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5B2DD59-C354-4DBC-ACB4-DA55E4D600C8}" xr6:coauthVersionLast="47" xr6:coauthVersionMax="47" xr10:uidLastSave="{00000000-0000-0000-0000-000000000000}"/>
  <bookViews>
    <workbookView xWindow="-120" yWindow="-120" windowWidth="29040" windowHeight="15840" xr2:uid="{C6A49EEF-7387-4F3F-B6D2-81D4EF202D1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<sst xmlns="http://schemas.openxmlformats.org/spreadsheetml/2006/main" count="76" uniqueCount="40">
  <si>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</si>
  <si>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</si>
  <si>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WDD2120561A158571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</si>
  <si>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</si>
  <si>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</si>
  <si>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</si>
  <si>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</si>
  <si>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</si>
  <si>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</si>
  <si>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</si>
  <si>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</si>
  <si>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</si>
  <si>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</si>
  <si>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</si>
  <si>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</si>
  <si>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</si>
  <si>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</si>
  <si>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</si>
  <si>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</si>
  <si>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</si>
  <si>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</si>
  <si>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</si>
  <si>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</si>
  <si>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광주광역시 서구 풍서우로 148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</si>
  <si>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</si>
  <si>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</si>
  <si>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</si>
  <si>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</si>
  <si>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</si>
  <si>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</si>
  <si>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</si>
  <si>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A0002702600</t>
  </si>
  <si>
    <t>Note</t>
    <phoneticPr fontId="2" type="noConversion"/>
  </si>
  <si>
    <t>Programming 완료_x000D_
퍼스널 라이징_x000D_
레인지센서 학습_x000D_
두가지 진행하세요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</si>
  <si>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</si>
  <si>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</si>
  <si>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</si>
  <si>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</si>
  <si>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미르오토(대구)_250723_165526.xlsx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</si>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</sst>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75D3B08-A533-4842-8DF5-035888AAB83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74BA-0575-41FA-A91D-1B0646716511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1440000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WDD2120561A158571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광주광역시 서구 풍서우로 148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A0002702600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Programming 완료_x000D_
퍼스널 라이징_x000D_
레인지센서 학습_x000D_
두가지 진행하세요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1440000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2025-07-23T07:56:58Z</dcterms:created>
  <dcterms:modified xsi:type="dcterms:W3CDTF">2025-07-23T07:56:58Z</dcterms:modified>
</cp:coreProperties>
</file>