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64D7E7B-F769-4D33-B955-90E345471818}" xr6:coauthVersionLast="47" xr6:coauthVersionMax="47" xr10:uidLastSave="{00000000-0000-0000-0000-000000000000}"/>
  <bookViews>
    <workbookView xWindow="-120" yWindow="-120" windowWidth="29040" windowHeight="15840" xr2:uid="{2B3FA248-AF46-42CC-B169-35BC0DCE5C93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<sst xmlns="http://schemas.openxmlformats.org/spreadsheetml/2006/main" count="40" uniqueCount="30">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</sst>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1ED18A-339F-496F-B126-BC8051117A40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EFE8E441-86EE-4A40-8833-74C35578B6A9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4A733CD9-8E47-C351-672C-D8157A93750F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7928C7BE-FF5B-86C0-F3CB-F01C252C6E10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3977810C-B6C4-D04E-C121-AC50462D5702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961B3C6B-BBA4-5DDD-C7A5-76CA18CDCB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C0C489E7-9D29-410F-B85E-04924BA9F6FD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726F9637-C3AF-C1B7-4F18-B5CB417DF143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217343E6-AE4B-C015-988A-B32D26752726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1BD34508-A2D8-50F2-0A72-36A3F704F763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6B5EBD78-F047-272C-0DD6-B89E5D632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0B512667-7B66-47C3-BC58-900FFD598675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68D97888-4409-EF1F-AE88-1F9F0870AB3F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D483C7FB-159C-45F4-A363-1A0BCDEA6F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1D79FEC0-47D7-400D-B8DC-90B618005DB8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BE33FDA0-FA57-8596-B7EF-1726795B42E7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B8D55947-FF42-563D-8EA1-5F99C3A844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B604A122-8CBB-4626-A7B5-927A2EA348A7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1ACE8C97-DC04-0245-96F7-9615DD8FE810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4AF9DC85-93E5-86E0-D44E-12CD52390E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3CE42FF7-BD5B-4008-B588-399ED6C817DF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0A8F8C70-4272-3FC4-85B6-A5B34D7251AF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DCF3E618-2DF2-B7E4-A347-C18C6C470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FDD88A7F-2BEB-4384-9D6D-0014DC9928BF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8359467E-5F5B-7DDE-C36B-FE0DEC50F717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AB6FC37E-2240-63F4-6524-FE9E7DD3DA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C1626EC9-2515-4F5F-9E8B-BF05C2D96009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85ADE888-F1D4-44D8-3D40-6E72A0187114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C2D42443-EBB9-34C8-FCBC-3AC4B416EA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A6FD93B2-5C13-4379-A000-A5191E98076E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D1EF9765-3CFE-09C9-48F9-1EECCC5A0FC6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4F74D94C-7333-2285-6F47-A0831A5B3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7F249898-3500-452E-8E5A-6F61856CB599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85FA4C6B-5BBA-992D-1C64-2B99BC28E52A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F2DCDAB6-6E83-C9B1-7457-0AB3C3253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9AF52140-B329-419A-A423-A343E054481A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2A9B16D7-5443-4F26-AAFC-EACDA3AC0BB2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4E08DB18-5DA2-EDD2-98EE-07530D957068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056BC04B-1D4D-CE19-1A55-66F2E45730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CF1D2ED0-AD3F-43B9-9781-9F7D062CC046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28B7A866-F383-E58B-745B-8AFBCFA91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357EF142-0CB1-F41E-2336-F2BF4F71C102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2ED3-037B-4623-92F1-CCF0ED10238D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CED724B2-ED07-41A0-80DB-4751B92A59BA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2025-03-18T00:46:06Z</dcterms:created>
  <dcterms:modified xsi:type="dcterms:W3CDTF">2025-03-18T00:46:07Z</dcterms:modified>
</cp:coreProperties>
</file>