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C264F2D-19A1-4A13-AA38-F34F6E0A8479}" xr6:coauthVersionLast="47" xr6:coauthVersionMax="47" xr10:uidLastSave="{00000000-0000-0000-0000-000000000000}"/>
  <bookViews>
    <workbookView xWindow="-120" yWindow="-120" windowWidth="29040" windowHeight="15840" xr2:uid="{4195F5DF-7BFF-4FF9-AE31-2D2C30C983DC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<sst xmlns="http://schemas.openxmlformats.org/spreadsheetml/2006/main" count="40" uniqueCount="30">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</sst>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B21A50-8E9E-439B-8A97-46AB72892C2E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FA75F321-7202-4A4E-A507-AA5F5AE8AE1F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1A758E98-DE6A-1FDB-E9E1-F3811DD8BFB7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0A6F5CF2-914F-BD32-CF13-5E00B7B71123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CD284F83-E171-FBB7-E42E-EE61C805F004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83703127-3901-8004-E44D-B2E5553FF3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6BF38A50-7E3C-4F31-81CF-288A734F4CBB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F5D69722-AF80-5366-A9CB-C420568D3C42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A9FC8DEC-868A-2E6D-DCBE-508D083FD7C2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CC6E30B6-3A16-6DA3-095A-D0E797A652B6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31F05BD3-DF7F-7EB7-B792-0D5BD26D54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A273316C-A5D2-4306-9722-FE8BC99F215D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5EDD004E-3FAC-29E9-6A04-5E6EE221F81C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1216CE46-0257-07BC-3220-E25B1B4732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7682D94A-7A97-43D2-AF37-158780D77355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0FAD80EC-6FC5-02AF-8C4D-F3F6926BF899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6C966730-820D-0BBD-8C58-2526900F4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9AA90D5A-C575-4E51-AF2C-DDE71A521AB5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984FDA32-F51F-7096-D1D4-EF458707C497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7A587DE2-3976-22AE-043A-4951B13F7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D9F4D3FA-F25B-4023-B86A-646C8C74B5C2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D32B8B84-477B-1933-06DE-EFB9D4632B84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B6EF8090-7E98-8FDA-ECA7-DC488C29F7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EB9C3C42-BA34-41E8-BFB3-FDE62F82B3D3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EA36B9EF-C34A-31AE-FB9B-0349DDD34627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EF7667E7-0EFA-AD6A-64FC-F2841CF49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2E8FAF17-6FA9-4657-862A-9908F3B7612A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2030B2E3-EE81-3DC1-BBD2-F039A3192CA5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F0D4FA13-BD12-FFC0-AD67-EF099B2AB9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0253409C-2C46-4640-A14B-7247DC3A89F8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0B20C326-990A-0735-E5DE-A35049A5AF3F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DB02994F-A577-436C-1316-4C51330C9D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C5D17784-FC57-41C1-9378-B2C364A42496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F2775B3A-59A6-249D-10B4-2ED1A108E248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303FB9D5-96C7-A8B7-00DD-2CB150C760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18009667-FDEE-43C0-A07E-8B9A3D989728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0B5EBB87-6A2B-4178-8C69-EA2F1A4A3622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439CAAD9-A140-0765-AA42-E8EDFE8FAC96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F25EF4D5-74D6-30FC-A79E-2D4A0DA97C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621F1E47-FD4D-4562-9189-289FB16E207C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FEDC1803-92B7-E4D3-1247-13C9ADF93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5D5893E8-A02E-A19D-DD26-C9B0A4F2BA1E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tr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3B9C-8832-4D39-8B2A-3FF356A842F8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Microsoft Web Site" xr:uid="{C5EEC17C-2B05-4B14-97FA-E341F2266FA4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2025-03-18T02:24:38Z</dcterms:created>
  <dcterms:modified xsi:type="dcterms:W3CDTF">2025-03-18T02:24:39Z</dcterms:modified>
</cp:coreProperties>
</file>