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35A20D9-6DF6-4B68-B77B-B9A2F889A1E8}" xr6:coauthVersionLast="47" xr6:coauthVersionMax="47" xr10:uidLastSave="{00000000-0000-0000-0000-000000000000}"/>
  <bookViews>
    <workbookView xWindow="-120" yWindow="-120" windowWidth="29040" windowHeight="15840" xr2:uid="{2DE4579B-22EB-49B4-A9A0-B24BCAA41B09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<sst xmlns="http://schemas.openxmlformats.org/spreadsheetml/2006/main" count="40" uniqueCount="30">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</sst>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C6DC27F-0B0E-4951-9A2E-2B0EF3347A00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8FB9B233-ADE8-4F13-B94B-6003E699E4B3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3B1FB0FD-9B3A-0408-E123-1912457BB32A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4F438D2F-404D-1311-FB45-5745C9B2B9C0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DB005120-1EA6-9A1B-E816-0CC7B6E48357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9C1ABC37-D9EE-FB0F-C347-722FB195A0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1513A462-7A06-4F70-8A60-1F869F354FBE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025050C1-FA24-86D0-A4C0-88B070F2A707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2CE0B6E9-06D2-A05E-244B-217DF3EB7ACD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FAC9B04E-F048-81F6-A1E8-266305226ECC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6FD59AF5-657C-09E5-9FD6-C01E5A91F9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DE2BD75A-C9BB-4361-B5EF-F7568A27DABA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58AE7038-2DED-FBE8-BB36-A01274C91E5E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FD973CC4-69FF-0491-3E5B-3F87AFAE8F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15DC9424-384F-4B1F-9A95-7AA8E5978A00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D3F1CB13-0FF1-50AD-AEA4-E2820DE489D3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483CB436-36FD-708F-3B4F-0FD32CDBAA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8566153-A286-418C-B70A-C50CCBCC10A8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350419E9-A16B-EDD9-695B-178B6FEA3E52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9029D6C9-B67E-A20E-D855-6FE3D974C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918B7410-2474-439C-BE09-40600F38BEDB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7BCB25F2-2E0E-09A0-BD57-7DBB6B859300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828A3FBD-54AA-8C16-C03D-6697B68C8E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4CE5766E-2BCE-4256-9B36-367EC3E2C9CF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98E51C82-3FD1-661C-EB9F-9C5E47B197C5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8BD5FD51-C845-8809-14E5-55C14087A8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E2FB41A7-53D7-4352-9A42-4CDF072AB2EF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80AEBD9-6ED7-ACD1-E02C-E020E2D96F6F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56331999-C25A-D524-8ABA-62FAF234D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CAD248DF-4970-4A94-B242-FDC97AEB9EE0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3A5C9876-FC5C-C482-8896-A0A4B2A785FB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7A2CBFF8-A99B-7A25-9D78-3455EF19F4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B002675B-1743-4675-9420-62AD62A7D233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470A7A44-0AD1-7C4F-08B6-45F49B84C51E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C79E1A5D-82A6-F782-4F7D-94DCDDFF68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BC293FE3-318D-49EC-8A77-252025ABEF4D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83F5A709-1088-4C39-BD8B-98E045316241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93ACD0CB-9175-B1EC-802D-B68878B6816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48E4B261-FBF4-18F0-C123-2F4F1795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6A5C128C-0166-44AE-8E1C-565C18E7236B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C2403E59-0CC9-EC8C-F922-7431313C2E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49DA3AEA-FE8C-F251-D0D3-D62C02AD3A69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EISTER-K(&#48512;&#49328;)_250318_11300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71DD-B26E-4989-A244-A2C11714154D}">
  <sheetPr codeName="shtOrder_list"/>
  <dimension ref="A1:S35"/>
  <sheetViews>
    <sheetView showGridLines="0" tabSelected="1" zoomScaleNormal="100" workbookViewId="0">
      <selection activeCell="I20" sqref="I20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주문내역서 위치" xr:uid="{203F55FE-C1B2-4739-84A2-6C13509BC69C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2025-03-18T02:43:11Z</dcterms:created>
  <dcterms:modified xsi:type="dcterms:W3CDTF">2025-03-18T02:43:12Z</dcterms:modified>
</cp:coreProperties>
</file>