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29CAB63-B0FC-4EDE-AD96-83F773FAE124}" xr6:coauthVersionLast="47" xr6:coauthVersionMax="47" xr10:uidLastSave="{00000000-0000-0000-0000-000000000000}"/>
  <bookViews>
    <workbookView xWindow="2340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<sst xmlns="http://schemas.openxmlformats.org/spreadsheetml/2006/main" count="69" uniqueCount="59">
  <si>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</si>
  <si>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</si>
  <si>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</si>
  <si>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</si>
  <si>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</si>
  <si>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</si>
  <si>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</si>
  <si>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</si>
  <si>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</si>
  <si>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</si>
  <si>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</si>
  <si>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</si>
  <si>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</si>
  <si>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</si>
  <si>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</si>
  <si>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</si>
  <si>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</si>
  <si>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</si>
  <si>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</si>
  <si>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</si>
  <si>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</si>
  <si>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</si>
  <si>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</si>
  <si>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</si>
  <si>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</si>
  <si>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</si>
  <si>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</si>
  <si>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</si>
  <si>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</si>
  <si>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</si>
  <si>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</si>
  <si>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</si>
  <si>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</si>
  <si>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</si>
  <si>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</si>
  <si>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</si>
  <si>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</si>
  <si>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</si>
  <si>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</si>
  <si>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</si>
  <si>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</si>
  <si>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</si>
  <si>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</si>
  <si>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</si>
  <si>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</si>
  <si>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</si>
  <si>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</si>
  <si>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</si>
  <si>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</si>
  <si>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</si>
  <si>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세기자동차공업사</t>
    <phoneticPr fontId="5" type="noConversion"/>
  </si>
  <si>
    <t>인천 미추홀구 승의동 309-10</t>
    <phoneticPr fontId="5" type="noConversion"/>
  </si>
  <si>
    <t>010-9155-7581</t>
    <phoneticPr fontId="5" type="noConversion"/>
  </si>
  <si>
    <t>DSM MODULE</t>
    <phoneticPr fontId="5" type="noConversion"/>
  </si>
  <si>
    <t>BENZ</t>
    <phoneticPr fontId="5" type="noConversion"/>
  </si>
  <si>
    <t>NEW ORIGINAL</t>
    <phoneticPr fontId="5" type="noConversion"/>
  </si>
  <si>
    <t>설정후 사용</t>
    <phoneticPr fontId="5" type="noConversion"/>
  </si>
  <si>
    <t>미션에 DSM 장착후 커넥터연결</t>
    <phoneticPr fontId="5" type="noConversion"/>
  </si>
  <si>
    <t>세기자동차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</si>
</sst>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11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57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세기자동차공업사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인천 미추홀구 승의동 309-10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010-9155-7581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11</v>
      </c>
      <c r="E38" s="146" t="str">
        <f t="shared" si="2"/>
        <v>DSM MODULE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NEW ORIGINAL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설정후 사용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미션에 DSM 장착후 커넥터연결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세기자동차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1000000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2024-11-11T04:30:56Z</cp:lastPrinted>
  <dcterms:created xsi:type="dcterms:W3CDTF">2010-01-19T05:17:14Z</dcterms:created>
  <dcterms:modified xsi:type="dcterms:W3CDTF">2024-11-11T04:31:06Z</dcterms:modified>
</cp:coreProperties>
</file>