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15F657-8EFC-44A9-8782-C206729BF069}" xr6:coauthVersionLast="47" xr6:coauthVersionMax="47" xr10:uidLastSave="{00000000-0000-0000-0000-000000000000}"/>
  <bookViews>
    <workbookView xWindow="-120" yWindow="-120" windowWidth="29040" windowHeight="15840" xr2:uid="{5657F827-60F1-45A9-8E2F-21B3EF99E37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<sst xmlns="http://schemas.openxmlformats.org/spreadsheetml/2006/main" count="73" uniqueCount="37">
  <si>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</si>
  <si>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</si>
  <si>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</si>
  <si>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</si>
  <si>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</si>
  <si>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</si>
  <si>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</si>
  <si>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</si>
  <si>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디아우디모터스(포항)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</si>
  <si>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</si>
  <si>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</si>
  <si>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</si>
  <si>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</si>
  <si>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</si>
  <si>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</si>
  <si>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</si>
  <si>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법원로 111번길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</si>
  <si>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</si>
  <si>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</si>
  <si>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010-3055-0055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</si>
  <si>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</si>
  <si>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</si>
  <si>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</si>
  <si>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</si>
  <si>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</si>
  <si>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</si>
  <si>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</si>
  <si>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</si>
  <si>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</si>
  <si>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</si>
  <si>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</si>
  <si>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</si>
  <si>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</si>
  <si>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</si>
  <si>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</si>
  <si>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오거리카(대구)_251112_174824.xlsx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</si>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</sst>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5922252-8213-4BA7-9413-A1E94BEDDB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C083-C2F2-484D-A46C-0D7B6913C60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715000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디아우디모터스(포항)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디아우디모터스(포항)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법원로 111번길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010-3055-0055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715000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디아우디모터스(포항)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2025-11-12T08:48:44Z</dcterms:created>
  <dcterms:modified xsi:type="dcterms:W3CDTF">2025-11-12T08:48:45Z</dcterms:modified>
</cp:coreProperties>
</file>