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06D284B-3503-48E5-A1C3-462E4B99DD82}" xr6:coauthVersionLast="47" xr6:coauthVersionMax="47" xr10:uidLastSave="{00000000-0000-0000-0000-000000000000}"/>
  <bookViews>
    <workbookView xWindow="-120" yWindow="-120" windowWidth="29040" windowHeight="15840" xr2:uid="{BE5FA25D-A2C8-4E75-9CD7-351CC380641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<sst xmlns="http://schemas.openxmlformats.org/spreadsheetml/2006/main" count="74" uniqueCount="38">
  <si>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</si>
  <si>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</si>
  <si>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</si>
  <si>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</si>
  <si>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</si>
  <si>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</si>
  <si>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</si>
  <si>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</si>
  <si>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삼호미션(전주)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</si>
  <si>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</si>
  <si>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</si>
  <si>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</si>
  <si>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</si>
  <si>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</si>
  <si>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</si>
  <si>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</si>
  <si>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전주시 덕진구 신복로 18-11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</si>
  <si>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</si>
  <si>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</si>
  <si>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010-7472-7003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</si>
  <si>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</si>
  <si>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</si>
  <si>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</si>
  <si>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</si>
  <si>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</si>
  <si>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</si>
  <si>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</si>
  <si>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</si>
  <si>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</si>
  <si>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</si>
  <si>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2820403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</si>
  <si>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</si>
  <si>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</si>
  <si>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</si>
  <si>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</si>
  <si>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</si>
  <si>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디아우디모터스(포항)_251112_174844.xlsx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</si>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</sst>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E6D8541-9AE9-4B78-A687-17D122BA58E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53EC-9D61-4459-88BB-0B65F3FC815F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삼호미션(전주)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삼호미션(전주)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전주시 덕진구 신복로 18-11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010-7472-7003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0AM_Mechatronics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삼호미션(전주)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2025-11-12T08:49:17Z</dcterms:created>
  <dcterms:modified xsi:type="dcterms:W3CDTF">2025-11-12T08:49:17Z</dcterms:modified>
</cp:coreProperties>
</file>