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EC07EB7-5565-4F87-9F94-6853F044FB0D}" xr6:coauthVersionLast="47" xr6:coauthVersionMax="47" xr10:uidLastSave="{00000000-0000-0000-0000-000000000000}"/>
  <bookViews>
    <workbookView xWindow="-120" yWindow="-120" windowWidth="29040" windowHeight="15840" xr2:uid="{5EF59B57-E784-4992-8920-3AB2762BFC3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<sst xmlns="http://schemas.openxmlformats.org/spreadsheetml/2006/main" count="74" uniqueCount="38">
  <si>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</si>
  <si>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</si>
  <si>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</si>
  <si>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</si>
  <si>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</si>
  <si>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</si>
  <si>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</si>
  <si>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</si>
  <si>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혜광오토(양산)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</si>
  <si>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</si>
  <si>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</si>
  <si>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</si>
  <si>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</si>
  <si>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</si>
  <si>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</si>
  <si>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</si>
  <si>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양산시 옥곡8길 18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</si>
  <si>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</si>
  <si>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</si>
  <si>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010-7308-6869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</si>
  <si>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</si>
  <si>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</si>
  <si>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</si>
  <si>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</si>
  <si>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</si>
  <si>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</si>
  <si>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</si>
  <si>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</si>
  <si>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</si>
  <si>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</si>
  <si>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</si>
  <si>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</si>
  <si>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</si>
  <si>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</si>
  <si>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</si>
  <si>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</si>
  <si>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조이오토(대구)_251112_172001.xlsx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</si>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</sst>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A206AE-06B9-49F3-83E0-0ADFD3B1A5E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FA56-5E39-4509-9115-BDBE73827BCE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150000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혜광오토(양산)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혜광오토(양산)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양산시 옥곡8길 18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010-7308-6869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150000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혜광오토(양산)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2025-11-12T08:46:35Z</dcterms:created>
  <dcterms:modified xsi:type="dcterms:W3CDTF">2025-11-12T08:46:36Z</dcterms:modified>
</cp:coreProperties>
</file>