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3086CE4-1238-4ABF-87E1-E1BFCAE8F307}" xr6:coauthVersionLast="47" xr6:coauthVersionMax="47" xr10:uidLastSave="{00000000-0000-0000-0000-000000000000}"/>
  <bookViews>
    <workbookView xWindow="-120" yWindow="-120" windowWidth="29040" windowHeight="15840" xr2:uid="{DBDDE515-829B-4717-8F3D-A3614F2DAA0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<sst xmlns="http://schemas.openxmlformats.org/spreadsheetml/2006/main" count="73" uniqueCount="37">
  <si>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</si>
  <si>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</si>
  <si>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</si>
  <si>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</si>
  <si>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</si>
  <si>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</si>
  <si>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</si>
  <si>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</si>
  <si>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JC모터스(과천)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</si>
  <si>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</si>
  <si>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</si>
  <si>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</si>
  <si>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</si>
  <si>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</si>
  <si>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</si>
  <si>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</si>
  <si>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과천시 주암동 440-1번지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</si>
  <si>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</si>
  <si>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</si>
  <si>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010-3707-7460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</si>
  <si>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</si>
  <si>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</si>
  <si>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</si>
  <si>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</si>
  <si>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</si>
  <si>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</si>
  <si>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</si>
  <si>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</si>
  <si>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</si>
  <si>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0HK_4번_ONLINE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</si>
  <si>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</si>
  <si>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</si>
  <si>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</si>
  <si>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</si>
  <si>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</si>
  <si>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금성오토(광주)_251114_172120.xlsx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</si>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</sst>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30B171-7B90-4ECE-8767-AFA5BF89E4C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F4D9-13E4-499E-8B51-9E5CA0247196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JC모터스(과천)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JC모터스(과천)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과천시 주암동 440-1번지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010-3707-7460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0HK_4번_ONLINE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JC모터스(과천)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2025-11-14T08:21:59Z</dcterms:created>
  <dcterms:modified xsi:type="dcterms:W3CDTF">2025-11-14T08:22:00Z</dcterms:modified>
</cp:coreProperties>
</file>