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40A202-6F8D-47E9-B544-888E3FCDB1A7}" xr6:coauthVersionLast="47" xr6:coauthVersionMax="47" xr10:uidLastSave="{00000000-0000-0000-0000-000000000000}"/>
  <bookViews>
    <workbookView xWindow="-120" yWindow="-120" windowWidth="29040" windowHeight="15840" xr2:uid="{1FC58D96-EB26-4E99-AE56-F6BE77D6A97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<sst xmlns="http://schemas.openxmlformats.org/spreadsheetml/2006/main" count="74" uniqueCount="38">
  <si>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</si>
  <si>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</si>
  <si>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</si>
  <si>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</si>
  <si>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</si>
  <si>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</si>
  <si>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</si>
  <si>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</si>
  <si>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오토맥스(대구)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</si>
  <si>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</si>
  <si>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</si>
  <si>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</si>
  <si>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</si>
  <si>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</si>
  <si>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</si>
  <si>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</si>
  <si>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대명천로 26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</si>
  <si>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</si>
  <si>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</si>
  <si>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010-4111-1882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</si>
  <si>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</si>
  <si>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</si>
  <si>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</si>
  <si>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</si>
  <si>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</si>
  <si>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</si>
  <si>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</si>
  <si>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</si>
  <si>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</si>
  <si>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</si>
  <si>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</si>
  <si>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</si>
  <si>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</si>
  <si>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</si>
  <si>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</si>
  <si>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</si>
  <si>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루모터스(동래점)_260120_174546.xlsx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</si>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</sst>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06223CE-A239-43A4-8D2F-D1C00D06FB8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8E62-54DA-4C40-8623-FA27B77FE5F9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오토맥스(대구)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오토맥스(대구)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대명천로 26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010-4111-1882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오토맥스(대구)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2026-01-20T08:55:31Z</dcterms:created>
  <dcterms:modified xsi:type="dcterms:W3CDTF">2026-01-20T08:55:31Z</dcterms:modified>
</cp:coreProperties>
</file>