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7C01272-01DB-46F6-ACED-C595D69DA610}" xr6:coauthVersionLast="47" xr6:coauthVersionMax="47" xr10:uidLastSave="{00000000-0000-0000-0000-000000000000}"/>
  <bookViews>
    <workbookView xWindow="-120" yWindow="-120" windowWidth="29040" windowHeight="15840" xr2:uid="{8755764A-21DF-4052-8330-6D446998686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<sst xmlns="http://schemas.openxmlformats.org/spreadsheetml/2006/main" count="74" uniqueCount="38">
  <si>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</si>
  <si>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</si>
  <si>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</si>
  <si>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</si>
  <si>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</si>
  <si>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</si>
  <si>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</si>
  <si>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</si>
  <si>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D&amp;N모터스(전주)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</si>
  <si>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</si>
  <si>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</si>
  <si>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</si>
  <si>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</si>
  <si>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</si>
  <si>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</si>
  <si>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</si>
  <si>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완산구 쑥고개로 301-15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</si>
  <si>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</si>
  <si>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</si>
  <si>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010-3123-6754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</si>
  <si>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</si>
  <si>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</si>
  <si>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</si>
  <si>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</si>
  <si>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</si>
  <si>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</si>
  <si>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</si>
  <si>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</si>
  <si>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</si>
  <si>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</si>
  <si>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</si>
  <si>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</si>
  <si>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</si>
  <si>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</si>
  <si>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</si>
  <si>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</si>
  <si>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미르오토(대구)_260120_174223.xlsx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</si>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</sst>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AF624D-7867-4701-9C6B-5C2EEAB243F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66F8-4ED0-4B73-9EE8-7E73C500CD2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10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10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D&amp;N모터스(전주)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D&amp;N모터스(전주)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완산구 쑥고개로 301-15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010-3123-6754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10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10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D&amp;N모터스(전주)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2026-01-20T08:42:58Z</dcterms:created>
  <dcterms:modified xsi:type="dcterms:W3CDTF">2026-01-20T08:42:58Z</dcterms:modified>
</cp:coreProperties>
</file>