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3C51862-1E7B-4A5B-A347-71C9A9429199}" xr6:coauthVersionLast="47" xr6:coauthVersionMax="47" xr10:uidLastSave="{00000000-0000-0000-0000-000000000000}"/>
  <bookViews>
    <workbookView xWindow="0" yWindow="615" windowWidth="28800" windowHeight="15585" xr2:uid="{9736AF90-20DD-4EDF-A73B-030762E6C0A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<sst xmlns="http://schemas.openxmlformats.org/spreadsheetml/2006/main" count="74" uniqueCount="38">
  <si>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</si>
  <si>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</si>
  <si>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WDDZF4KB7HA259155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</si>
  <si>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</si>
  <si>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</si>
  <si>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</si>
  <si>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</si>
  <si>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</si>
  <si>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</si>
  <si>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</si>
  <si>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</si>
  <si>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</si>
  <si>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</si>
  <si>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</si>
  <si>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</si>
  <si>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</si>
  <si>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</si>
  <si>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</si>
  <si>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</si>
  <si>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</si>
  <si>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</si>
  <si>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</si>
  <si>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</si>
  <si>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</si>
  <si>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</si>
  <si>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</si>
  <si>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</si>
  <si>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</si>
  <si>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</si>
  <si>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</si>
  <si>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</si>
  <si>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</si>
  <si>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</si>
  <si>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</si>
  <si>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</si>
  <si>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</si>
  <si>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제일오토(대구)_260721_173840.xlsx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</si>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</sst>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5FDEE3-612A-42C0-A407-C88B5F6A490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9BF2-61B2-45F0-A7F5-5153FD99D18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금성오토(광주)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WDDZF4KB7HA259155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금성오토(광주)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2026-07-21T08:39:17Z</dcterms:created>
  <dcterms:modified xsi:type="dcterms:W3CDTF">2026-07-21T08:39:17Z</dcterms:modified>
</cp:coreProperties>
</file>