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34A3399-1A0A-4051-8590-DD10FCF3D50B}" xr6:coauthVersionLast="47" xr6:coauthVersionMax="47" xr10:uidLastSave="{00000000-0000-0000-0000-000000000000}"/>
  <bookViews>
    <workbookView xWindow="-120" yWindow="-120" windowWidth="29040" windowHeight="15840" xr2:uid="{2DD04C9F-111F-4343-93F4-A06DC8C49E5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<sst xmlns="http://schemas.openxmlformats.org/spreadsheetml/2006/main" count="73" uniqueCount="37">
  <si>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</si>
  <si>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</si>
  <si>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</si>
  <si>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</si>
  <si>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</si>
  <si>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</si>
  <si>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</si>
  <si>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</si>
  <si>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점프모터스(울산)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</si>
  <si>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</si>
  <si>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</si>
  <si>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</si>
  <si>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</si>
  <si>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</si>
  <si>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</si>
  <si>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</si>
  <si>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북구 진장로 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</si>
  <si>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</si>
  <si>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</si>
  <si>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010-8525-8573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</si>
  <si>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</si>
  <si>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</si>
  <si>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</si>
  <si>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</si>
  <si>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</si>
  <si>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</si>
  <si>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</si>
  <si>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</si>
  <si>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</si>
  <si>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</si>
  <si>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</si>
  <si>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</si>
  <si>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</si>
  <si>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</si>
  <si>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</si>
  <si>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MEISTER-K(울산)_260722_135001.xlsx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</si>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</sst>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46F4570-A81E-4EA0-84B2-1BA996EBA21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EC02-A2A9-4355-BEAF-0FD6D0D6655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1070000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1069999.9000000004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점프모터스(울산)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점프모터스(울산)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북구 진장로 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010-8525-8573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1050000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1070000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1069999.9000000004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점프모터스(울산)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2026-07-22T08:33:53Z</dcterms:created>
  <dcterms:modified xsi:type="dcterms:W3CDTF">2026-07-22T08:33:53Z</dcterms:modified>
</cp:coreProperties>
</file>