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674028A4-5A94-487B-99E4-7CBB26B3FB91}" xr6:coauthVersionLast="47" xr6:coauthVersionMax="47" xr10:uidLastSave="{00000000-0000-0000-0000-000000000000}"/>
  <bookViews>
    <workbookView xWindow="-120" yWindow="-120" windowWidth="29040" windowHeight="15840" xr2:uid="{F49BEE58-EF78-4A5C-B462-44C1ABA9659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<sst xmlns="http://schemas.openxmlformats.org/spreadsheetml/2006/main" count="74" uniqueCount="38">
  <si>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</si>
  <si>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</si>
  <si>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WAUZZZ4G4GN026152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</si>
  <si>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</si>
  <si>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</si>
  <si>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</si>
  <si>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</si>
  <si>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</si>
  <si>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</si>
  <si>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진영오토(남양주)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</si>
  <si>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</si>
  <si>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</si>
  <si>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</si>
  <si>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</si>
  <si>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</si>
  <si>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</si>
  <si>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</si>
  <si>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남양주시 진접읍 경복대로 451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</si>
  <si>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</si>
  <si>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</si>
  <si>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</si>
  <si>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</si>
  <si>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</si>
  <si>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</si>
  <si>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</si>
  <si>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</si>
  <si>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</si>
  <si>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</si>
  <si>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</si>
  <si>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</si>
  <si>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</si>
  <si>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</si>
  <si>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</si>
  <si>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</si>
  <si>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</si>
  <si>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</si>
  <si>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진영오토(남양주)_260722_173930.xlsx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</si>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</sst>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6D399A1-F89B-414A-ABD4-9819AD53184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F170-EBB6-4F7B-BF94-E8E818638AC1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46225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진영오토(남양주)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WAUZZZ4G4GN026152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46225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진영오토(남양주)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남양주시 진접읍 경복대로 451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010-7460-3253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진영오토(남양주)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2026-07-22T08:40:15Z</dcterms:created>
  <dcterms:modified xsi:type="dcterms:W3CDTF">2026-07-22T08:40:15Z</dcterms:modified>
</cp:coreProperties>
</file>