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1E13F2C-8E34-4845-9657-7BC1E98FF8F2}" xr6:coauthVersionLast="47" xr6:coauthVersionMax="47" xr10:uidLastSave="{00000000-0000-0000-0000-000000000000}"/>
  <bookViews>
    <workbookView xWindow="-120" yWindow="-120" windowWidth="29040" windowHeight="15840" xr2:uid="{A89A3E17-D250-400A-8D14-1310DB7A7B2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<sst xmlns="http://schemas.openxmlformats.org/spreadsheetml/2006/main" count="73" uniqueCount="37">
  <si>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</si>
  <si>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</si>
  <si>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</si>
  <si>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</si>
  <si>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</si>
  <si>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</si>
  <si>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</si>
  <si>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</si>
  <si>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태성카오토(동대문)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</si>
  <si>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</si>
  <si>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</si>
  <si>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</si>
  <si>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</si>
  <si>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</si>
  <si>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</si>
  <si>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</si>
  <si>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동대문로 한천로 71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</si>
  <si>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</si>
  <si>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</si>
  <si>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010-8731-1880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</si>
  <si>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</si>
  <si>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</si>
  <si>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</si>
  <si>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</si>
  <si>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</si>
  <si>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</si>
  <si>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</si>
  <si>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</si>
  <si>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</si>
  <si>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</si>
  <si>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</si>
  <si>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</si>
  <si>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</si>
  <si>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</si>
  <si>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</si>
  <si>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진영오토(남양주)_260722_174015.xlsx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</si>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</sst>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874B44E-F1F9-46A8-9207-5FF9F374D27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B225-50AE-433C-8E42-2679A414EA0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태성카오토(동대문)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태성카오토(동대문)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동대문로 한천로 71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010-8731-1880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태성카오토(동대문)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2026-07-23T09:16:10Z</dcterms:created>
  <dcterms:modified xsi:type="dcterms:W3CDTF">2026-07-23T09:16:11Z</dcterms:modified>
</cp:coreProperties>
</file>