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A2F1DA-50EA-4DDD-918E-F4EF08CACD27}" xr6:coauthVersionLast="47" xr6:coauthVersionMax="47" xr10:uidLastSave="{00000000-0000-0000-0000-000000000000}"/>
  <bookViews>
    <workbookView xWindow="0" yWindow="615" windowWidth="28800" windowHeight="15585" xr2:uid="{3348F524-B74A-44CF-B194-A9CFEB11F91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<sst xmlns="http://schemas.openxmlformats.org/spreadsheetml/2006/main" count="73" uniqueCount="37">
  <si>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</si>
  <si>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</si>
  <si>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WVWZZZ1KZDW096721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</si>
  <si>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</si>
  <si>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</si>
  <si>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</si>
  <si>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</si>
  <si>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</si>
  <si>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</si>
  <si>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</si>
  <si>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</si>
  <si>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</si>
  <si>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</si>
  <si>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</si>
  <si>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</si>
  <si>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</si>
  <si>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</si>
  <si>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김해시 해반천로 50-1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</si>
  <si>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</si>
  <si>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</si>
  <si>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</si>
  <si>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</si>
  <si>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</si>
  <si>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</si>
  <si>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</si>
  <si>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</si>
  <si>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</si>
  <si>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</si>
  <si>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</si>
  <si>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</si>
  <si>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</si>
  <si>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</si>
  <si>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</si>
  <si>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</si>
  <si>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</si>
  <si>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알씨모터스(대구)_260724_173542.xlsx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</si>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</sst>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90B853B-BB79-46DA-9F95-BAAC2EF23F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5842-22B1-4D5F-969F-BC6C5EDF80D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혜광오토(김해)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WVWZZZ1KZDW096721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혜광오토(김해)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김해시 해반천로 50-1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혜광오토(김해)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2026-07-24T08:36:25Z</dcterms:created>
  <dcterms:modified xsi:type="dcterms:W3CDTF">2026-07-24T08:36:25Z</dcterms:modified>
</cp:coreProperties>
</file>