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A6F4B5-5C8B-4EF6-BA54-06DAD854D5A0}" xr6:coauthVersionLast="47" xr6:coauthVersionMax="47" xr10:uidLastSave="{00000000-0000-0000-0000-000000000000}"/>
  <bookViews>
    <workbookView xWindow="-120" yWindow="-120" windowWidth="29040" windowHeight="15840" xr2:uid="{C9D0B678-F234-44AD-8A65-E5851109C38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<sst xmlns="http://schemas.openxmlformats.org/spreadsheetml/2006/main" count="73" uniqueCount="37">
  <si>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</si>
  <si>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</si>
  <si>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</si>
  <si>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</si>
  <si>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</si>
  <si>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</si>
  <si>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</si>
  <si>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</si>
  <si>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동명오토(인천)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</si>
  <si>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</si>
  <si>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</si>
  <si>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</si>
  <si>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</si>
  <si>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</si>
  <si>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</si>
  <si>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</si>
  <si>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서구 사월로 93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</si>
  <si>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</si>
  <si>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</si>
  <si>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010-6269-9723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</si>
  <si>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</si>
  <si>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</si>
  <si>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</si>
  <si>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</si>
  <si>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</si>
  <si>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</si>
  <si>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</si>
  <si>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</si>
  <si>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</si>
  <si>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</si>
  <si>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</si>
  <si>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</si>
  <si>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</si>
  <si>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</si>
  <si>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</si>
  <si>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삼보모터스(대구)_251223_174839.xlsx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</si>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</sst>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56F838-C7B2-4D6D-B2FC-E780CDBEE42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E20E-4D7E-41AE-9F42-86B5C3295D78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동명오토(인천)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동명오토(인천)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인천 서구 사월로 93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010-6269-9723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동명오토(인천)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2025-12-23T08:56:08Z</dcterms:created>
  <dcterms:modified xsi:type="dcterms:W3CDTF">2025-12-23T08:56:08Z</dcterms:modified>
</cp:coreProperties>
</file>