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7BBEDAF-4CF4-48F9-BD2C-CD174E151921}" xr6:coauthVersionLast="47" xr6:coauthVersionMax="47" xr10:uidLastSave="{00000000-0000-0000-0000-000000000000}"/>
  <bookViews>
    <workbookView xWindow="-120" yWindow="-120" windowWidth="29040" windowHeight="15840" xr2:uid="{45559D37-7A1E-45BC-90F9-716A9BBBEA2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<sst xmlns="http://schemas.openxmlformats.org/spreadsheetml/2006/main" count="77" uniqueCount="41">
  <si>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</si>
  <si>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</si>
  <si>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WDC0G8EB2LF751908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</si>
  <si>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</si>
  <si>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</si>
  <si>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</si>
  <si>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</si>
  <si>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</si>
  <si>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</si>
  <si>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루모터스(신평점)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</si>
  <si>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</si>
  <si>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</si>
  <si>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</si>
  <si>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</si>
  <si>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</si>
  <si>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</si>
  <si>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</si>
  <si>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사하구 하신중앙로 110-1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</si>
  <si>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</si>
  <si>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</si>
  <si>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010-3551-2366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</si>
  <si>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</si>
  <si>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</si>
  <si>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</si>
  <si>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</si>
  <si>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</si>
  <si>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</si>
  <si>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</si>
  <si>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</si>
  <si>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</si>
  <si>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</si>
  <si>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</si>
  <si>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</si>
  <si>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</si>
  <si>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</si>
  <si>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</si>
  <si>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</si>
  <si>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</si>
  <si>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</si>
  <si>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미르오토(대구)_251216_165754.xlsx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</si>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</sst>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570877-075B-4AFC-82D0-D99662C4E5C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E51D-BF3F-4DC6-A571-CB587006666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루모터스(신평점)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WDC0G8EB2LF751908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루모터스(신평점)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사하구 하신중앙로 110-1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010-3551-2366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루모터스(신평점)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2025-12-16T07:58:45Z</dcterms:created>
  <dcterms:modified xsi:type="dcterms:W3CDTF">2025-12-16T07:58:45Z</dcterms:modified>
</cp:coreProperties>
</file>