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9C4F24A-9095-45C6-8C6B-7B134DC58B83}" xr6:coauthVersionLast="47" xr6:coauthVersionMax="47" xr10:uidLastSave="{00000000-0000-0000-0000-000000000000}"/>
  <bookViews>
    <workbookView xWindow="-120" yWindow="-120" windowWidth="29040" windowHeight="15840" xr2:uid="{241D2559-230C-42F4-A0A7-B346AD7BFCB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<sst xmlns="http://schemas.openxmlformats.org/spreadsheetml/2006/main" count="74" uniqueCount="38">
  <si>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</si>
  <si>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</si>
  <si>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</si>
  <si>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</si>
  <si>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</si>
  <si>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</si>
  <si>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</si>
  <si>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</si>
  <si>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비앤비모터스(창원)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</si>
  <si>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</si>
  <si>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</si>
  <si>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</si>
  <si>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</si>
  <si>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</si>
  <si>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</si>
  <si>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</si>
  <si>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남산로 115번길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</si>
  <si>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</si>
  <si>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</si>
  <si>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010-4849-8824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</si>
  <si>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</si>
  <si>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</si>
  <si>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</si>
  <si>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</si>
  <si>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</si>
  <si>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</si>
  <si>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</si>
  <si>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</si>
  <si>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</si>
  <si>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</si>
  <si>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</si>
  <si>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</si>
  <si>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</si>
  <si>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</si>
  <si>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</si>
  <si>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</si>
  <si>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조이오토(대구)_251223_175838.xlsx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</si>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</sst>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7727FD-EF48-4FA4-A3A4-A2A42FE83BD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D885-0F01-44E6-BA40-66D6A63C03B9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비앤비모터스(창원)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비앤비모터스(창원)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의창구 남산로 115번길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010-4849-8824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비앤비모터스(창원)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2025-12-23T08:58:59Z</dcterms:created>
  <dcterms:modified xsi:type="dcterms:W3CDTF">2025-12-23T08:58:59Z</dcterms:modified>
</cp:coreProperties>
</file>