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6530D5-8CA0-4106-AE33-EC78A9B818F8}" xr6:coauthVersionLast="47" xr6:coauthVersionMax="47" xr10:uidLastSave="{00000000-0000-0000-0000-000000000000}"/>
  <bookViews>
    <workbookView xWindow="-120" yWindow="-120" windowWidth="29040" windowHeight="15840" xr2:uid="{73869193-CCEB-4A6E-B474-D472645A8CC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<sst xmlns="http://schemas.openxmlformats.org/spreadsheetml/2006/main" count="73" uniqueCount="37">
  <si>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</si>
  <si>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</si>
  <si>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</si>
  <si>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</si>
  <si>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</si>
  <si>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</si>
  <si>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</si>
  <si>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</si>
  <si>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삼호미션(전주)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</si>
  <si>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</si>
  <si>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</si>
  <si>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</si>
  <si>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</si>
  <si>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</si>
  <si>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</si>
  <si>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</si>
  <si>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덕진구 신복로 18-11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</si>
  <si>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</si>
  <si>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</si>
  <si>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010-7472-7003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</si>
  <si>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</si>
  <si>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</si>
  <si>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</si>
  <si>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</si>
  <si>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</si>
  <si>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</si>
  <si>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</si>
  <si>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</si>
  <si>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</si>
  <si>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</si>
  <si>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</si>
  <si>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</si>
  <si>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</si>
  <si>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</si>
  <si>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</si>
  <si>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현대오토(영천)_251217_173450.xlsx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</si>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</sst>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04E2EB-7F9C-41E5-979E-3098CB89C8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A9D4-5DEF-4925-9021-012E6937E704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삼호미션(전주)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삼호미션(전주)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덕진구 신복로 18-11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010-7472-7003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삼호미션(전주)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2025-12-17T08:35:12Z</dcterms:created>
  <dcterms:modified xsi:type="dcterms:W3CDTF">2025-12-17T08:35:12Z</dcterms:modified>
</cp:coreProperties>
</file>