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6E16C35-2BA7-4DB9-AFC7-065E3A9AB6E3}" xr6:coauthVersionLast="47" xr6:coauthVersionMax="47" xr10:uidLastSave="{00000000-0000-0000-0000-000000000000}"/>
  <bookViews>
    <workbookView xWindow="-120" yWindow="-120" windowWidth="29040" windowHeight="15840" xr2:uid="{198D112F-9F4C-4D00-A660-63A1F22BAC4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<sst xmlns="http://schemas.openxmlformats.org/spreadsheetml/2006/main" count="74" uniqueCount="38">
  <si>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</si>
  <si>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</si>
  <si>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WVGZZZ5NZJW938900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</si>
  <si>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</si>
  <si>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</si>
  <si>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</si>
  <si>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</si>
  <si>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</si>
  <si>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</si>
  <si>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새흰돌오토미션(전남순천)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</si>
  <si>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</si>
  <si>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</si>
  <si>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</si>
  <si>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</si>
  <si>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</si>
  <si>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</si>
  <si>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</si>
  <si>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덕암동 222-10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</si>
  <si>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</si>
  <si>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</si>
  <si>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010-3646-3677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</si>
  <si>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</si>
  <si>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</si>
  <si>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</si>
  <si>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</si>
  <si>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</si>
  <si>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</si>
  <si>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</si>
  <si>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</si>
  <si>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</si>
  <si>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</si>
  <si>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</si>
  <si>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</si>
  <si>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</si>
  <si>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</si>
  <si>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</si>
  <si>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대덕오토(대전)_251219_162930.xlsx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</si>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</sst>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FF98999-C948-45E9-AA47-DAF5CAD9CDA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1402-0F80-45A4-B3CA-E738DA31FF2B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46011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1100000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새흰돌오토미션(전남순천)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WVGZZZ5NZJW938900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46011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새흰돌오토미션(전남순천)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덕암동 222-10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010-3646-3677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대신(화물)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1100000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새흰돌오토미션(전남순천)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2025-12-20T02:30:57Z</dcterms:created>
  <dcterms:modified xsi:type="dcterms:W3CDTF">2025-12-20T02:30:58Z</dcterms:modified>
</cp:coreProperties>
</file>