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8565D67-AC71-4ABA-906F-AB82311CA1D5}" xr6:coauthVersionLast="47" xr6:coauthVersionMax="47" xr10:uidLastSave="{00000000-0000-0000-0000-000000000000}"/>
  <bookViews>
    <workbookView xWindow="-120" yWindow="-120" windowWidth="29040" windowHeight="15840" xr2:uid="{FEF7FA9E-AD4C-402B-8947-A0C1C13FF95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<sst xmlns="http://schemas.openxmlformats.org/spreadsheetml/2006/main" count="73" uniqueCount="37">
  <si>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</si>
  <si>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</si>
  <si>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</si>
  <si>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</si>
  <si>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</si>
  <si>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</si>
  <si>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</si>
  <si>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</si>
  <si>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정인호오토샵(김천)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</si>
  <si>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</si>
  <si>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</si>
  <si>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</si>
  <si>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</si>
  <si>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</si>
  <si>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</si>
  <si>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</si>
  <si>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김천시 다삼로 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</si>
  <si>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</si>
  <si>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</si>
  <si>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010-3543-0211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</si>
  <si>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</si>
  <si>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</si>
  <si>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</si>
  <si>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</si>
  <si>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</si>
  <si>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</si>
  <si>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</si>
  <si>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</si>
  <si>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</si>
  <si>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TF PR Sensor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</si>
  <si>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</si>
  <si>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</si>
  <si>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</si>
  <si>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</si>
  <si>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</si>
  <si>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조이오토(대구)_251215_175344.xlsx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</si>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</sst>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76DB635-47FB-4BCA-9390-783FCFB41AF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D8D5-7509-4F6A-A3FA-597567EAF6AE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250000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250000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정인호오토샵(김천)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정인호오토샵(김천)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김천시 다삼로 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010-3543-0211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TF PR Sensor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250000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250000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정인호오토샵(김천)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2025-12-16T07:55:11Z</dcterms:created>
  <dcterms:modified xsi:type="dcterms:W3CDTF">2025-12-16T07:55:11Z</dcterms:modified>
</cp:coreProperties>
</file>