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EAF4380-D3AF-4380-9DA0-42C2F5BF880A}" xr6:coauthVersionLast="47" xr6:coauthVersionMax="47" xr10:uidLastSave="{00000000-0000-0000-0000-000000000000}"/>
  <bookViews>
    <workbookView xWindow="-120" yWindow="-120" windowWidth="29040" windowHeight="15840" xr2:uid="{611773C0-A93F-4362-8DCC-C7A2CF8CCAD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<sst xmlns="http://schemas.openxmlformats.org/spreadsheetml/2006/main" count="74" uniqueCount="38">
  <si>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</si>
  <si>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</si>
  <si>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</si>
  <si>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</si>
  <si>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</si>
  <si>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</si>
  <si>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</si>
  <si>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</si>
  <si>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한국오토정비공업사(울산)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</si>
  <si>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</si>
  <si>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</si>
  <si>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</si>
  <si>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</si>
  <si>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</si>
  <si>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</si>
  <si>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</si>
  <si>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 남구 삼산로 402번길 21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</si>
  <si>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</si>
  <si>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</si>
  <si>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010-3573-5439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</si>
  <si>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</si>
  <si>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</si>
  <si>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</si>
  <si>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</si>
  <si>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</si>
  <si>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</si>
  <si>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</si>
  <si>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</si>
  <si>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</si>
  <si>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0B5_Repair_Kit(Schaeffler)</t>
    <phoneticPr fontId="2" type="noConversion"/>
  </si>
  <si>
    <t>0B5398048D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</si>
  <si>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</si>
  <si>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</si>
  <si>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</si>
  <si>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</si>
  <si>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</si>
  <si>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조이오토(대구)_251216_165627.xlsx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</si>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</sst>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93F13CE-B631-4BF8-AC03-4B1CE98828F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2A82B-A05E-40FD-B821-E03D3BB03892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560000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560000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560000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560000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560000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한국오토정비공업사(울산)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한국오토정비공업사(울산)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 남구 삼산로 402번길 21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010-3573-5439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0B5_Repair_Kit(Schaeffler)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560000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560000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560000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560000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560000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한국오토정비공업사(울산)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2025-12-16T07:56:51Z</dcterms:created>
  <dcterms:modified xsi:type="dcterms:W3CDTF">2025-12-16T07:56:51Z</dcterms:modified>
</cp:coreProperties>
</file>