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8E1F74-C465-4000-A92D-09777F32AE16}" xr6:coauthVersionLast="47" xr6:coauthVersionMax="47" xr10:uidLastSave="{00000000-0000-0000-0000-000000000000}"/>
  <bookViews>
    <workbookView xWindow="0" yWindow="390" windowWidth="28800" windowHeight="15600" xr2:uid="{3F17CB2E-A95F-4962-9153-A509085BFB1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<sst xmlns="http://schemas.openxmlformats.org/spreadsheetml/2006/main" count="75" uniqueCount="39">
  <si>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</si>
  <si>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</si>
  <si>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WDDWF1EB8KR485467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</si>
  <si>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</si>
  <si>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</si>
  <si>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</si>
  <si>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</si>
  <si>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</si>
  <si>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</si>
  <si>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</si>
  <si>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</si>
  <si>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</si>
  <si>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</si>
  <si>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</si>
  <si>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</si>
  <si>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</si>
  <si>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</si>
  <si>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</si>
  <si>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</si>
  <si>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</si>
  <si>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</si>
  <si>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</si>
  <si>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</si>
  <si>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P07B700 삭제 불가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</si>
  <si>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</si>
  <si>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</si>
  <si>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</si>
  <si>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</si>
  <si>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</si>
  <si>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</si>
  <si>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</si>
  <si>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</si>
  <si>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</si>
  <si>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</si>
  <si>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</si>
  <si>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</si>
  <si>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</si>
  <si>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JR모터스(대구)_260702_162104.xlsx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</si>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</sst>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379CD72-DA0C-4C0A-8B35-9D4A34F0B08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74E1-964A-4A72-A028-4C14FF9C38FF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대륙오토(대구)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WDDWF1EB8KR485467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 삭제 불가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대륙오토(대구)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2026-07-02T07:21:48Z</dcterms:created>
  <dcterms:modified xsi:type="dcterms:W3CDTF">2026-07-02T07:21:49Z</dcterms:modified>
</cp:coreProperties>
</file>