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5A73E5B-5AF2-4C50-922C-FA59EC444300}" xr6:coauthVersionLast="47" xr6:coauthVersionMax="47" xr10:uidLastSave="{00000000-0000-0000-0000-000000000000}"/>
  <bookViews>
    <workbookView xWindow="0" yWindow="600" windowWidth="28800" windowHeight="15600" xr2:uid="{B7284824-3632-42C4-A428-02465CADE24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<sst xmlns="http://schemas.openxmlformats.org/spreadsheetml/2006/main" count="73" uniqueCount="37">
  <si>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</si>
  <si>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</si>
  <si>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</si>
  <si>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</si>
  <si>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</si>
  <si>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</si>
  <si>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</si>
  <si>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</si>
  <si>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서산오토(충남)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</si>
  <si>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</si>
  <si>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</si>
  <si>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</si>
  <si>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</si>
  <si>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</si>
  <si>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</si>
  <si>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</si>
  <si>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서산시 예천동 512-27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</si>
  <si>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</si>
  <si>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</si>
  <si>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010-5424-6763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</si>
  <si>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</si>
  <si>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</si>
  <si>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</si>
  <si>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</si>
  <si>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</si>
  <si>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</si>
  <si>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</si>
  <si>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</si>
  <si>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</si>
  <si>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</si>
  <si>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</si>
  <si>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</si>
  <si>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</si>
  <si>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</si>
  <si>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</si>
  <si>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김해오토(김해)_260701_165353.xlsx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</si>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</sst>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5E851EF-EF4A-4C1B-8563-133EA8FD811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72B0-77AA-488E-B759-AD8671249CAB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서산오토(충남)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서산오토(충남)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서산시 예천동 512-27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010-5424-6763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서산오토(충남)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2026-07-01T07:54:19Z</dcterms:created>
  <dcterms:modified xsi:type="dcterms:W3CDTF">2026-07-01T07:54:19Z</dcterms:modified>
</cp:coreProperties>
</file>