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1F739B-96D2-411C-928B-AF306F17AB38}" xr6:coauthVersionLast="47" xr6:coauthVersionMax="47" xr10:uidLastSave="{00000000-0000-0000-0000-000000000000}"/>
  <bookViews>
    <workbookView xWindow="0" yWindow="600" windowWidth="28800" windowHeight="15600" xr2:uid="{29E96A33-1847-4822-9AFC-642E2D604A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O20" i="1"/>
  <c r="J20" i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<sst xmlns="http://schemas.openxmlformats.org/spreadsheetml/2006/main" count="73" uniqueCount="37">
  <si>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</si>
  <si>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</si>
  <si>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WVGZZZ5NZLW813548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</si>
  <si>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</si>
  <si>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</si>
  <si>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</si>
  <si>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</si>
  <si>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</si>
  <si>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</si>
  <si>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점프모터스(울산)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</si>
  <si>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</si>
  <si>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</si>
  <si>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</si>
  <si>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</si>
  <si>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</si>
  <si>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</si>
  <si>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</si>
  <si>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북구 진장로 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</si>
  <si>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</si>
  <si>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</si>
  <si>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010-8525-8573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</si>
  <si>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</si>
  <si>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</si>
  <si>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</si>
  <si>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</si>
  <si>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</si>
  <si>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</si>
  <si>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</si>
  <si>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</si>
  <si>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</si>
  <si>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</si>
  <si>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</si>
  <si>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</si>
  <si>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</si>
  <si>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</si>
  <si>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마이스터(대구)_260630_170416.xlsx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</si>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</sst>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394BD2-1D07-47FD-BC89-27D1CA6F18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C4D7-19A4-4B08-B49F-ABD35CA0324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점프모터스(울산)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WVGZZZ5NZLW813548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점프모터스(울산)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 북구 진장로 95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010-8525-8573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점프모터스(울산)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2026-07-01T07:53:23Z</dcterms:created>
  <dcterms:modified xsi:type="dcterms:W3CDTF">2026-07-01T07:53:24Z</dcterms:modified>
</cp:coreProperties>
</file>