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CFC5FD-0D3E-4E15-9A90-752857C272DC}" xr6:coauthVersionLast="47" xr6:coauthVersionMax="47" xr10:uidLastSave="{00000000-0000-0000-0000-000000000000}"/>
  <bookViews>
    <workbookView xWindow="0" yWindow="600" windowWidth="28800" windowHeight="15600" xr2:uid="{45A4DA9E-9187-4A49-B057-BF6B39F13F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<sst xmlns="http://schemas.openxmlformats.org/spreadsheetml/2006/main" count="72" uniqueCount="36">
  <si>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</si>
  <si>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</si>
  <si>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</si>
  <si>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</si>
  <si>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</si>
  <si>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</si>
  <si>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</si>
  <si>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</si>
  <si>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JR모터스(대구)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</si>
  <si>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</si>
  <si>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</si>
  <si>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</si>
  <si>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</si>
  <si>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</si>
  <si>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</si>
  <si>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</si>
  <si>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조암로 89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</si>
  <si>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</si>
  <si>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</si>
  <si>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010-8504-7364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</si>
  <si>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</si>
  <si>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</si>
  <si>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</si>
  <si>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</si>
  <si>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</si>
  <si>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</si>
  <si>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</si>
  <si>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</si>
  <si>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ESL_Repair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</si>
  <si>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</si>
  <si>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</si>
  <si>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</si>
  <si>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</si>
  <si>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</si>
  <si>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제일오토(대구)_260702_161840.xlsx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</si>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</sst>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6C8AF8-EFDA-442B-ACF2-79ED74E058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0D55-4ED5-4102-9919-147F16F93A89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JR모터스(대구)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JR모터스(대구)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조암로 89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010-8504-7364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ESL_Repair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JR모터스(대구)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2026-07-02T07:21:04Z</dcterms:created>
  <dcterms:modified xsi:type="dcterms:W3CDTF">2026-07-02T07:21:04Z</dcterms:modified>
</cp:coreProperties>
</file>