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E579461-81A5-4AB0-BE6B-D7391B1193FB}" xr6:coauthVersionLast="47" xr6:coauthVersionMax="47" xr10:uidLastSave="{00000000-0000-0000-0000-000000000000}"/>
  <bookViews>
    <workbookView xWindow="0" yWindow="615" windowWidth="28800" windowHeight="15585" xr2:uid="{97F9F547-51F7-4761-95A1-33B63C228CC6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<sst xmlns="http://schemas.openxmlformats.org/spreadsheetml/2006/main" count="73" uniqueCount="37">
  <si>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</si>
  <si>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</si>
  <si>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</si>
  <si>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</si>
  <si>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</si>
  <si>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</si>
  <si>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</si>
  <si>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</si>
  <si>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스카이오토미션(천안)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</si>
  <si>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</si>
  <si>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</si>
  <si>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</si>
  <si>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</si>
  <si>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</si>
  <si>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</si>
  <si>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</si>
  <si>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충남 천안시 동남구 유량로 153</t>
    <phoneticPr fontId="2" type="noConversion"/>
  </si>
  <si>
    <t>대구 달서구 용산로 28(본리동)</t>
    <phoneticPr fontId="2" type="noConversion"/>
  </si>
  <si>
    <t>전화</t>
    <phoneticPr fontId="2" type="noConversion"/>
  </si>
  <si>
    <t>010-2278-2326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</si>
  <si>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</si>
  <si>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</si>
  <si>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</si>
  <si>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</si>
  <si>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</si>
  <si>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</si>
  <si>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</si>
  <si>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</si>
  <si>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</si>
  <si>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</si>
  <si>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</si>
  <si>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</si>
  <si>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</si>
  <si>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</si>
  <si>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</si>
  <si>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대명오토(서울서초)_260818_192806.xlsx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</si>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</sst>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B41C8A1-A323-4C22-8131-D3E5D73F2103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CA61C-1576-479A-8310-27178F46928D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46246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1100000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1100000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1100000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1100000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1099999.9000000004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스카이오토미션(천안)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46246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스카이오토미션(천안)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충남 천안시 동남구 유량로 153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010-2278-2326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1100000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1100000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1100000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1099999.9000000004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스카이오토미션(천안)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2026-08-18T10:29:15Z</dcterms:created>
  <dcterms:modified xsi:type="dcterms:W3CDTF">2026-08-18T10:29:15Z</dcterms:modified>
</cp:coreProperties>
</file>