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3BAFA17-5A01-49B0-8435-C3EAEDF4E332}" xr6:coauthVersionLast="47" xr6:coauthVersionMax="47" xr10:uidLastSave="{00000000-0000-0000-0000-000000000000}"/>
  <bookViews>
    <workbookView xWindow="0" yWindow="390" windowWidth="28800" windowHeight="15585" xr2:uid="{84846541-AB50-4B43-9016-529E92C57D3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<sst xmlns="http://schemas.openxmlformats.org/spreadsheetml/2006/main" count="73" uniqueCount="37">
  <si>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</si>
  <si>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</si>
  <si>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WVWZZZ3CZAE523094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</si>
  <si>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</si>
  <si>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</si>
  <si>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</si>
  <si>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</si>
  <si>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</si>
  <si>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</si>
  <si>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윤마스터(포항)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</si>
  <si>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</si>
  <si>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</si>
  <si>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</si>
  <si>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</si>
  <si>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</si>
  <si>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</si>
  <si>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</si>
  <si>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포항시 북구 법원로97번길 24-12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</si>
  <si>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</si>
  <si>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</si>
  <si>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010-9155-0301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</si>
  <si>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</si>
  <si>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</si>
  <si>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</si>
  <si>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</si>
  <si>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</si>
  <si>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</si>
  <si>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</si>
  <si>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</si>
  <si>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FRM_Repair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</si>
  <si>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</si>
  <si>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</si>
  <si>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</si>
  <si>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</si>
  <si>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</si>
  <si>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한국오토(노원)_260818_194445.xlsx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</si>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</sst>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1BC587A-5CF6-47DA-B679-44D32A1AB50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612E-02AF-45EA-B5E5-127DCE1CF34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46248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윤마스터(포항)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WVWZZZ3CZAE523094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46248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윤마스터(포항)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포항시 북구 법원로97번길 24-12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010-9155-0301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FRM_Repair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윤마스터(포항)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2026-08-18T10:45:16Z</dcterms:created>
  <dcterms:modified xsi:type="dcterms:W3CDTF">2026-08-18T10:45:16Z</dcterms:modified>
</cp:coreProperties>
</file>