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7BDA1D7-E276-4510-A873-262D2AE51BF7}" xr6:coauthVersionLast="47" xr6:coauthVersionMax="47" xr10:uidLastSave="{00000000-0000-0000-0000-000000000000}"/>
  <bookViews>
    <workbookView xWindow="0" yWindow="615" windowWidth="28800" windowHeight="15585" xr2:uid="{DB45C61F-1FE9-4CFD-9BC0-CC092D30B08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<sst xmlns="http://schemas.openxmlformats.org/spreadsheetml/2006/main" count="72" uniqueCount="36">
  <si>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</si>
  <si>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</si>
  <si>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</si>
  <si>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</si>
  <si>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</si>
  <si>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</si>
  <si>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</si>
  <si>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</si>
  <si>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자동차이야기(대구)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</si>
  <si>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</si>
  <si>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</si>
  <si>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</si>
  <si>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</si>
  <si>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</si>
  <si>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</si>
  <si>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</si>
  <si>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범어로 144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</si>
  <si>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</si>
  <si>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</si>
  <si>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010-3513-6657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</si>
  <si>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</si>
  <si>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</si>
  <si>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</si>
  <si>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</si>
  <si>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</si>
  <si>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</si>
  <si>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</si>
  <si>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</si>
  <si>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Gear_Selector_Repair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</si>
  <si>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</si>
  <si>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</si>
  <si>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</si>
  <si>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</si>
  <si>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</si>
  <si>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미르오토(대구)_260818_195805.xlsx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</si>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</sst>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94D101F-AB33-4501-8946-C38DD69A6B7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19B82-04D9-419A-947B-F8F09B54D7DA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46252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300000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300000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300000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300000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299999.90000000037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자동차이야기(대구)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46252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자동차이야기(대구)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수성구 범어로 144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010-3513-6657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Gear_Selector_Repair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300000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300000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300000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299999.90000000037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자동차이야기(대구)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2026-08-18T10:59:12Z</dcterms:created>
  <dcterms:modified xsi:type="dcterms:W3CDTF">2026-08-18T10:59:12Z</dcterms:modified>
</cp:coreProperties>
</file>