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A59F80E-76C8-40A9-B38C-7980CEA872EE}" xr6:coauthVersionLast="47" xr6:coauthVersionMax="47" xr10:uidLastSave="{00000000-0000-0000-0000-000000000000}"/>
  <bookViews>
    <workbookView xWindow="0" yWindow="615" windowWidth="28800" windowHeight="15585" xr2:uid="{2B19034C-BAE1-4246-A0EA-DBDF44E64C2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<sst xmlns="http://schemas.openxmlformats.org/spreadsheetml/2006/main" count="72" uniqueCount="36">
  <si>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</si>
  <si>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</si>
  <si>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</si>
  <si>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</si>
  <si>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</si>
  <si>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</si>
  <si>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</si>
  <si>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</si>
  <si>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한강오토(부천)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</si>
  <si>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</si>
  <si>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</si>
  <si>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</si>
  <si>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</si>
  <si>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</si>
  <si>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</si>
  <si>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</si>
  <si>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부천시 괴안동 40-4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</si>
  <si>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</si>
  <si>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</si>
  <si>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010-2065-5825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</si>
  <si>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</si>
  <si>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</si>
  <si>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</si>
  <si>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</si>
  <si>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</si>
  <si>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</si>
  <si>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</si>
  <si>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</si>
  <si>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</si>
  <si>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</si>
  <si>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</si>
  <si>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</si>
  <si>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</si>
  <si>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</si>
  <si>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오토솔루션(천안)_260818_195023.xlsx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</si>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</sst>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1A18A11-98EC-4433-98E0-3F588D66D9D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9F80-91EF-489C-BA17-8585E4A0FE0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한강오토(부천)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한강오토(부천)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부천시 괴안동 40-4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010-2065-5825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한강오토(부천)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2026-08-18T10:50:57Z</dcterms:created>
  <dcterms:modified xsi:type="dcterms:W3CDTF">2026-08-18T10:50:58Z</dcterms:modified>
</cp:coreProperties>
</file>