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5B6C99C-FABB-4845-AD7E-A390D4FBFE99}" xr6:coauthVersionLast="47" xr6:coauthVersionMax="47" xr10:uidLastSave="{00000000-0000-0000-0000-000000000000}"/>
  <bookViews>
    <workbookView xWindow="-120" yWindow="-120" windowWidth="29040" windowHeight="15840" xr2:uid="{850147F3-9634-4080-8CF3-A12E8BF5311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<sst xmlns="http://schemas.openxmlformats.org/spreadsheetml/2006/main" count="74" uniqueCount="38">
  <si>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</si>
  <si>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</si>
  <si>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</si>
  <si>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</si>
  <si>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</si>
  <si>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</si>
  <si>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</si>
  <si>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</si>
  <si>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로얄오토(대구)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</si>
  <si>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</si>
  <si>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</si>
  <si>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</si>
  <si>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</si>
  <si>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</si>
  <si>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</si>
  <si>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</si>
  <si>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문화회관5길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</si>
  <si>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</si>
  <si>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</si>
  <si>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010-3547-4485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</si>
  <si>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</si>
  <si>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</si>
  <si>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</si>
  <si>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</si>
  <si>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</si>
  <si>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</si>
  <si>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</si>
  <si>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</si>
  <si>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</si>
  <si>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</si>
  <si>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27107593440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</si>
  <si>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</si>
  <si>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</si>
  <si>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</si>
  <si>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</si>
  <si>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</si>
  <si>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한국오토(안양)_260302_163208.xlsx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</si>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</sst>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E21119C-6F3D-440B-83CC-390000C2390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9C6A-C293-4CA7-8AEE-C6F7016AB5E3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로얄오토(대구)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로얄오토(대구)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문화회관5길 63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010-3547-4485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27107593440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로얄오토(대구)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2026-03-02T08:00:25Z</dcterms:created>
  <dcterms:modified xsi:type="dcterms:W3CDTF">2026-03-02T08:00:25Z</dcterms:modified>
</cp:coreProperties>
</file>