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E42BE3B-BA1D-423F-A1F6-CFA5A26257F6}" xr6:coauthVersionLast="47" xr6:coauthVersionMax="47" xr10:uidLastSave="{00000000-0000-0000-0000-000000000000}"/>
  <bookViews>
    <workbookView xWindow="-120" yWindow="-120" windowWidth="29040" windowHeight="15840" xr2:uid="{C5D1F749-D32A-4102-8D53-1053B195A5D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<sst xmlns="http://schemas.openxmlformats.org/spreadsheetml/2006/main" count="73" uniqueCount="37">
  <si>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</si>
  <si>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</si>
  <si>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</si>
  <si>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</si>
  <si>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</si>
  <si>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</si>
  <si>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</si>
  <si>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</si>
  <si>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대경카마스터(대구)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</si>
  <si>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</si>
  <si>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</si>
  <si>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</si>
  <si>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</si>
  <si>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</si>
  <si>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</si>
  <si>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</si>
  <si>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동원로 30-1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</si>
  <si>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</si>
  <si>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</si>
  <si>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010-4507-9730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</si>
  <si>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</si>
  <si>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</si>
  <si>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</si>
  <si>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</si>
  <si>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</si>
  <si>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</si>
  <si>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</si>
  <si>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</si>
  <si>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</si>
  <si>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DME_Clone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</si>
  <si>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</si>
  <si>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</si>
  <si>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</si>
  <si>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</si>
  <si>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</si>
  <si>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STC모터스(통영)_260204_170736.xlsx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</si>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</sst>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3C91FB4-7AC6-4C3C-8CA2-1AE9AFF1903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3D392-4E40-4E44-8F0B-91F9C28FE1B3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46057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200000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200000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대경카마스터(대구)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46057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대경카마스터(대구)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수성구 동원로 30-1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010-4507-9730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DME_Clone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200000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200000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대경카마스터(대구)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2026-02-04T08:07:58Z</dcterms:created>
  <dcterms:modified xsi:type="dcterms:W3CDTF">2026-02-04T08:07:58Z</dcterms:modified>
</cp:coreProperties>
</file>