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A28E606-EB53-4489-8296-718EC93B1DAB}" xr6:coauthVersionLast="47" xr6:coauthVersionMax="47" xr10:uidLastSave="{00000000-0000-0000-0000-000000000000}"/>
  <bookViews>
    <workbookView xWindow="-120" yWindow="-120" windowWidth="29040" windowHeight="15840" xr2:uid="{46BFEB26-17E9-4ED4-AABC-4CE4AD5E723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<sst xmlns="http://schemas.openxmlformats.org/spreadsheetml/2006/main" count="75" uniqueCount="39">
  <si>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</si>
  <si>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</si>
  <si>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WDDHF0AB9FB142741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</si>
  <si>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</si>
  <si>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</si>
  <si>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</si>
  <si>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</si>
  <si>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</si>
  <si>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</si>
  <si>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STC모터스(통영)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</si>
  <si>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</si>
  <si>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</si>
  <si>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</si>
  <si>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</si>
  <si>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</si>
  <si>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</si>
  <si>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</si>
  <si>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통영시 광도면 죽림리 1570-65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</si>
  <si>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</si>
  <si>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</si>
  <si>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010-9222-6447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</si>
  <si>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</si>
  <si>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</si>
  <si>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</si>
  <si>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</si>
  <si>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</si>
  <si>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</si>
  <si>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</si>
  <si>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</si>
  <si>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</si>
  <si>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</si>
  <si>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</si>
  <si>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</si>
  <si>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</si>
  <si>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</si>
  <si>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</si>
  <si>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</si>
  <si>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조이오토(대구)_260203_185604.xlsx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</si>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</sst>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D45D06-3A76-45FA-8F60-7F19D256E1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1870-EFED-41C6-B5AC-8AC8A14D027B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STC모터스(통영)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WDDHF0AB9FB142741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STC모터스(통영)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통영시 광도면 죽림리 1570-65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010-9222-6447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STC모터스(통영)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2026-02-04T08:07:36Z</dcterms:created>
  <dcterms:modified xsi:type="dcterms:W3CDTF">2026-02-04T08:07:36Z</dcterms:modified>
</cp:coreProperties>
</file>