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EAD2C27-5CE4-43DF-9D41-BB101134063E}" xr6:coauthVersionLast="47" xr6:coauthVersionMax="47" xr10:uidLastSave="{00000000-0000-0000-0000-000000000000}"/>
  <bookViews>
    <workbookView xWindow="-120" yWindow="-120" windowWidth="29040" windowHeight="15840" xr2:uid="{15680AF2-7DA2-49C0-876A-2771B2D1828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<sst xmlns="http://schemas.openxmlformats.org/spreadsheetml/2006/main" count="75" uniqueCount="39">
  <si>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</si>
  <si>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</si>
  <si>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</si>
  <si>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</si>
  <si>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</si>
  <si>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</si>
  <si>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</si>
  <si>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</si>
  <si>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정인호오토샵(김천)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</si>
  <si>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</si>
  <si>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</si>
  <si>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</si>
  <si>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</si>
  <si>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</si>
  <si>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</si>
  <si>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</si>
  <si>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김천시 다삼로 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</si>
  <si>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</si>
  <si>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</si>
  <si>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010-3543-0211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</si>
  <si>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</si>
  <si>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</si>
  <si>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</si>
  <si>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</si>
  <si>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</si>
  <si>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</si>
  <si>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</si>
  <si>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</si>
  <si>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</si>
  <si>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</si>
  <si>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</si>
  <si>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</si>
  <si>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0CJ927156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</si>
  <si>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</si>
  <si>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</si>
  <si>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</si>
  <si>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</si>
  <si>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신일오토(부산)_260213_172304.xlsx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</si>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</sst>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1C36043-35FF-46CE-8143-F25A360C464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0AAF1-2152-4EB7-A5FB-C6CA2972C1FB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1550000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3100000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정인호오토샵(김천)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정인호오토샵(김천)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김천시 다삼로 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010-3543-0211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0CJ927156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1550000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3100000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정인호오토샵(김천)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2026-02-13T08:23:46Z</dcterms:created>
  <dcterms:modified xsi:type="dcterms:W3CDTF">2026-02-13T08:23:46Z</dcterms:modified>
</cp:coreProperties>
</file>