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D7B4B23-2E99-4D39-A287-BB459A9520C3}" xr6:coauthVersionLast="47" xr6:coauthVersionMax="47" xr10:uidLastSave="{00000000-0000-0000-0000-000000000000}"/>
  <bookViews>
    <workbookView xWindow="-120" yWindow="-120" windowWidth="29040" windowHeight="15840" xr2:uid="{7F70EB0B-65C6-4896-AECD-C4193E1B23B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<sst xmlns="http://schemas.openxmlformats.org/spreadsheetml/2006/main" count="75" uniqueCount="39">
  <si>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</si>
  <si>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</si>
  <si>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</si>
  <si>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</si>
  <si>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</si>
  <si>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</si>
  <si>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</si>
  <si>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</si>
  <si>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</si>
  <si>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</si>
  <si>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</si>
  <si>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</si>
  <si>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</si>
  <si>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</si>
  <si>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</si>
  <si>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</si>
  <si>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</si>
  <si>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</si>
  <si>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</si>
  <si>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</si>
  <si>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</si>
  <si>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</si>
  <si>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</si>
  <si>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</si>
  <si>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</si>
  <si>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</si>
  <si>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</si>
  <si>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</si>
  <si>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</si>
  <si>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</si>
  <si>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</si>
  <si>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</si>
  <si>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기어시프트 솔레노이드_x000D_
접지단락_x000D_
TFK-0972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</si>
  <si>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</si>
  <si>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</si>
  <si>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</si>
  <si>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</si>
  <si>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하오르모터스(부산)_260211_153630.xlsx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</si>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</sst>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225109B-8E20-41DF-A274-56A8840842C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509E6-64CC-42D7-8B75-C376D66FEC8B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2141000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3241000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기어시프트 솔레노이드_x000D_
접지단락_x000D_
TFK-0972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2141000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3241000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2026-02-11T06:37:25Z</dcterms:created>
  <dcterms:modified xsi:type="dcterms:W3CDTF">2026-02-11T06:37:25Z</dcterms:modified>
</cp:coreProperties>
</file>