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C6F8C87-C221-458B-9011-9394B3E91B56}" xr6:coauthVersionLast="47" xr6:coauthVersionMax="47" xr10:uidLastSave="{00000000-0000-0000-0000-000000000000}"/>
  <bookViews>
    <workbookView xWindow="-120" yWindow="-120" windowWidth="29040" windowHeight="15840" xr2:uid="{59B70DA0-51FB-46D5-A669-195CCA23EEB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<sst xmlns="http://schemas.openxmlformats.org/spreadsheetml/2006/main" count="75" uniqueCount="39">
  <si>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</si>
  <si>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</si>
  <si>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</si>
  <si>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</si>
  <si>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</si>
  <si>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</si>
  <si>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</si>
  <si>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</si>
  <si>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알씨모터스(대구)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</si>
  <si>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</si>
  <si>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</si>
  <si>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</si>
  <si>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</si>
  <si>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</si>
  <si>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</si>
  <si>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</si>
  <si>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호산동로151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</si>
  <si>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</si>
  <si>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</si>
  <si>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010-2512-8242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</si>
  <si>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</si>
  <si>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</si>
  <si>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</si>
  <si>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</si>
  <si>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</si>
  <si>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</si>
  <si>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</si>
  <si>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</si>
  <si>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</si>
  <si>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</si>
  <si>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</si>
  <si>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</si>
  <si>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P07B7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</si>
  <si>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</si>
  <si>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</si>
  <si>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</si>
  <si>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</si>
  <si>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미르오토(대구)_251021_184526.xlsx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</si>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</sst>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F6604F-8485-4848-BAEA-A08A723E86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9F49-355B-4D07-9502-EF8EDCF62967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알씨모터스(대구)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알씨모터스(대구)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호산동로151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010-2512-8242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P07B7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알씨모터스(대구)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2025-10-21T09:53:32Z</dcterms:created>
  <dcterms:modified xsi:type="dcterms:W3CDTF">2025-10-21T09:53:32Z</dcterms:modified>
</cp:coreProperties>
</file>