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17E1AFC-4CEF-4F27-AB46-2AC14E0C057E}" xr6:coauthVersionLast="47" xr6:coauthVersionMax="47" xr10:uidLastSave="{00000000-0000-0000-0000-000000000000}"/>
  <bookViews>
    <workbookView xWindow="-120" yWindow="-120" windowWidth="29040" windowHeight="15840" xr2:uid="{ECBEF107-C485-4371-A648-91F69D22636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<sst xmlns="http://schemas.openxmlformats.org/spreadsheetml/2006/main" count="75" uniqueCount="39">
  <si>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</si>
  <si>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</si>
  <si>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</si>
  <si>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</si>
  <si>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</si>
  <si>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</si>
  <si>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</si>
  <si>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</si>
  <si>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오토솔루션(천안)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</si>
  <si>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</si>
  <si>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</si>
  <si>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</si>
  <si>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</si>
  <si>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</si>
  <si>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</si>
  <si>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</si>
  <si>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천안시 서북구 천안대로 1220번지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</si>
  <si>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</si>
  <si>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</si>
  <si>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010-4728-6701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</si>
  <si>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</si>
  <si>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</si>
  <si>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</si>
  <si>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</si>
  <si>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</si>
  <si>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</si>
  <si>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</si>
  <si>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</si>
  <si>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</si>
  <si>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</si>
  <si>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</si>
  <si>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</si>
  <si>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02E325025AT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</si>
  <si>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</si>
  <si>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</si>
  <si>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</si>
  <si>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</si>
  <si>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진원모터스(대구)_251031_171424.xlsx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</si>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</sst>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BF8E08E-FAB5-45CD-8627-A6554EF7E67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47B9-4EDB-4C6E-A8AF-DB2D27133838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2300000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2300000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오토솔루션(천안)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오토솔루션(천안)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천안시 서북구 천안대로 1220번지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010-4728-6701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2300000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02E325025AT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2300000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2300000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오토솔루션(천안)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2025-10-31T08:15:19Z</dcterms:created>
  <dcterms:modified xsi:type="dcterms:W3CDTF">2025-10-31T08:15:19Z</dcterms:modified>
</cp:coreProperties>
</file>