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0743182-01C2-4933-BC53-CEA47422213B}" xr6:coauthVersionLast="47" xr6:coauthVersionMax="47" xr10:uidLastSave="{00000000-0000-0000-0000-000000000000}"/>
  <bookViews>
    <workbookView xWindow="-120" yWindow="-120" windowWidth="29040" windowHeight="15840" xr2:uid="{5B23F367-ADCC-43F2-B8A2-05D47875AB2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<sst xmlns="http://schemas.openxmlformats.org/spreadsheetml/2006/main" count="76" uniqueCount="40">
  <si>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</si>
  <si>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</si>
  <si>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WDDNG5GB7AA322657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</si>
  <si>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</si>
  <si>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</si>
  <si>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</si>
  <si>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</si>
  <si>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</si>
  <si>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</si>
  <si>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탑오토미션(통영)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</si>
  <si>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</si>
  <si>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</si>
  <si>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</si>
  <si>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</si>
  <si>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</si>
  <si>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</si>
  <si>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</si>
  <si>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통영시 용남면 남해안대로 205-11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</si>
  <si>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</si>
  <si>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</si>
  <si>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010-9009-8965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</si>
  <si>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</si>
  <si>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</si>
  <si>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</si>
  <si>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</si>
  <si>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</si>
  <si>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</si>
  <si>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</si>
  <si>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</si>
  <si>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</si>
  <si>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</si>
  <si>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A0002702600</t>
    <phoneticPr fontId="2" type="noConversion"/>
  </si>
  <si>
    <t>Note</t>
    <phoneticPr fontId="2" type="noConversion"/>
  </si>
  <si>
    <t>221.156_x000D_
EHS 2202702306_x000D_
레인지센스 학습_x000D_
주행인증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</si>
  <si>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</si>
  <si>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</si>
  <si>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</si>
  <si>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</si>
  <si>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미르오토(대구)_251028_175150.xlsx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</si>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</sst>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4D91A24-8739-40F3-A04C-E20E24D0D87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D04F-8FE4-4ECA-8920-84DA2D432E4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탑오토미션(통영)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WDDNG5GB7AA322657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탑오토미션(통영)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경남 통영시 용남면 남해안대로 205-11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010-9009-8965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A0002702600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221.156_x000D_
EHS 2202702306_x000D_
레인지센스 학습_x000D_
주행인증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탑오토미션(통영)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2025-10-28T08:52:55Z</dcterms:created>
  <dcterms:modified xsi:type="dcterms:W3CDTF">2025-10-28T08:52:55Z</dcterms:modified>
</cp:coreProperties>
</file>