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242264B-598F-42B2-B80F-A2921F199AE6}" xr6:coauthVersionLast="47" xr6:coauthVersionMax="47" xr10:uidLastSave="{00000000-0000-0000-0000-000000000000}"/>
  <bookViews>
    <workbookView xWindow="-120" yWindow="-120" windowWidth="29040" windowHeight="15840" xr2:uid="{70051247-F55C-4228-B507-EE8DCB63829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<sst xmlns="http://schemas.openxmlformats.org/spreadsheetml/2006/main" count="75" uniqueCount="39">
  <si>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</si>
  <si>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</si>
  <si>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</si>
  <si>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</si>
  <si>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</si>
  <si>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</si>
  <si>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</si>
  <si>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</si>
  <si>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한국오토(노원)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</si>
  <si>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</si>
  <si>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</si>
  <si>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</si>
  <si>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</si>
  <si>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</si>
  <si>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</si>
  <si>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</si>
  <si>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노원구 공릉로 62길 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</si>
  <si>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</si>
  <si>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</si>
  <si>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010-3717-1041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</si>
  <si>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</si>
  <si>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</si>
  <si>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</si>
  <si>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</si>
  <si>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</si>
  <si>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</si>
  <si>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</si>
  <si>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</si>
  <si>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</si>
  <si>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</si>
  <si>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</si>
  <si>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</si>
  <si>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769D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</si>
  <si>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</si>
  <si>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</si>
  <si>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</si>
  <si>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</si>
  <si>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대구오토(대구)_251020_164917.xlsx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</si>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</sst>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06F0E2-9243-42EC-8D13-ADFD554DE8A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C8E8-DB7E-4F4C-B43A-7AD0249260C1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1210000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한국오토(노원)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한국오토(노원)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노원구 공릉로 62길 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010-3717-1041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927769DK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769D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1210000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한국오토(노원)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2025-10-20T08:54:43Z</dcterms:created>
  <dcterms:modified xsi:type="dcterms:W3CDTF">2025-10-20T08:54:43Z</dcterms:modified>
</cp:coreProperties>
</file>