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14BDE7E-CD13-4892-B206-CD66D4BAB2B6}" xr6:coauthVersionLast="47" xr6:coauthVersionMax="47" xr10:uidLastSave="{00000000-0000-0000-0000-000000000000}"/>
  <bookViews>
    <workbookView xWindow="-120" yWindow="-120" windowWidth="29040" windowHeight="15840" xr2:uid="{D6B287CF-7FCF-435B-ACAA-C69D6416449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<sst xmlns="http://schemas.openxmlformats.org/spreadsheetml/2006/main" count="76" uniqueCount="40">
  <si>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</si>
  <si>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</si>
  <si>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WDC0G4KB7KF667675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</si>
  <si>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</si>
  <si>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</si>
  <si>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</si>
  <si>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</si>
  <si>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</si>
  <si>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</si>
  <si>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SL모터스(고양)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</si>
  <si>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</si>
  <si>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</si>
  <si>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</si>
  <si>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</si>
  <si>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</si>
  <si>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</si>
  <si>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</si>
  <si>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덕양구 원흥동 667-1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</si>
  <si>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</si>
  <si>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</si>
  <si>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010-5020-2369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</si>
  <si>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</si>
  <si>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</si>
  <si>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</si>
  <si>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</si>
  <si>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</si>
  <si>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</si>
  <si>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</si>
  <si>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</si>
  <si>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</si>
  <si>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</si>
  <si>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</si>
  <si>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</si>
  <si>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Rebuild_x000D_
보호튜브 모듈로 인하여 교체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</si>
  <si>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</si>
  <si>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</si>
  <si>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</si>
  <si>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</si>
  <si>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새흰돌오토미션(전남순천)_251022_174142.xlsx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</si>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</sst>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0F2446D-068C-4727-8A84-69CDB994C59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C644-4E0C-4068-B489-7E0CE512F165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800000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800000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SL모터스(고양)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WDC0G4KB7KF667675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SL모터스(고양)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고양시 덕양구 원흥동 667-1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010-5020-2369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Rebuild_x000D_
보호튜브 모듈로 인하여 교체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800000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SL모터스(고양)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2025-10-22T08:42:53Z</dcterms:created>
  <dcterms:modified xsi:type="dcterms:W3CDTF">2025-10-22T08:42:53Z</dcterms:modified>
</cp:coreProperties>
</file>