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B0B1C4-71EB-4A3F-BFC1-6FB5D82A00C7}" xr6:coauthVersionLast="47" xr6:coauthVersionMax="47" xr10:uidLastSave="{00000000-0000-0000-0000-000000000000}"/>
  <bookViews>
    <workbookView xWindow="-120" yWindow="-120" windowWidth="29040" windowHeight="15840" xr2:uid="{6DC59980-A4A2-410D-9B79-E514D842055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<sst xmlns="http://schemas.openxmlformats.org/spreadsheetml/2006/main" count="72" uniqueCount="36">
  <si>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</si>
  <si>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</si>
  <si>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</si>
  <si>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</si>
  <si>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</si>
  <si>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</si>
  <si>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</si>
  <si>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</si>
  <si>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점프모터스(울산)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</si>
  <si>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</si>
  <si>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</si>
  <si>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</si>
  <si>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</si>
  <si>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</si>
  <si>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</si>
  <si>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</si>
  <si>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북구 진장로 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</si>
  <si>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</si>
  <si>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</si>
  <si>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010-8525-8573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</si>
  <si>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</si>
  <si>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</si>
  <si>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</si>
  <si>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</si>
  <si>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</si>
  <si>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</si>
  <si>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</si>
  <si>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</si>
  <si>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</si>
  <si>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</si>
  <si>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</si>
  <si>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</si>
  <si>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</si>
  <si>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</si>
  <si>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하나오토(청주)_260423_174201.xlsx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</si>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</sst>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BC69A9-A1F2-4308-92AF-E5C721070C1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346F-231D-4F7C-9C03-9CA2477615E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점프모터스(울산)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점프모터스(울산)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북구 진장로 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010-8525-8573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점프모터스(울산)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2026-04-23T08:42:25Z</dcterms:created>
  <dcterms:modified xsi:type="dcterms:W3CDTF">2026-04-23T08:42:25Z</dcterms:modified>
</cp:coreProperties>
</file>