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02090E-9E29-483F-A016-F156B9E62B9A}" xr6:coauthVersionLast="47" xr6:coauthVersionMax="47" xr10:uidLastSave="{00000000-0000-0000-0000-000000000000}"/>
  <bookViews>
    <workbookView xWindow="-120" yWindow="-120" windowWidth="29040" windowHeight="15840" xr2:uid="{95697A70-2588-4C3E-9A83-32AF98E7F93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<sst xmlns="http://schemas.openxmlformats.org/spreadsheetml/2006/main" count="75" uniqueCount="39">
  <si>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</si>
  <si>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</si>
  <si>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</si>
  <si>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</si>
  <si>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</si>
  <si>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</si>
  <si>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</si>
  <si>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</si>
  <si>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그린카서비스(대전)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</si>
  <si>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</si>
  <si>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</si>
  <si>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</si>
  <si>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</si>
  <si>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</si>
  <si>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</si>
  <si>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</si>
  <si>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동구 효동 287-1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</si>
  <si>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</si>
  <si>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</si>
  <si>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010-5849-8711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</si>
  <si>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</si>
  <si>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</si>
  <si>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</si>
  <si>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</si>
  <si>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</si>
  <si>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</si>
  <si>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</si>
  <si>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</si>
  <si>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</si>
  <si>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</si>
  <si>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</si>
  <si>
    <t>Note</t>
    <phoneticPr fontId="2" type="noConversion"/>
  </si>
  <si>
    <t>WAUZZZ8T1DA044649_x000D_
156J TO 156K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</si>
  <si>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</si>
  <si>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</si>
  <si>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</si>
  <si>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</si>
  <si>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이시아오토(대구)_260224_152904.xlsx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</si>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</sst>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02CC34-8148-4795-800F-3E6BED3200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D9B2-7066-4C49-89C6-9B163C52FD2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그린카서비스(대전)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그린카서비스(대전)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동구 효동 287-1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010-5849-8711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WAUZZZ8T1DA044649_x000D_
156J TO 156K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그린카서비스(대전)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2026-02-24T06:30:02Z</dcterms:created>
  <dcterms:modified xsi:type="dcterms:W3CDTF">2026-02-24T06:30:03Z</dcterms:modified>
</cp:coreProperties>
</file>