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1FCE03BF-A1F4-4E40-AEC7-9F759492201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<sst xmlns="http://schemas.openxmlformats.org/spreadsheetml/2006/main" count="15" uniqueCount="15">
  <si>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n1</t>
    <phoneticPr fontId="1" type="noConversion"/>
  </si>
  <si>
    <t>n2</t>
    <phoneticPr fontId="1" type="noConversion"/>
  </si>
  <si>
    <t>n3</t>
    <phoneticPr fontId="1" type="noConversion"/>
  </si>
  <si>
    <t>dc1</t>
    <phoneticPr fontId="1" type="noConversion"/>
  </si>
  <si>
    <t>c1</t>
    <phoneticPr fontId="1" type="noConversion"/>
  </si>
  <si>
    <t>rpm1</t>
    <phoneticPr fontId="1" type="noConversion"/>
  </si>
  <si>
    <t>pos1</t>
    <phoneticPr fontId="1" type="noConversion"/>
  </si>
  <si>
    <t>pos2</t>
    <phoneticPr fontId="1" type="noConversion"/>
  </si>
  <si>
    <t>dc2</t>
    <phoneticPr fontId="1" type="noConversion"/>
  </si>
  <si>
    <t>c2</t>
    <phoneticPr fontId="1" type="noConversion"/>
  </si>
  <si>
    <t>rpm2</t>
    <phoneticPr fontId="1" type="noConversion"/>
  </si>
  <si>
    <t>pos3</t>
    <phoneticPr fontId="1" type="noConversion"/>
  </si>
  <si>
    <t>dc3</t>
    <phoneticPr fontId="1" type="noConversion"/>
  </si>
  <si>
    <t>c3</t>
    <phoneticPr fontId="1" type="noConversion"/>
  </si>
  <si>
    <t>rpm3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</si>
</sst>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297"/>
  <sheetViews>
    <sheetView tabSelected="1" workbookViewId="0">
      <selection activeCell="U6" sqref="U6"/>
    </sheetView>
  </sheetViews>
  <sheetFormatPr defaultRowHeight="15" x14ac:dyDescent="0.3"/>
  <cols>
    <col min="2" max="2" width="10.625" bestFit="1" customWidth="1"/>
  </cols>
  <sheetData>
    <row r="1" spans="1:19" x14ac:dyDescent="0.3">
      <c r="A1" t="s">
        <v>0</v>
      </c>
      <c r="B1" t="s">
        <v>6</v>
      </c>
      <c r="C1" t="s">
        <v>3</v>
      </c>
      <c r="D1" t="s">
        <v>4</v>
      </c>
      <c r="E1" t="s">
        <v>5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O1" t="s">
        <v>2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">
      <c r="A2">
        <v>1</v>
      </c>
      <c r="B2">
        <v>0</v>
      </c>
      <c r="C2">
        <v>0.8</v>
      </c>
      <c r="D2">
        <v>345</v>
      </c>
      <c r="E2">
        <v>0</v>
      </c>
      <c r="H2">
        <v>1</v>
      </c>
      <c r="I2">
        <v>0</v>
      </c>
      <c r="J2">
        <v>0.8</v>
      </c>
      <c r="K2">
        <v>345</v>
      </c>
      <c r="L2">
        <v>0</v>
      </c>
      <c r="O2">
        <v>1</v>
      </c>
      <c r="P2">
        <v>-1</v>
      </c>
      <c r="Q2">
        <v>0.8</v>
      </c>
      <c r="R2">
        <v>344</v>
      </c>
      <c r="S2">
        <v>0</v>
      </c>
    </row>
    <row r="3" spans="1:19" x14ac:dyDescent="0.3">
      <c r="A3">
        <v>2</v>
      </c>
      <c r="B3">
        <v>0</v>
      </c>
      <c r="C3">
        <v>0.8</v>
      </c>
      <c r="D3">
        <v>346</v>
      </c>
      <c r="E3">
        <v>0</v>
      </c>
      <c r="H3">
        <v>2</v>
      </c>
      <c r="I3">
        <v>0</v>
      </c>
      <c r="J3">
        <v>0.8</v>
      </c>
      <c r="K3">
        <v>345</v>
      </c>
      <c r="L3">
        <v>0</v>
      </c>
      <c r="O3">
        <v>2</v>
      </c>
      <c r="P3">
        <v>-1</v>
      </c>
      <c r="Q3">
        <v>0.8</v>
      </c>
      <c r="R3">
        <v>344</v>
      </c>
      <c r="S3">
        <v>0</v>
      </c>
    </row>
    <row r="4" spans="1:19" x14ac:dyDescent="0.3">
      <c r="A4">
        <v>3</v>
      </c>
      <c r="B4">
        <v>0</v>
      </c>
      <c r="C4">
        <v>0.8</v>
      </c>
      <c r="D4">
        <v>345</v>
      </c>
      <c r="E4">
        <v>0</v>
      </c>
      <c r="H4">
        <v>3</v>
      </c>
      <c r="I4">
        <v>0</v>
      </c>
      <c r="J4">
        <v>0.8</v>
      </c>
      <c r="K4">
        <v>345</v>
      </c>
      <c r="L4">
        <v>0</v>
      </c>
      <c r="O4">
        <v>3</v>
      </c>
      <c r="P4">
        <v>-1</v>
      </c>
      <c r="Q4">
        <v>0.8</v>
      </c>
      <c r="R4">
        <v>344</v>
      </c>
      <c r="S4">
        <v>0</v>
      </c>
    </row>
    <row r="5" spans="1:19" x14ac:dyDescent="0.3">
      <c r="A5">
        <v>4</v>
      </c>
      <c r="B5">
        <v>0</v>
      </c>
      <c r="C5">
        <v>0.8</v>
      </c>
      <c r="D5">
        <v>346</v>
      </c>
      <c r="E5">
        <v>0</v>
      </c>
      <c r="H5">
        <v>4</v>
      </c>
      <c r="I5">
        <v>0</v>
      </c>
      <c r="J5">
        <v>0.8</v>
      </c>
      <c r="K5">
        <v>346</v>
      </c>
      <c r="L5">
        <v>0</v>
      </c>
      <c r="O5">
        <v>4</v>
      </c>
      <c r="P5">
        <v>-1</v>
      </c>
      <c r="Q5">
        <v>0.8</v>
      </c>
      <c r="R5">
        <v>344</v>
      </c>
      <c r="S5">
        <v>0</v>
      </c>
    </row>
    <row r="6" spans="1:19" x14ac:dyDescent="0.3">
      <c r="A6">
        <v>5</v>
      </c>
      <c r="B6">
        <v>0</v>
      </c>
      <c r="C6">
        <v>0.8</v>
      </c>
      <c r="D6">
        <v>345</v>
      </c>
      <c r="E6">
        <v>0</v>
      </c>
      <c r="H6">
        <v>5</v>
      </c>
      <c r="I6">
        <v>0</v>
      </c>
      <c r="J6">
        <v>0.8</v>
      </c>
      <c r="K6">
        <v>345</v>
      </c>
      <c r="L6">
        <v>0</v>
      </c>
      <c r="O6">
        <v>5</v>
      </c>
      <c r="P6">
        <v>-1</v>
      </c>
      <c r="Q6">
        <v>0.8</v>
      </c>
      <c r="R6">
        <v>344</v>
      </c>
      <c r="S6">
        <v>0</v>
      </c>
    </row>
    <row r="7" spans="1:19" x14ac:dyDescent="0.3">
      <c r="A7">
        <v>6</v>
      </c>
      <c r="B7">
        <v>0</v>
      </c>
      <c r="C7">
        <v>0.8</v>
      </c>
      <c r="D7">
        <v>345</v>
      </c>
      <c r="E7">
        <v>0</v>
      </c>
      <c r="H7">
        <v>6</v>
      </c>
      <c r="I7">
        <v>0</v>
      </c>
      <c r="J7">
        <v>0.8</v>
      </c>
      <c r="K7">
        <v>345</v>
      </c>
      <c r="L7">
        <v>0</v>
      </c>
      <c r="O7">
        <v>6</v>
      </c>
      <c r="P7">
        <v>-1</v>
      </c>
      <c r="Q7">
        <v>0.8</v>
      </c>
      <c r="R7">
        <v>345</v>
      </c>
      <c r="S7">
        <v>0</v>
      </c>
    </row>
    <row r="8" spans="1:19" x14ac:dyDescent="0.3">
      <c r="A8">
        <v>7</v>
      </c>
      <c r="B8">
        <v>0</v>
      </c>
      <c r="C8">
        <v>0.8</v>
      </c>
      <c r="D8">
        <v>346</v>
      </c>
      <c r="E8">
        <v>0</v>
      </c>
      <c r="H8">
        <v>7</v>
      </c>
      <c r="I8">
        <v>0</v>
      </c>
      <c r="J8">
        <v>0.8</v>
      </c>
      <c r="K8">
        <v>345</v>
      </c>
      <c r="L8">
        <v>0</v>
      </c>
      <c r="O8">
        <v>7</v>
      </c>
      <c r="P8">
        <v>-1</v>
      </c>
      <c r="Q8">
        <v>0.8</v>
      </c>
      <c r="R8">
        <v>344</v>
      </c>
      <c r="S8">
        <v>0</v>
      </c>
    </row>
    <row r="9" spans="1:19" x14ac:dyDescent="0.3">
      <c r="A9">
        <v>8</v>
      </c>
      <c r="B9">
        <v>0</v>
      </c>
      <c r="C9">
        <v>0.8</v>
      </c>
      <c r="D9">
        <v>346</v>
      </c>
      <c r="E9">
        <v>0</v>
      </c>
      <c r="H9">
        <v>8</v>
      </c>
      <c r="I9">
        <v>0</v>
      </c>
      <c r="J9">
        <v>0.8</v>
      </c>
      <c r="K9">
        <v>345</v>
      </c>
      <c r="L9">
        <v>0</v>
      </c>
      <c r="O9">
        <v>8</v>
      </c>
      <c r="P9">
        <v>-1</v>
      </c>
      <c r="Q9">
        <v>0.8</v>
      </c>
      <c r="R9">
        <v>344</v>
      </c>
      <c r="S9">
        <v>0</v>
      </c>
    </row>
    <row r="10" spans="1:19" x14ac:dyDescent="0.3">
      <c r="A10">
        <v>9</v>
      </c>
      <c r="B10">
        <v>0</v>
      </c>
      <c r="C10">
        <v>0.8</v>
      </c>
      <c r="D10">
        <v>346</v>
      </c>
      <c r="E10">
        <v>0</v>
      </c>
      <c r="H10">
        <v>9</v>
      </c>
      <c r="I10">
        <v>0</v>
      </c>
      <c r="J10">
        <v>0.8</v>
      </c>
      <c r="K10">
        <v>345</v>
      </c>
      <c r="L10">
        <v>0</v>
      </c>
      <c r="O10">
        <v>9</v>
      </c>
      <c r="P10">
        <v>-1</v>
      </c>
      <c r="Q10">
        <v>0.8</v>
      </c>
      <c r="R10">
        <v>344</v>
      </c>
      <c r="S10">
        <v>0</v>
      </c>
    </row>
    <row r="11" spans="1:19" x14ac:dyDescent="0.3">
      <c r="A11">
        <v>10</v>
      </c>
      <c r="B11">
        <v>0</v>
      </c>
      <c r="C11">
        <v>0.8</v>
      </c>
      <c r="D11">
        <v>345</v>
      </c>
      <c r="E11">
        <v>0</v>
      </c>
      <c r="H11">
        <v>10</v>
      </c>
      <c r="I11">
        <v>0</v>
      </c>
      <c r="J11">
        <v>0.8</v>
      </c>
      <c r="K11">
        <v>345</v>
      </c>
      <c r="L11">
        <v>0</v>
      </c>
      <c r="O11">
        <v>10</v>
      </c>
      <c r="P11">
        <v>-1</v>
      </c>
      <c r="Q11">
        <v>0.8</v>
      </c>
      <c r="R11">
        <v>344</v>
      </c>
      <c r="S11">
        <v>0</v>
      </c>
    </row>
    <row r="12" spans="1:19" x14ac:dyDescent="0.3">
      <c r="A12">
        <v>11</v>
      </c>
      <c r="B12">
        <v>0</v>
      </c>
      <c r="C12">
        <v>0.8</v>
      </c>
      <c r="D12">
        <v>345</v>
      </c>
      <c r="E12">
        <v>0</v>
      </c>
      <c r="H12">
        <v>11</v>
      </c>
      <c r="I12">
        <v>0</v>
      </c>
      <c r="J12">
        <v>0.8</v>
      </c>
      <c r="K12">
        <v>345</v>
      </c>
      <c r="L12">
        <v>0</v>
      </c>
      <c r="O12">
        <v>11</v>
      </c>
      <c r="P12">
        <v>-1</v>
      </c>
      <c r="Q12">
        <v>0.8</v>
      </c>
      <c r="R12">
        <v>344</v>
      </c>
      <c r="S12">
        <v>0</v>
      </c>
    </row>
    <row r="13" spans="1:19" x14ac:dyDescent="0.3">
      <c r="A13">
        <v>12</v>
      </c>
      <c r="B13">
        <v>0</v>
      </c>
      <c r="C13">
        <v>0.8</v>
      </c>
      <c r="D13">
        <v>346</v>
      </c>
      <c r="E13">
        <v>0</v>
      </c>
      <c r="H13">
        <v>12</v>
      </c>
      <c r="I13">
        <v>0</v>
      </c>
      <c r="J13">
        <v>0.8</v>
      </c>
      <c r="K13">
        <v>345</v>
      </c>
      <c r="L13">
        <v>0</v>
      </c>
      <c r="O13">
        <v>12</v>
      </c>
      <c r="P13">
        <v>-1</v>
      </c>
      <c r="Q13">
        <v>0.8</v>
      </c>
      <c r="R13">
        <v>345</v>
      </c>
      <c r="S13">
        <v>0</v>
      </c>
    </row>
    <row r="14" spans="1:19" x14ac:dyDescent="0.3">
      <c r="A14">
        <v>13</v>
      </c>
      <c r="B14">
        <v>0</v>
      </c>
      <c r="C14">
        <v>0.8</v>
      </c>
      <c r="D14">
        <v>345</v>
      </c>
      <c r="E14">
        <v>0</v>
      </c>
      <c r="H14">
        <v>13</v>
      </c>
      <c r="I14">
        <v>0</v>
      </c>
      <c r="J14">
        <v>0.8</v>
      </c>
      <c r="K14">
        <v>345</v>
      </c>
      <c r="L14">
        <v>0</v>
      </c>
      <c r="O14">
        <v>13</v>
      </c>
      <c r="P14">
        <v>-1</v>
      </c>
      <c r="Q14">
        <v>0.8</v>
      </c>
      <c r="R14">
        <v>344</v>
      </c>
      <c r="S14">
        <v>0</v>
      </c>
    </row>
    <row r="15" spans="1:19" x14ac:dyDescent="0.3">
      <c r="A15">
        <v>14</v>
      </c>
      <c r="B15">
        <v>0</v>
      </c>
      <c r="C15">
        <v>0.8</v>
      </c>
      <c r="D15">
        <v>346</v>
      </c>
      <c r="E15">
        <v>0</v>
      </c>
      <c r="H15">
        <v>14</v>
      </c>
      <c r="I15">
        <v>0</v>
      </c>
      <c r="J15">
        <v>0.8</v>
      </c>
      <c r="K15">
        <v>345</v>
      </c>
      <c r="L15">
        <v>0</v>
      </c>
      <c r="O15">
        <v>14</v>
      </c>
      <c r="P15">
        <v>-1</v>
      </c>
      <c r="Q15">
        <v>0.8</v>
      </c>
      <c r="R15">
        <v>344</v>
      </c>
      <c r="S15">
        <v>0</v>
      </c>
    </row>
    <row r="16" spans="1:19" x14ac:dyDescent="0.3">
      <c r="A16">
        <v>15</v>
      </c>
      <c r="B16">
        <v>0</v>
      </c>
      <c r="C16">
        <v>0.8</v>
      </c>
      <c r="D16">
        <v>345</v>
      </c>
      <c r="E16">
        <v>0</v>
      </c>
      <c r="H16">
        <v>15</v>
      </c>
      <c r="I16">
        <v>0</v>
      </c>
      <c r="J16">
        <v>0.8</v>
      </c>
      <c r="K16">
        <v>345</v>
      </c>
      <c r="L16">
        <v>0</v>
      </c>
      <c r="O16">
        <v>15</v>
      </c>
      <c r="P16">
        <v>-1</v>
      </c>
      <c r="Q16">
        <v>0.8</v>
      </c>
      <c r="R16">
        <v>344</v>
      </c>
      <c r="S16">
        <v>0</v>
      </c>
    </row>
    <row r="17" spans="1:19" x14ac:dyDescent="0.3">
      <c r="A17">
        <v>16</v>
      </c>
      <c r="B17">
        <v>0</v>
      </c>
      <c r="C17">
        <v>0.8</v>
      </c>
      <c r="D17">
        <v>345</v>
      </c>
      <c r="E17">
        <v>0</v>
      </c>
      <c r="H17">
        <v>16</v>
      </c>
      <c r="I17">
        <v>0</v>
      </c>
      <c r="J17">
        <v>0.8</v>
      </c>
      <c r="K17">
        <v>345</v>
      </c>
      <c r="L17">
        <v>0</v>
      </c>
      <c r="O17">
        <v>16</v>
      </c>
      <c r="P17">
        <v>-1</v>
      </c>
      <c r="Q17">
        <v>0.8</v>
      </c>
      <c r="R17">
        <v>345</v>
      </c>
      <c r="S17">
        <v>0</v>
      </c>
    </row>
    <row r="18" spans="1:19" x14ac:dyDescent="0.3">
      <c r="A18">
        <v>17</v>
      </c>
      <c r="B18">
        <v>0</v>
      </c>
      <c r="C18">
        <v>0.8</v>
      </c>
      <c r="D18">
        <v>345</v>
      </c>
      <c r="E18">
        <v>0</v>
      </c>
      <c r="H18">
        <v>17</v>
      </c>
      <c r="I18">
        <v>0</v>
      </c>
      <c r="J18">
        <v>0.8</v>
      </c>
      <c r="K18">
        <v>346</v>
      </c>
      <c r="L18">
        <v>0</v>
      </c>
      <c r="O18">
        <v>17</v>
      </c>
      <c r="P18">
        <v>-1</v>
      </c>
      <c r="Q18">
        <v>0.8</v>
      </c>
      <c r="R18">
        <v>344</v>
      </c>
      <c r="S18">
        <v>0</v>
      </c>
    </row>
    <row r="19" spans="1:19" x14ac:dyDescent="0.3">
      <c r="A19">
        <v>18</v>
      </c>
      <c r="B19">
        <v>0</v>
      </c>
      <c r="C19">
        <v>0.8</v>
      </c>
      <c r="D19">
        <v>345</v>
      </c>
      <c r="E19">
        <v>0</v>
      </c>
      <c r="H19">
        <v>18</v>
      </c>
      <c r="I19">
        <v>0</v>
      </c>
      <c r="J19">
        <v>0.8</v>
      </c>
      <c r="K19">
        <v>346</v>
      </c>
      <c r="L19">
        <v>0</v>
      </c>
      <c r="O19">
        <v>18</v>
      </c>
      <c r="P19">
        <v>-1</v>
      </c>
      <c r="Q19">
        <v>0.8</v>
      </c>
      <c r="R19">
        <v>344</v>
      </c>
      <c r="S19">
        <v>0</v>
      </c>
    </row>
    <row r="20" spans="1:19" x14ac:dyDescent="0.3">
      <c r="A20">
        <v>19</v>
      </c>
      <c r="B20">
        <v>0</v>
      </c>
      <c r="C20">
        <v>0.8</v>
      </c>
      <c r="D20">
        <v>346</v>
      </c>
      <c r="E20">
        <v>0</v>
      </c>
      <c r="H20">
        <v>19</v>
      </c>
      <c r="I20">
        <v>0</v>
      </c>
      <c r="J20">
        <v>0.8</v>
      </c>
      <c r="K20">
        <v>345</v>
      </c>
      <c r="L20">
        <v>0</v>
      </c>
      <c r="O20">
        <v>19</v>
      </c>
      <c r="P20">
        <v>-1</v>
      </c>
      <c r="Q20">
        <v>0.8</v>
      </c>
      <c r="R20">
        <v>344</v>
      </c>
      <c r="S20">
        <v>0</v>
      </c>
    </row>
    <row r="21" spans="1:19" x14ac:dyDescent="0.3">
      <c r="A21">
        <v>20</v>
      </c>
      <c r="B21">
        <v>0</v>
      </c>
      <c r="C21">
        <v>0.8</v>
      </c>
      <c r="D21">
        <v>346</v>
      </c>
      <c r="E21">
        <v>0</v>
      </c>
      <c r="H21">
        <v>20</v>
      </c>
      <c r="I21">
        <v>0</v>
      </c>
      <c r="J21">
        <v>0.8</v>
      </c>
      <c r="K21">
        <v>345</v>
      </c>
      <c r="L21">
        <v>0</v>
      </c>
      <c r="O21">
        <v>20</v>
      </c>
      <c r="P21">
        <v>-1</v>
      </c>
      <c r="Q21">
        <v>0.8</v>
      </c>
      <c r="R21">
        <v>344</v>
      </c>
      <c r="S21">
        <v>0</v>
      </c>
    </row>
    <row r="22" spans="1:19" x14ac:dyDescent="0.3">
      <c r="A22">
        <v>21</v>
      </c>
      <c r="B22">
        <v>0</v>
      </c>
      <c r="C22">
        <v>0.8</v>
      </c>
      <c r="D22">
        <v>345</v>
      </c>
      <c r="E22">
        <v>0</v>
      </c>
      <c r="H22">
        <v>21</v>
      </c>
      <c r="I22">
        <v>0</v>
      </c>
      <c r="J22">
        <v>0.8</v>
      </c>
      <c r="K22">
        <v>345</v>
      </c>
      <c r="L22">
        <v>0</v>
      </c>
      <c r="O22">
        <v>21</v>
      </c>
      <c r="P22">
        <v>-1</v>
      </c>
      <c r="Q22">
        <v>0.8</v>
      </c>
      <c r="R22">
        <v>345</v>
      </c>
      <c r="S22">
        <v>0</v>
      </c>
    </row>
    <row r="23" spans="1:19" x14ac:dyDescent="0.3">
      <c r="A23">
        <v>22</v>
      </c>
      <c r="B23">
        <v>0</v>
      </c>
      <c r="C23">
        <v>0.8</v>
      </c>
      <c r="D23">
        <v>345</v>
      </c>
      <c r="E23">
        <v>0</v>
      </c>
      <c r="H23">
        <v>22</v>
      </c>
      <c r="I23">
        <v>0</v>
      </c>
      <c r="J23">
        <v>0.8</v>
      </c>
      <c r="K23">
        <v>345</v>
      </c>
      <c r="L23">
        <v>0</v>
      </c>
      <c r="O23">
        <v>22</v>
      </c>
      <c r="P23">
        <v>-1</v>
      </c>
      <c r="Q23">
        <v>0.8</v>
      </c>
      <c r="R23">
        <v>344</v>
      </c>
      <c r="S23">
        <v>0</v>
      </c>
    </row>
    <row r="24" spans="1:19" x14ac:dyDescent="0.3">
      <c r="A24">
        <v>23</v>
      </c>
      <c r="B24">
        <v>0</v>
      </c>
      <c r="C24">
        <v>0.8</v>
      </c>
      <c r="D24">
        <v>345</v>
      </c>
      <c r="E24">
        <v>0</v>
      </c>
      <c r="H24">
        <v>23</v>
      </c>
      <c r="I24">
        <v>0</v>
      </c>
      <c r="J24">
        <v>0.8</v>
      </c>
      <c r="K24">
        <v>345</v>
      </c>
      <c r="L24">
        <v>0</v>
      </c>
      <c r="O24">
        <v>23</v>
      </c>
      <c r="P24">
        <v>-1</v>
      </c>
      <c r="Q24">
        <v>0.8</v>
      </c>
      <c r="R24">
        <v>345</v>
      </c>
      <c r="S24">
        <v>0</v>
      </c>
    </row>
    <row r="25" spans="1:19" x14ac:dyDescent="0.3">
      <c r="A25">
        <v>24</v>
      </c>
      <c r="B25">
        <v>0</v>
      </c>
      <c r="C25">
        <v>0.8</v>
      </c>
      <c r="D25">
        <v>345</v>
      </c>
      <c r="E25">
        <v>0</v>
      </c>
      <c r="H25">
        <v>24</v>
      </c>
      <c r="I25">
        <v>0</v>
      </c>
      <c r="J25">
        <v>0.8</v>
      </c>
      <c r="K25">
        <v>345</v>
      </c>
      <c r="L25">
        <v>0</v>
      </c>
      <c r="O25">
        <v>24</v>
      </c>
      <c r="P25">
        <v>-1</v>
      </c>
      <c r="Q25">
        <v>0.8</v>
      </c>
      <c r="R25">
        <v>344</v>
      </c>
      <c r="S25">
        <v>0</v>
      </c>
    </row>
    <row r="26" spans="1:19" x14ac:dyDescent="0.3">
      <c r="A26">
        <v>25</v>
      </c>
      <c r="B26">
        <v>0</v>
      </c>
      <c r="C26">
        <v>0.8</v>
      </c>
      <c r="D26">
        <v>345</v>
      </c>
      <c r="E26">
        <v>0</v>
      </c>
      <c r="H26">
        <v>25</v>
      </c>
      <c r="I26">
        <v>0</v>
      </c>
      <c r="J26">
        <v>0.8</v>
      </c>
      <c r="K26">
        <v>345</v>
      </c>
      <c r="L26">
        <v>0</v>
      </c>
      <c r="O26">
        <v>25</v>
      </c>
      <c r="P26">
        <v>-1</v>
      </c>
      <c r="Q26">
        <v>0.8</v>
      </c>
      <c r="R26">
        <v>344</v>
      </c>
      <c r="S26">
        <v>0</v>
      </c>
    </row>
    <row r="27" spans="1:19" x14ac:dyDescent="0.3">
      <c r="A27">
        <v>26</v>
      </c>
      <c r="B27">
        <v>0</v>
      </c>
      <c r="C27">
        <v>0.8</v>
      </c>
      <c r="D27">
        <v>346</v>
      </c>
      <c r="E27">
        <v>0</v>
      </c>
      <c r="H27">
        <v>26</v>
      </c>
      <c r="I27">
        <v>0</v>
      </c>
      <c r="J27">
        <v>0.8</v>
      </c>
      <c r="K27">
        <v>345</v>
      </c>
      <c r="L27">
        <v>0</v>
      </c>
      <c r="O27">
        <v>26</v>
      </c>
      <c r="P27">
        <v>-1</v>
      </c>
      <c r="Q27">
        <v>0.8</v>
      </c>
      <c r="R27">
        <v>345</v>
      </c>
      <c r="S27">
        <v>0</v>
      </c>
    </row>
    <row r="28" spans="1:19" x14ac:dyDescent="0.3">
      <c r="A28">
        <v>27</v>
      </c>
      <c r="B28">
        <v>0</v>
      </c>
      <c r="C28">
        <v>0.8</v>
      </c>
      <c r="D28">
        <v>345</v>
      </c>
      <c r="E28">
        <v>0</v>
      </c>
      <c r="H28">
        <v>27</v>
      </c>
      <c r="I28">
        <v>0</v>
      </c>
      <c r="J28">
        <v>0.8</v>
      </c>
      <c r="K28">
        <v>345</v>
      </c>
      <c r="L28">
        <v>0</v>
      </c>
      <c r="O28">
        <v>27</v>
      </c>
      <c r="P28">
        <v>-1</v>
      </c>
      <c r="Q28">
        <v>0.8</v>
      </c>
      <c r="R28">
        <v>344</v>
      </c>
      <c r="S28">
        <v>0</v>
      </c>
    </row>
    <row r="29" spans="1:19" x14ac:dyDescent="0.3">
      <c r="A29">
        <v>28</v>
      </c>
      <c r="B29">
        <v>0</v>
      </c>
      <c r="C29">
        <v>0.8</v>
      </c>
      <c r="D29">
        <v>346</v>
      </c>
      <c r="E29">
        <v>0</v>
      </c>
      <c r="H29">
        <v>28</v>
      </c>
      <c r="I29">
        <v>0</v>
      </c>
      <c r="J29">
        <v>0.8</v>
      </c>
      <c r="K29">
        <v>345</v>
      </c>
      <c r="L29">
        <v>0</v>
      </c>
      <c r="O29">
        <v>28</v>
      </c>
      <c r="P29">
        <v>-1</v>
      </c>
      <c r="Q29">
        <v>0.8</v>
      </c>
      <c r="R29">
        <v>344</v>
      </c>
      <c r="S29">
        <v>0</v>
      </c>
    </row>
    <row r="30" spans="1:19" x14ac:dyDescent="0.3">
      <c r="A30">
        <v>29</v>
      </c>
      <c r="B30">
        <v>0</v>
      </c>
      <c r="C30">
        <v>0.8</v>
      </c>
      <c r="D30">
        <v>346</v>
      </c>
      <c r="E30">
        <v>0</v>
      </c>
      <c r="H30">
        <v>29</v>
      </c>
      <c r="I30">
        <v>0</v>
      </c>
      <c r="J30">
        <v>0.8</v>
      </c>
      <c r="K30">
        <v>346</v>
      </c>
      <c r="L30">
        <v>0</v>
      </c>
      <c r="O30">
        <v>29</v>
      </c>
      <c r="P30">
        <v>-1</v>
      </c>
      <c r="Q30">
        <v>0.8</v>
      </c>
      <c r="R30">
        <v>344</v>
      </c>
      <c r="S30">
        <v>0</v>
      </c>
    </row>
    <row r="31" spans="1:19" x14ac:dyDescent="0.3">
      <c r="A31">
        <v>30</v>
      </c>
      <c r="B31">
        <v>0</v>
      </c>
      <c r="C31">
        <v>0.8</v>
      </c>
      <c r="D31">
        <v>345</v>
      </c>
      <c r="E31">
        <v>0</v>
      </c>
      <c r="H31">
        <v>30</v>
      </c>
      <c r="I31">
        <v>0</v>
      </c>
      <c r="J31">
        <v>0.8</v>
      </c>
      <c r="K31">
        <v>345</v>
      </c>
      <c r="L31">
        <v>0</v>
      </c>
      <c r="O31">
        <v>30</v>
      </c>
      <c r="P31">
        <v>-1</v>
      </c>
      <c r="Q31">
        <v>0.8</v>
      </c>
      <c r="R31">
        <v>345</v>
      </c>
      <c r="S31">
        <v>0</v>
      </c>
    </row>
    <row r="32" spans="1:19" x14ac:dyDescent="0.3">
      <c r="A32">
        <v>31</v>
      </c>
      <c r="B32">
        <v>0</v>
      </c>
      <c r="C32">
        <v>0.8</v>
      </c>
      <c r="D32">
        <v>346</v>
      </c>
      <c r="E32">
        <v>0</v>
      </c>
      <c r="H32">
        <v>31</v>
      </c>
      <c r="I32">
        <v>0</v>
      </c>
      <c r="J32">
        <v>0.8</v>
      </c>
      <c r="K32">
        <v>346</v>
      </c>
      <c r="L32">
        <v>0</v>
      </c>
      <c r="O32">
        <v>31</v>
      </c>
      <c r="P32">
        <v>-1</v>
      </c>
      <c r="Q32">
        <v>0.8</v>
      </c>
      <c r="R32">
        <v>344</v>
      </c>
      <c r="S32">
        <v>0</v>
      </c>
    </row>
    <row r="33" spans="1:19" x14ac:dyDescent="0.3">
      <c r="A33">
        <v>32</v>
      </c>
      <c r="B33">
        <v>0</v>
      </c>
      <c r="C33">
        <v>0.8</v>
      </c>
      <c r="D33">
        <v>345</v>
      </c>
      <c r="E33">
        <v>0</v>
      </c>
      <c r="H33">
        <v>32</v>
      </c>
      <c r="I33">
        <v>0</v>
      </c>
      <c r="J33">
        <v>0.8</v>
      </c>
      <c r="K33">
        <v>345</v>
      </c>
      <c r="L33">
        <v>0</v>
      </c>
      <c r="O33">
        <v>32</v>
      </c>
      <c r="P33">
        <v>-1</v>
      </c>
      <c r="Q33">
        <v>0.8</v>
      </c>
      <c r="R33">
        <v>345</v>
      </c>
      <c r="S33">
        <v>0</v>
      </c>
    </row>
    <row r="34" spans="1:19" x14ac:dyDescent="0.3">
      <c r="A34">
        <v>33</v>
      </c>
      <c r="B34">
        <v>0</v>
      </c>
      <c r="C34">
        <v>0.8</v>
      </c>
      <c r="D34">
        <v>345</v>
      </c>
      <c r="E34">
        <v>0</v>
      </c>
      <c r="H34">
        <v>33</v>
      </c>
      <c r="I34">
        <v>0</v>
      </c>
      <c r="J34">
        <v>0.8</v>
      </c>
      <c r="K34">
        <v>345</v>
      </c>
      <c r="L34">
        <v>0</v>
      </c>
      <c r="O34">
        <v>33</v>
      </c>
      <c r="P34">
        <v>-1</v>
      </c>
      <c r="Q34">
        <v>0.8</v>
      </c>
      <c r="R34">
        <v>344</v>
      </c>
      <c r="S34">
        <v>0</v>
      </c>
    </row>
    <row r="35" spans="1:19" x14ac:dyDescent="0.3">
      <c r="A35">
        <v>34</v>
      </c>
      <c r="B35">
        <v>0</v>
      </c>
      <c r="C35">
        <v>0.8</v>
      </c>
      <c r="D35">
        <v>345</v>
      </c>
      <c r="E35">
        <v>0</v>
      </c>
      <c r="H35">
        <v>34</v>
      </c>
      <c r="I35">
        <v>0</v>
      </c>
      <c r="J35">
        <v>0.8</v>
      </c>
      <c r="K35">
        <v>345</v>
      </c>
      <c r="L35">
        <v>0</v>
      </c>
      <c r="O35">
        <v>34</v>
      </c>
      <c r="P35">
        <v>-1</v>
      </c>
      <c r="Q35">
        <v>0.8</v>
      </c>
      <c r="R35">
        <v>344</v>
      </c>
      <c r="S35">
        <v>0</v>
      </c>
    </row>
    <row r="36" spans="1:19" x14ac:dyDescent="0.3">
      <c r="A36">
        <v>35</v>
      </c>
      <c r="B36">
        <v>0</v>
      </c>
      <c r="C36">
        <v>0.8</v>
      </c>
      <c r="D36">
        <v>345</v>
      </c>
      <c r="E36">
        <v>0</v>
      </c>
      <c r="H36">
        <v>35</v>
      </c>
      <c r="I36">
        <v>0</v>
      </c>
      <c r="J36">
        <v>0.8</v>
      </c>
      <c r="K36">
        <v>345</v>
      </c>
      <c r="L36">
        <v>0</v>
      </c>
      <c r="O36">
        <v>35</v>
      </c>
      <c r="P36">
        <v>-1</v>
      </c>
      <c r="Q36">
        <v>0.8</v>
      </c>
      <c r="R36">
        <v>344</v>
      </c>
      <c r="S36">
        <v>0</v>
      </c>
    </row>
    <row r="37" spans="1:19" x14ac:dyDescent="0.3">
      <c r="A37">
        <v>36</v>
      </c>
      <c r="B37">
        <v>0</v>
      </c>
      <c r="C37">
        <v>0.8</v>
      </c>
      <c r="D37">
        <v>346</v>
      </c>
      <c r="E37">
        <v>0</v>
      </c>
      <c r="H37">
        <v>36</v>
      </c>
      <c r="I37">
        <v>0</v>
      </c>
      <c r="J37">
        <v>0.8</v>
      </c>
      <c r="K37">
        <v>345</v>
      </c>
      <c r="L37">
        <v>0</v>
      </c>
      <c r="O37">
        <v>36</v>
      </c>
      <c r="P37">
        <v>-1</v>
      </c>
      <c r="Q37">
        <v>0.8</v>
      </c>
      <c r="R37">
        <v>345</v>
      </c>
      <c r="S37">
        <v>0</v>
      </c>
    </row>
    <row r="38" spans="1:19" x14ac:dyDescent="0.3">
      <c r="A38">
        <v>37</v>
      </c>
      <c r="B38">
        <v>0</v>
      </c>
      <c r="C38">
        <v>0.8</v>
      </c>
      <c r="D38">
        <v>345</v>
      </c>
      <c r="E38">
        <v>0</v>
      </c>
      <c r="H38">
        <v>37</v>
      </c>
      <c r="I38">
        <v>0</v>
      </c>
      <c r="J38">
        <v>0.8</v>
      </c>
      <c r="K38">
        <v>345</v>
      </c>
      <c r="L38">
        <v>0</v>
      </c>
      <c r="O38">
        <v>37</v>
      </c>
      <c r="P38">
        <v>-1</v>
      </c>
      <c r="Q38">
        <v>0.8</v>
      </c>
      <c r="R38">
        <v>345</v>
      </c>
      <c r="S38">
        <v>0</v>
      </c>
    </row>
    <row r="39" spans="1:19" x14ac:dyDescent="0.3">
      <c r="A39">
        <v>38</v>
      </c>
      <c r="B39">
        <v>0</v>
      </c>
      <c r="C39">
        <v>0.8</v>
      </c>
      <c r="D39">
        <v>345</v>
      </c>
      <c r="E39">
        <v>0</v>
      </c>
      <c r="H39">
        <v>38</v>
      </c>
      <c r="I39">
        <v>0</v>
      </c>
      <c r="J39">
        <v>0.8</v>
      </c>
      <c r="K39">
        <v>345</v>
      </c>
      <c r="L39">
        <v>0</v>
      </c>
      <c r="O39">
        <v>38</v>
      </c>
      <c r="P39">
        <v>-1</v>
      </c>
      <c r="Q39">
        <v>0.8</v>
      </c>
      <c r="R39">
        <v>345</v>
      </c>
      <c r="S39">
        <v>0</v>
      </c>
    </row>
    <row r="40" spans="1:19" x14ac:dyDescent="0.3">
      <c r="A40">
        <v>39</v>
      </c>
      <c r="B40">
        <v>0</v>
      </c>
      <c r="C40">
        <v>0.8</v>
      </c>
      <c r="D40">
        <v>345</v>
      </c>
      <c r="E40">
        <v>0</v>
      </c>
      <c r="H40">
        <v>39</v>
      </c>
      <c r="I40">
        <v>0</v>
      </c>
      <c r="J40">
        <v>0.8</v>
      </c>
      <c r="K40">
        <v>345</v>
      </c>
      <c r="L40">
        <v>0</v>
      </c>
      <c r="O40">
        <v>39</v>
      </c>
      <c r="P40">
        <v>-1</v>
      </c>
      <c r="Q40">
        <v>0.8</v>
      </c>
      <c r="R40">
        <v>344</v>
      </c>
      <c r="S40">
        <v>0</v>
      </c>
    </row>
    <row r="41" spans="1:19" x14ac:dyDescent="0.3">
      <c r="A41">
        <v>40</v>
      </c>
      <c r="B41">
        <v>0</v>
      </c>
      <c r="C41">
        <v>0.8</v>
      </c>
      <c r="D41">
        <v>345</v>
      </c>
      <c r="E41">
        <v>0</v>
      </c>
      <c r="H41">
        <v>40</v>
      </c>
      <c r="I41">
        <v>0</v>
      </c>
      <c r="J41">
        <v>0.8</v>
      </c>
      <c r="K41">
        <v>345</v>
      </c>
      <c r="L41">
        <v>0</v>
      </c>
      <c r="O41">
        <v>40</v>
      </c>
      <c r="P41">
        <v>-1</v>
      </c>
      <c r="Q41">
        <v>0.8</v>
      </c>
      <c r="R41">
        <v>345</v>
      </c>
      <c r="S41">
        <v>0</v>
      </c>
    </row>
    <row r="42" spans="1:19" x14ac:dyDescent="0.3">
      <c r="A42">
        <v>41</v>
      </c>
      <c r="B42">
        <v>0</v>
      </c>
      <c r="C42">
        <v>0.8</v>
      </c>
      <c r="D42">
        <v>345</v>
      </c>
      <c r="E42">
        <v>0</v>
      </c>
      <c r="H42">
        <v>41</v>
      </c>
      <c r="I42">
        <v>0</v>
      </c>
      <c r="J42">
        <v>0.8</v>
      </c>
      <c r="K42">
        <v>346</v>
      </c>
      <c r="L42">
        <v>0</v>
      </c>
      <c r="O42">
        <v>41</v>
      </c>
      <c r="P42">
        <v>-1</v>
      </c>
      <c r="Q42">
        <v>0.8</v>
      </c>
      <c r="R42">
        <v>344</v>
      </c>
      <c r="S42">
        <v>0</v>
      </c>
    </row>
    <row r="43" spans="1:19" x14ac:dyDescent="0.3">
      <c r="A43">
        <v>42</v>
      </c>
      <c r="B43">
        <v>0</v>
      </c>
      <c r="C43">
        <v>0.8</v>
      </c>
      <c r="D43">
        <v>345</v>
      </c>
      <c r="E43">
        <v>0</v>
      </c>
      <c r="H43">
        <v>42</v>
      </c>
      <c r="I43">
        <v>0</v>
      </c>
      <c r="J43">
        <v>0.8</v>
      </c>
      <c r="K43">
        <v>345</v>
      </c>
      <c r="L43">
        <v>0</v>
      </c>
      <c r="O43">
        <v>42</v>
      </c>
      <c r="P43">
        <v>-1</v>
      </c>
      <c r="Q43">
        <v>0.8</v>
      </c>
      <c r="R43">
        <v>344</v>
      </c>
      <c r="S43">
        <v>0</v>
      </c>
    </row>
    <row r="44" spans="1:19" x14ac:dyDescent="0.3">
      <c r="A44">
        <v>43</v>
      </c>
      <c r="B44">
        <v>0</v>
      </c>
      <c r="C44">
        <v>0.8</v>
      </c>
      <c r="D44">
        <v>345</v>
      </c>
      <c r="E44">
        <v>0</v>
      </c>
      <c r="H44">
        <v>43</v>
      </c>
      <c r="I44">
        <v>0</v>
      </c>
      <c r="J44">
        <v>0.8</v>
      </c>
      <c r="K44">
        <v>345</v>
      </c>
      <c r="L44">
        <v>0</v>
      </c>
      <c r="O44">
        <v>43</v>
      </c>
      <c r="P44">
        <v>-1</v>
      </c>
      <c r="Q44">
        <v>0.8</v>
      </c>
      <c r="R44">
        <v>345</v>
      </c>
      <c r="S44">
        <v>0</v>
      </c>
    </row>
    <row r="45" spans="1:19" x14ac:dyDescent="0.3">
      <c r="A45">
        <v>44</v>
      </c>
      <c r="B45">
        <v>0</v>
      </c>
      <c r="C45">
        <v>0.8</v>
      </c>
      <c r="D45">
        <v>345</v>
      </c>
      <c r="E45">
        <v>0</v>
      </c>
      <c r="H45">
        <v>44</v>
      </c>
      <c r="I45">
        <v>0</v>
      </c>
      <c r="J45">
        <v>0.8</v>
      </c>
      <c r="K45">
        <v>345</v>
      </c>
      <c r="L45">
        <v>0</v>
      </c>
      <c r="O45">
        <v>44</v>
      </c>
      <c r="P45">
        <v>-1</v>
      </c>
      <c r="Q45">
        <v>0.8</v>
      </c>
      <c r="R45">
        <v>344</v>
      </c>
      <c r="S45">
        <v>0</v>
      </c>
    </row>
    <row r="46" spans="1:19" x14ac:dyDescent="0.3">
      <c r="A46">
        <v>45</v>
      </c>
      <c r="B46">
        <v>0</v>
      </c>
      <c r="C46">
        <v>0.8</v>
      </c>
      <c r="D46">
        <v>345</v>
      </c>
      <c r="E46">
        <v>0</v>
      </c>
      <c r="H46">
        <v>45</v>
      </c>
      <c r="I46">
        <v>0</v>
      </c>
      <c r="J46">
        <v>0.8</v>
      </c>
      <c r="K46">
        <v>345</v>
      </c>
      <c r="L46">
        <v>0</v>
      </c>
      <c r="O46">
        <v>45</v>
      </c>
      <c r="P46">
        <v>-1</v>
      </c>
      <c r="Q46">
        <v>0.8</v>
      </c>
      <c r="R46">
        <v>344</v>
      </c>
      <c r="S46">
        <v>0</v>
      </c>
    </row>
    <row r="47" spans="1:19" x14ac:dyDescent="0.3">
      <c r="A47">
        <v>46</v>
      </c>
      <c r="B47">
        <v>0</v>
      </c>
      <c r="C47">
        <v>0.8</v>
      </c>
      <c r="D47">
        <v>345</v>
      </c>
      <c r="E47">
        <v>0</v>
      </c>
      <c r="H47">
        <v>46</v>
      </c>
      <c r="I47">
        <v>0</v>
      </c>
      <c r="J47">
        <v>0.8</v>
      </c>
      <c r="K47">
        <v>345</v>
      </c>
      <c r="L47">
        <v>0</v>
      </c>
      <c r="O47">
        <v>46</v>
      </c>
      <c r="P47">
        <v>-1</v>
      </c>
      <c r="Q47">
        <v>0.8</v>
      </c>
      <c r="R47">
        <v>345</v>
      </c>
      <c r="S47">
        <v>0</v>
      </c>
    </row>
    <row r="48" spans="1:19" x14ac:dyDescent="0.3">
      <c r="A48">
        <v>47</v>
      </c>
      <c r="B48">
        <v>0</v>
      </c>
      <c r="C48">
        <v>0.8</v>
      </c>
      <c r="D48">
        <v>346</v>
      </c>
      <c r="E48">
        <v>0</v>
      </c>
      <c r="H48">
        <v>47</v>
      </c>
      <c r="I48">
        <v>0</v>
      </c>
      <c r="J48">
        <v>0.8</v>
      </c>
      <c r="K48">
        <v>345</v>
      </c>
      <c r="L48">
        <v>0</v>
      </c>
      <c r="O48">
        <v>47</v>
      </c>
      <c r="P48">
        <v>-1</v>
      </c>
      <c r="Q48">
        <v>0.8</v>
      </c>
      <c r="R48">
        <v>345</v>
      </c>
      <c r="S48">
        <v>0</v>
      </c>
    </row>
    <row r="49" spans="1:19" x14ac:dyDescent="0.3">
      <c r="A49">
        <v>48</v>
      </c>
      <c r="B49">
        <v>0</v>
      </c>
      <c r="C49">
        <v>0.8</v>
      </c>
      <c r="D49">
        <v>345</v>
      </c>
      <c r="E49">
        <v>0</v>
      </c>
      <c r="H49">
        <v>48</v>
      </c>
      <c r="I49">
        <v>0</v>
      </c>
      <c r="J49">
        <v>0.8</v>
      </c>
      <c r="K49">
        <v>346</v>
      </c>
      <c r="L49">
        <v>0</v>
      </c>
      <c r="O49">
        <v>48</v>
      </c>
      <c r="P49">
        <v>-1</v>
      </c>
      <c r="Q49">
        <v>0.8</v>
      </c>
      <c r="R49">
        <v>344</v>
      </c>
      <c r="S49">
        <v>0</v>
      </c>
    </row>
    <row r="50" spans="1:19" x14ac:dyDescent="0.3">
      <c r="A50">
        <v>49</v>
      </c>
      <c r="B50">
        <v>0</v>
      </c>
      <c r="C50">
        <v>0.8</v>
      </c>
      <c r="D50">
        <v>346</v>
      </c>
      <c r="E50">
        <v>0</v>
      </c>
      <c r="H50">
        <v>49</v>
      </c>
      <c r="I50">
        <v>0</v>
      </c>
      <c r="J50">
        <v>0.8</v>
      </c>
      <c r="K50">
        <v>345</v>
      </c>
      <c r="L50">
        <v>0</v>
      </c>
      <c r="O50">
        <v>49</v>
      </c>
      <c r="P50">
        <v>-1</v>
      </c>
      <c r="Q50">
        <v>0.8</v>
      </c>
      <c r="R50">
        <v>344</v>
      </c>
      <c r="S50">
        <v>0</v>
      </c>
    </row>
    <row r="51" spans="1:19" x14ac:dyDescent="0.3">
      <c r="A51">
        <v>50</v>
      </c>
      <c r="B51">
        <v>0</v>
      </c>
      <c r="C51">
        <v>0.8</v>
      </c>
      <c r="D51">
        <v>345</v>
      </c>
      <c r="E51">
        <v>0</v>
      </c>
      <c r="H51">
        <v>50</v>
      </c>
      <c r="I51">
        <v>0</v>
      </c>
      <c r="J51">
        <v>0.8</v>
      </c>
      <c r="K51">
        <v>345</v>
      </c>
      <c r="L51">
        <v>0</v>
      </c>
      <c r="O51">
        <v>50</v>
      </c>
      <c r="P51">
        <v>-1</v>
      </c>
      <c r="Q51">
        <v>0.8</v>
      </c>
      <c r="R51">
        <v>344</v>
      </c>
      <c r="S51">
        <v>0</v>
      </c>
    </row>
    <row r="52" spans="1:19" x14ac:dyDescent="0.3">
      <c r="A52">
        <v>51</v>
      </c>
      <c r="B52">
        <v>0</v>
      </c>
      <c r="C52">
        <v>0.8</v>
      </c>
      <c r="D52">
        <v>345</v>
      </c>
      <c r="E52">
        <v>0</v>
      </c>
      <c r="H52">
        <v>51</v>
      </c>
      <c r="I52">
        <v>0</v>
      </c>
      <c r="J52">
        <v>0.8</v>
      </c>
      <c r="K52">
        <v>345</v>
      </c>
      <c r="L52">
        <v>0</v>
      </c>
      <c r="O52">
        <v>51</v>
      </c>
      <c r="P52">
        <v>-1</v>
      </c>
      <c r="Q52">
        <v>0.8</v>
      </c>
      <c r="R52">
        <v>345</v>
      </c>
      <c r="S52">
        <v>0</v>
      </c>
    </row>
    <row r="53" spans="1:19" x14ac:dyDescent="0.3">
      <c r="A53">
        <v>52</v>
      </c>
      <c r="B53">
        <v>0</v>
      </c>
      <c r="C53">
        <v>0.8</v>
      </c>
      <c r="D53">
        <v>346</v>
      </c>
      <c r="E53">
        <v>0</v>
      </c>
      <c r="H53">
        <v>52</v>
      </c>
      <c r="I53">
        <v>0</v>
      </c>
      <c r="J53">
        <v>0.8</v>
      </c>
      <c r="K53">
        <v>345</v>
      </c>
      <c r="L53">
        <v>0</v>
      </c>
      <c r="O53">
        <v>52</v>
      </c>
      <c r="P53">
        <v>-1</v>
      </c>
      <c r="Q53">
        <v>0.8</v>
      </c>
      <c r="R53">
        <v>344</v>
      </c>
      <c r="S53">
        <v>0</v>
      </c>
    </row>
    <row r="54" spans="1:19" x14ac:dyDescent="0.3">
      <c r="A54">
        <v>53</v>
      </c>
      <c r="B54">
        <v>0</v>
      </c>
      <c r="C54">
        <v>0.8</v>
      </c>
      <c r="D54">
        <v>346</v>
      </c>
      <c r="E54">
        <v>0</v>
      </c>
      <c r="H54">
        <v>53</v>
      </c>
      <c r="I54">
        <v>0</v>
      </c>
      <c r="J54">
        <v>0.8</v>
      </c>
      <c r="K54">
        <v>345</v>
      </c>
      <c r="L54">
        <v>0</v>
      </c>
      <c r="O54">
        <v>53</v>
      </c>
      <c r="P54">
        <v>-1</v>
      </c>
      <c r="Q54">
        <v>0.8</v>
      </c>
      <c r="R54">
        <v>344</v>
      </c>
      <c r="S54">
        <v>0</v>
      </c>
    </row>
    <row r="55" spans="1:19" x14ac:dyDescent="0.3">
      <c r="A55">
        <v>54</v>
      </c>
      <c r="B55">
        <v>0</v>
      </c>
      <c r="C55">
        <v>0.8</v>
      </c>
      <c r="D55">
        <v>345</v>
      </c>
      <c r="E55">
        <v>0</v>
      </c>
      <c r="H55">
        <v>54</v>
      </c>
      <c r="I55">
        <v>0</v>
      </c>
      <c r="J55">
        <v>0.8</v>
      </c>
      <c r="K55">
        <v>345</v>
      </c>
      <c r="L55">
        <v>0</v>
      </c>
      <c r="O55">
        <v>54</v>
      </c>
      <c r="P55">
        <v>-1</v>
      </c>
      <c r="Q55">
        <v>0.8</v>
      </c>
      <c r="R55">
        <v>344</v>
      </c>
      <c r="S55">
        <v>0</v>
      </c>
    </row>
    <row r="56" spans="1:19" x14ac:dyDescent="0.3">
      <c r="A56">
        <v>55</v>
      </c>
      <c r="B56">
        <v>0</v>
      </c>
      <c r="C56">
        <v>0.8</v>
      </c>
      <c r="D56">
        <v>346</v>
      </c>
      <c r="E56">
        <v>0</v>
      </c>
      <c r="H56">
        <v>55</v>
      </c>
      <c r="I56">
        <v>0</v>
      </c>
      <c r="J56">
        <v>0.8</v>
      </c>
      <c r="K56">
        <v>345</v>
      </c>
      <c r="L56">
        <v>0</v>
      </c>
      <c r="O56">
        <v>55</v>
      </c>
      <c r="P56">
        <v>-1</v>
      </c>
      <c r="Q56">
        <v>0.8</v>
      </c>
      <c r="R56">
        <v>344</v>
      </c>
      <c r="S56">
        <v>0</v>
      </c>
    </row>
    <row r="57" spans="1:19" x14ac:dyDescent="0.3">
      <c r="A57">
        <v>56</v>
      </c>
      <c r="B57">
        <v>0</v>
      </c>
      <c r="C57">
        <v>0.8</v>
      </c>
      <c r="D57">
        <v>345</v>
      </c>
      <c r="E57">
        <v>0</v>
      </c>
      <c r="H57">
        <v>56</v>
      </c>
      <c r="I57">
        <v>0</v>
      </c>
      <c r="J57">
        <v>0.8</v>
      </c>
      <c r="K57">
        <v>346</v>
      </c>
      <c r="L57">
        <v>0</v>
      </c>
      <c r="O57">
        <v>56</v>
      </c>
      <c r="P57">
        <v>-1</v>
      </c>
      <c r="Q57">
        <v>0.8</v>
      </c>
      <c r="R57">
        <v>344</v>
      </c>
      <c r="S57">
        <v>0</v>
      </c>
    </row>
    <row r="58" spans="1:19" x14ac:dyDescent="0.3">
      <c r="A58">
        <v>57</v>
      </c>
      <c r="B58">
        <v>0</v>
      </c>
      <c r="C58">
        <v>0.8</v>
      </c>
      <c r="D58">
        <v>345</v>
      </c>
      <c r="E58">
        <v>0</v>
      </c>
      <c r="H58">
        <v>57</v>
      </c>
      <c r="I58">
        <v>0</v>
      </c>
      <c r="J58">
        <v>0.8</v>
      </c>
      <c r="K58">
        <v>345</v>
      </c>
      <c r="L58">
        <v>0</v>
      </c>
      <c r="O58">
        <v>57</v>
      </c>
      <c r="P58">
        <v>-1</v>
      </c>
      <c r="Q58">
        <v>0.8</v>
      </c>
      <c r="R58">
        <v>345</v>
      </c>
      <c r="S58">
        <v>0</v>
      </c>
    </row>
    <row r="59" spans="1:19" x14ac:dyDescent="0.3">
      <c r="A59">
        <v>58</v>
      </c>
      <c r="B59">
        <v>0</v>
      </c>
      <c r="C59">
        <v>0.8</v>
      </c>
      <c r="D59">
        <v>345</v>
      </c>
      <c r="E59">
        <v>0</v>
      </c>
      <c r="H59">
        <v>58</v>
      </c>
      <c r="I59">
        <v>0</v>
      </c>
      <c r="J59">
        <v>0.8</v>
      </c>
      <c r="K59">
        <v>345</v>
      </c>
      <c r="L59">
        <v>0</v>
      </c>
      <c r="O59">
        <v>58</v>
      </c>
      <c r="P59">
        <v>-1</v>
      </c>
      <c r="Q59">
        <v>0.8</v>
      </c>
      <c r="R59">
        <v>345</v>
      </c>
      <c r="S59">
        <v>0</v>
      </c>
    </row>
    <row r="60" spans="1:19" x14ac:dyDescent="0.3">
      <c r="A60">
        <v>59</v>
      </c>
      <c r="B60">
        <v>0</v>
      </c>
      <c r="C60">
        <v>0.8</v>
      </c>
      <c r="D60">
        <v>346</v>
      </c>
      <c r="E60">
        <v>0</v>
      </c>
      <c r="H60">
        <v>59</v>
      </c>
      <c r="I60">
        <v>0</v>
      </c>
      <c r="J60">
        <v>0.8</v>
      </c>
      <c r="K60">
        <v>346</v>
      </c>
      <c r="L60">
        <v>0</v>
      </c>
      <c r="O60">
        <v>59</v>
      </c>
      <c r="P60">
        <v>-1</v>
      </c>
      <c r="Q60">
        <v>0.8</v>
      </c>
      <c r="R60">
        <v>345</v>
      </c>
      <c r="S60">
        <v>0</v>
      </c>
    </row>
    <row r="61" spans="1:19" x14ac:dyDescent="0.3">
      <c r="A61">
        <v>60</v>
      </c>
      <c r="B61">
        <v>0</v>
      </c>
      <c r="C61">
        <v>0.8</v>
      </c>
      <c r="D61">
        <v>346</v>
      </c>
      <c r="E61">
        <v>0</v>
      </c>
      <c r="H61">
        <v>60</v>
      </c>
      <c r="I61">
        <v>0</v>
      </c>
      <c r="J61">
        <v>0.8</v>
      </c>
      <c r="K61">
        <v>345</v>
      </c>
      <c r="L61">
        <v>0</v>
      </c>
      <c r="O61">
        <v>60</v>
      </c>
      <c r="P61">
        <v>-1</v>
      </c>
      <c r="Q61">
        <v>0.8</v>
      </c>
      <c r="R61">
        <v>345</v>
      </c>
      <c r="S61">
        <v>0</v>
      </c>
    </row>
    <row r="62" spans="1:19" x14ac:dyDescent="0.3">
      <c r="A62">
        <v>61</v>
      </c>
      <c r="B62">
        <v>0</v>
      </c>
      <c r="C62">
        <v>0.8</v>
      </c>
      <c r="D62">
        <v>345</v>
      </c>
      <c r="E62">
        <v>0</v>
      </c>
      <c r="H62">
        <v>61</v>
      </c>
      <c r="I62">
        <v>0</v>
      </c>
      <c r="J62">
        <v>0.8</v>
      </c>
      <c r="K62">
        <v>345</v>
      </c>
      <c r="L62">
        <v>0</v>
      </c>
      <c r="O62">
        <v>61</v>
      </c>
      <c r="P62">
        <v>-1</v>
      </c>
      <c r="Q62">
        <v>0.8</v>
      </c>
      <c r="R62">
        <v>344</v>
      </c>
      <c r="S62">
        <v>0</v>
      </c>
    </row>
    <row r="63" spans="1:19" x14ac:dyDescent="0.3">
      <c r="A63">
        <v>62</v>
      </c>
      <c r="B63">
        <v>0</v>
      </c>
      <c r="C63">
        <v>0.8</v>
      </c>
      <c r="D63">
        <v>346</v>
      </c>
      <c r="E63">
        <v>0</v>
      </c>
      <c r="H63">
        <v>62</v>
      </c>
      <c r="I63">
        <v>0</v>
      </c>
      <c r="J63">
        <v>0.8</v>
      </c>
      <c r="K63">
        <v>345</v>
      </c>
      <c r="L63">
        <v>0</v>
      </c>
      <c r="O63">
        <v>62</v>
      </c>
      <c r="P63">
        <v>-1</v>
      </c>
      <c r="Q63">
        <v>0.8</v>
      </c>
      <c r="R63">
        <v>344</v>
      </c>
      <c r="S63">
        <v>0</v>
      </c>
    </row>
    <row r="64" spans="1:19" x14ac:dyDescent="0.3">
      <c r="A64">
        <v>63</v>
      </c>
      <c r="B64">
        <v>0</v>
      </c>
      <c r="C64">
        <v>0.8</v>
      </c>
      <c r="D64">
        <v>346</v>
      </c>
      <c r="E64">
        <v>0</v>
      </c>
      <c r="H64">
        <v>63</v>
      </c>
      <c r="I64">
        <v>0</v>
      </c>
      <c r="J64">
        <v>0.8</v>
      </c>
      <c r="K64">
        <v>345</v>
      </c>
      <c r="L64">
        <v>0</v>
      </c>
      <c r="O64">
        <v>63</v>
      </c>
      <c r="P64">
        <v>-1</v>
      </c>
      <c r="Q64">
        <v>0.8</v>
      </c>
      <c r="R64">
        <v>344</v>
      </c>
      <c r="S64">
        <v>0</v>
      </c>
    </row>
    <row r="65" spans="1:19" x14ac:dyDescent="0.3">
      <c r="A65">
        <v>64</v>
      </c>
      <c r="B65">
        <v>0</v>
      </c>
      <c r="C65">
        <v>0.8</v>
      </c>
      <c r="D65">
        <v>346</v>
      </c>
      <c r="E65">
        <v>0</v>
      </c>
      <c r="H65">
        <v>64</v>
      </c>
      <c r="I65">
        <v>0</v>
      </c>
      <c r="J65">
        <v>0.8</v>
      </c>
      <c r="K65">
        <v>346</v>
      </c>
      <c r="L65">
        <v>0</v>
      </c>
      <c r="O65">
        <v>64</v>
      </c>
      <c r="P65">
        <v>-1</v>
      </c>
      <c r="Q65">
        <v>0.8</v>
      </c>
      <c r="R65">
        <v>344</v>
      </c>
      <c r="S65">
        <v>0</v>
      </c>
    </row>
    <row r="66" spans="1:19" x14ac:dyDescent="0.3">
      <c r="A66">
        <v>65</v>
      </c>
      <c r="B66">
        <v>0</v>
      </c>
      <c r="C66">
        <v>0.8</v>
      </c>
      <c r="D66">
        <v>345</v>
      </c>
      <c r="E66">
        <v>0</v>
      </c>
      <c r="H66">
        <v>65</v>
      </c>
      <c r="I66">
        <v>0</v>
      </c>
      <c r="J66">
        <v>0.8</v>
      </c>
      <c r="K66">
        <v>345</v>
      </c>
      <c r="L66">
        <v>0</v>
      </c>
      <c r="O66">
        <v>65</v>
      </c>
      <c r="P66">
        <v>-1</v>
      </c>
      <c r="Q66">
        <v>0.8</v>
      </c>
      <c r="R66">
        <v>345</v>
      </c>
      <c r="S66">
        <v>0</v>
      </c>
    </row>
    <row r="67" spans="1:19" x14ac:dyDescent="0.3">
      <c r="A67">
        <v>66</v>
      </c>
      <c r="B67">
        <v>0</v>
      </c>
      <c r="C67">
        <v>0.8</v>
      </c>
      <c r="D67">
        <v>346</v>
      </c>
      <c r="E67">
        <v>0</v>
      </c>
      <c r="H67">
        <v>66</v>
      </c>
      <c r="I67">
        <v>0</v>
      </c>
      <c r="J67">
        <v>0.8</v>
      </c>
      <c r="K67">
        <v>345</v>
      </c>
      <c r="L67">
        <v>0</v>
      </c>
      <c r="O67">
        <v>66</v>
      </c>
      <c r="P67">
        <v>-1</v>
      </c>
      <c r="Q67">
        <v>0.8</v>
      </c>
      <c r="R67">
        <v>344</v>
      </c>
      <c r="S67">
        <v>0</v>
      </c>
    </row>
    <row r="68" spans="1:19" x14ac:dyDescent="0.3">
      <c r="A68">
        <v>67</v>
      </c>
      <c r="B68">
        <v>0</v>
      </c>
      <c r="C68">
        <v>0.8</v>
      </c>
      <c r="D68">
        <v>346</v>
      </c>
      <c r="E68">
        <v>0</v>
      </c>
      <c r="H68">
        <v>67</v>
      </c>
      <c r="I68">
        <v>0</v>
      </c>
      <c r="J68">
        <v>0.8</v>
      </c>
      <c r="K68">
        <v>345</v>
      </c>
      <c r="L68">
        <v>0</v>
      </c>
      <c r="O68">
        <v>67</v>
      </c>
      <c r="P68">
        <v>-1</v>
      </c>
      <c r="Q68">
        <v>0.8</v>
      </c>
      <c r="R68">
        <v>344</v>
      </c>
      <c r="S68">
        <v>0</v>
      </c>
    </row>
    <row r="69" spans="1:19" x14ac:dyDescent="0.3">
      <c r="A69">
        <v>68</v>
      </c>
      <c r="B69">
        <v>0</v>
      </c>
      <c r="C69">
        <v>0.8</v>
      </c>
      <c r="D69">
        <v>345</v>
      </c>
      <c r="E69">
        <v>0</v>
      </c>
      <c r="H69">
        <v>68</v>
      </c>
      <c r="I69">
        <v>0</v>
      </c>
      <c r="J69">
        <v>0.8</v>
      </c>
      <c r="K69">
        <v>345</v>
      </c>
      <c r="L69">
        <v>0</v>
      </c>
      <c r="O69">
        <v>68</v>
      </c>
      <c r="P69">
        <v>-1</v>
      </c>
      <c r="Q69">
        <v>0.8</v>
      </c>
      <c r="R69">
        <v>345</v>
      </c>
      <c r="S69">
        <v>0</v>
      </c>
    </row>
    <row r="70" spans="1:19" x14ac:dyDescent="0.3">
      <c r="A70">
        <v>69</v>
      </c>
      <c r="B70">
        <v>0</v>
      </c>
      <c r="C70">
        <v>0.8</v>
      </c>
      <c r="D70">
        <v>345</v>
      </c>
      <c r="E70">
        <v>0</v>
      </c>
      <c r="H70">
        <v>69</v>
      </c>
      <c r="I70">
        <v>0</v>
      </c>
      <c r="J70">
        <v>0.8</v>
      </c>
      <c r="K70">
        <v>345</v>
      </c>
      <c r="L70">
        <v>0</v>
      </c>
      <c r="O70">
        <v>69</v>
      </c>
      <c r="P70">
        <v>-1</v>
      </c>
      <c r="Q70">
        <v>0.8</v>
      </c>
      <c r="R70">
        <v>345</v>
      </c>
      <c r="S70">
        <v>0</v>
      </c>
    </row>
    <row r="71" spans="1:19" x14ac:dyDescent="0.3">
      <c r="A71">
        <v>70</v>
      </c>
      <c r="B71">
        <v>0</v>
      </c>
      <c r="C71">
        <v>0.8</v>
      </c>
      <c r="D71">
        <v>346</v>
      </c>
      <c r="E71">
        <v>0</v>
      </c>
      <c r="H71">
        <v>70</v>
      </c>
      <c r="I71">
        <v>0</v>
      </c>
      <c r="J71">
        <v>0.8</v>
      </c>
      <c r="K71">
        <v>345</v>
      </c>
      <c r="L71">
        <v>0</v>
      </c>
      <c r="O71">
        <v>70</v>
      </c>
      <c r="P71">
        <v>-1</v>
      </c>
      <c r="Q71">
        <v>0.8</v>
      </c>
      <c r="R71">
        <v>345</v>
      </c>
      <c r="S71">
        <v>0</v>
      </c>
    </row>
    <row r="72" spans="1:19" x14ac:dyDescent="0.3">
      <c r="A72">
        <v>71</v>
      </c>
      <c r="B72">
        <v>0</v>
      </c>
      <c r="C72">
        <v>0.8</v>
      </c>
      <c r="D72">
        <v>345</v>
      </c>
      <c r="E72">
        <v>0</v>
      </c>
      <c r="H72">
        <v>71</v>
      </c>
      <c r="I72">
        <v>0</v>
      </c>
      <c r="J72">
        <v>0.8</v>
      </c>
      <c r="K72">
        <v>346</v>
      </c>
      <c r="L72">
        <v>0</v>
      </c>
      <c r="O72">
        <v>71</v>
      </c>
      <c r="P72">
        <v>-1</v>
      </c>
      <c r="Q72">
        <v>0.8</v>
      </c>
      <c r="R72">
        <v>345</v>
      </c>
      <c r="S72">
        <v>0</v>
      </c>
    </row>
    <row r="73" spans="1:19" x14ac:dyDescent="0.3">
      <c r="A73">
        <v>72</v>
      </c>
      <c r="B73">
        <v>0</v>
      </c>
      <c r="C73">
        <v>0.8</v>
      </c>
      <c r="D73">
        <v>346</v>
      </c>
      <c r="E73">
        <v>0</v>
      </c>
      <c r="H73">
        <v>72</v>
      </c>
      <c r="I73">
        <v>0</v>
      </c>
      <c r="J73">
        <v>0.8</v>
      </c>
      <c r="K73">
        <v>345</v>
      </c>
      <c r="L73">
        <v>0</v>
      </c>
      <c r="O73">
        <v>72</v>
      </c>
      <c r="P73">
        <v>-1</v>
      </c>
      <c r="Q73">
        <v>0.8</v>
      </c>
      <c r="R73">
        <v>344</v>
      </c>
      <c r="S73">
        <v>0</v>
      </c>
    </row>
    <row r="74" spans="1:19" x14ac:dyDescent="0.3">
      <c r="A74">
        <v>73</v>
      </c>
      <c r="B74">
        <v>0</v>
      </c>
      <c r="C74">
        <v>0.8</v>
      </c>
      <c r="D74">
        <v>346</v>
      </c>
      <c r="E74">
        <v>0</v>
      </c>
      <c r="H74">
        <v>73</v>
      </c>
      <c r="I74">
        <v>0</v>
      </c>
      <c r="J74">
        <v>0.8</v>
      </c>
      <c r="K74">
        <v>346</v>
      </c>
      <c r="L74">
        <v>0</v>
      </c>
      <c r="O74">
        <v>73</v>
      </c>
      <c r="P74">
        <v>-1</v>
      </c>
      <c r="Q74">
        <v>0.8</v>
      </c>
      <c r="R74">
        <v>345</v>
      </c>
      <c r="S74">
        <v>0</v>
      </c>
    </row>
    <row r="75" spans="1:19" x14ac:dyDescent="0.3">
      <c r="A75">
        <v>74</v>
      </c>
      <c r="B75">
        <v>0</v>
      </c>
      <c r="C75">
        <v>0.8</v>
      </c>
      <c r="D75">
        <v>345</v>
      </c>
      <c r="E75">
        <v>0</v>
      </c>
      <c r="H75">
        <v>74</v>
      </c>
      <c r="I75">
        <v>0</v>
      </c>
      <c r="J75">
        <v>0.8</v>
      </c>
      <c r="K75">
        <v>345</v>
      </c>
      <c r="L75">
        <v>0</v>
      </c>
      <c r="O75">
        <v>74</v>
      </c>
      <c r="P75">
        <v>-1</v>
      </c>
      <c r="Q75">
        <v>0.8</v>
      </c>
      <c r="R75">
        <v>344</v>
      </c>
      <c r="S75">
        <v>0</v>
      </c>
    </row>
    <row r="76" spans="1:19" x14ac:dyDescent="0.3">
      <c r="A76">
        <v>75</v>
      </c>
      <c r="B76">
        <v>0</v>
      </c>
      <c r="C76">
        <v>0.8</v>
      </c>
      <c r="D76">
        <v>345</v>
      </c>
      <c r="E76">
        <v>0</v>
      </c>
      <c r="H76">
        <v>75</v>
      </c>
      <c r="I76">
        <v>0</v>
      </c>
      <c r="J76">
        <v>0.8</v>
      </c>
      <c r="K76">
        <v>346</v>
      </c>
      <c r="L76">
        <v>0</v>
      </c>
      <c r="O76">
        <v>75</v>
      </c>
      <c r="P76">
        <v>-1</v>
      </c>
      <c r="Q76">
        <v>0.8</v>
      </c>
      <c r="R76">
        <v>344</v>
      </c>
      <c r="S76">
        <v>0</v>
      </c>
    </row>
    <row r="77" spans="1:19" x14ac:dyDescent="0.3">
      <c r="A77">
        <v>76</v>
      </c>
      <c r="B77">
        <v>0</v>
      </c>
      <c r="C77">
        <v>0.8</v>
      </c>
      <c r="D77">
        <v>345</v>
      </c>
      <c r="E77">
        <v>0</v>
      </c>
      <c r="H77">
        <v>76</v>
      </c>
      <c r="I77">
        <v>0</v>
      </c>
      <c r="J77">
        <v>0.8</v>
      </c>
      <c r="K77">
        <v>345</v>
      </c>
      <c r="L77">
        <v>0</v>
      </c>
      <c r="O77">
        <v>76</v>
      </c>
      <c r="P77">
        <v>-1</v>
      </c>
      <c r="Q77">
        <v>0.8</v>
      </c>
      <c r="R77">
        <v>345</v>
      </c>
      <c r="S77">
        <v>0</v>
      </c>
    </row>
    <row r="78" spans="1:19" x14ac:dyDescent="0.3">
      <c r="A78">
        <v>77</v>
      </c>
      <c r="B78">
        <v>0</v>
      </c>
      <c r="C78">
        <v>0.8</v>
      </c>
      <c r="D78">
        <v>345</v>
      </c>
      <c r="E78">
        <v>0</v>
      </c>
      <c r="H78">
        <v>77</v>
      </c>
      <c r="I78">
        <v>0</v>
      </c>
      <c r="J78">
        <v>0.8</v>
      </c>
      <c r="K78">
        <v>346</v>
      </c>
      <c r="L78">
        <v>0</v>
      </c>
      <c r="O78">
        <v>77</v>
      </c>
      <c r="P78">
        <v>-1</v>
      </c>
      <c r="Q78">
        <v>0.8</v>
      </c>
      <c r="R78">
        <v>344</v>
      </c>
      <c r="S78">
        <v>0</v>
      </c>
    </row>
    <row r="79" spans="1:19" x14ac:dyDescent="0.3">
      <c r="A79">
        <v>78</v>
      </c>
      <c r="B79">
        <v>0</v>
      </c>
      <c r="C79">
        <v>0.8</v>
      </c>
      <c r="D79">
        <v>345</v>
      </c>
      <c r="E79">
        <v>0</v>
      </c>
      <c r="H79">
        <v>78</v>
      </c>
      <c r="I79">
        <v>0</v>
      </c>
      <c r="J79">
        <v>0.8</v>
      </c>
      <c r="K79">
        <v>345</v>
      </c>
      <c r="L79">
        <v>0</v>
      </c>
      <c r="O79">
        <v>78</v>
      </c>
      <c r="P79">
        <v>-1</v>
      </c>
      <c r="Q79">
        <v>0.8</v>
      </c>
      <c r="R79">
        <v>344</v>
      </c>
      <c r="S79">
        <v>0</v>
      </c>
    </row>
    <row r="80" spans="1:19" x14ac:dyDescent="0.3">
      <c r="A80">
        <v>79</v>
      </c>
      <c r="B80">
        <v>0</v>
      </c>
      <c r="C80">
        <v>0.8</v>
      </c>
      <c r="D80">
        <v>346</v>
      </c>
      <c r="E80">
        <v>0</v>
      </c>
      <c r="H80">
        <v>79</v>
      </c>
      <c r="I80">
        <v>0</v>
      </c>
      <c r="J80">
        <v>0.8</v>
      </c>
      <c r="K80">
        <v>345</v>
      </c>
      <c r="L80">
        <v>0</v>
      </c>
      <c r="O80">
        <v>79</v>
      </c>
      <c r="P80">
        <v>-1</v>
      </c>
      <c r="Q80">
        <v>0.8</v>
      </c>
      <c r="R80">
        <v>345</v>
      </c>
      <c r="S80">
        <v>0</v>
      </c>
    </row>
    <row r="81" spans="1:19" x14ac:dyDescent="0.3">
      <c r="A81">
        <v>80</v>
      </c>
      <c r="B81">
        <v>0</v>
      </c>
      <c r="C81">
        <v>0.8</v>
      </c>
      <c r="D81">
        <v>345</v>
      </c>
      <c r="E81">
        <v>0</v>
      </c>
      <c r="H81">
        <v>80</v>
      </c>
      <c r="I81">
        <v>0</v>
      </c>
      <c r="J81">
        <v>0.8</v>
      </c>
      <c r="K81">
        <v>345</v>
      </c>
      <c r="L81">
        <v>0</v>
      </c>
      <c r="O81">
        <v>80</v>
      </c>
      <c r="P81">
        <v>-1</v>
      </c>
      <c r="Q81">
        <v>0.8</v>
      </c>
      <c r="R81">
        <v>344</v>
      </c>
      <c r="S81">
        <v>0</v>
      </c>
    </row>
    <row r="82" spans="1:19" x14ac:dyDescent="0.3">
      <c r="A82">
        <v>81</v>
      </c>
      <c r="B82">
        <v>0</v>
      </c>
      <c r="C82">
        <v>0.8</v>
      </c>
      <c r="D82">
        <v>345</v>
      </c>
      <c r="E82">
        <v>0</v>
      </c>
      <c r="H82">
        <v>81</v>
      </c>
      <c r="I82">
        <v>0</v>
      </c>
      <c r="J82">
        <v>0.8</v>
      </c>
      <c r="K82">
        <v>345</v>
      </c>
      <c r="L82">
        <v>0</v>
      </c>
      <c r="O82">
        <v>81</v>
      </c>
      <c r="P82">
        <v>-1</v>
      </c>
      <c r="Q82">
        <v>0.8</v>
      </c>
      <c r="R82">
        <v>345</v>
      </c>
      <c r="S82">
        <v>0</v>
      </c>
    </row>
    <row r="83" spans="1:19" x14ac:dyDescent="0.3">
      <c r="A83">
        <v>82</v>
      </c>
      <c r="B83">
        <v>0</v>
      </c>
      <c r="C83">
        <v>0.8</v>
      </c>
      <c r="D83">
        <v>345</v>
      </c>
      <c r="E83">
        <v>0</v>
      </c>
      <c r="H83">
        <v>82</v>
      </c>
      <c r="I83">
        <v>0</v>
      </c>
      <c r="J83">
        <v>0.8</v>
      </c>
      <c r="K83">
        <v>345</v>
      </c>
      <c r="L83">
        <v>0</v>
      </c>
      <c r="O83">
        <v>82</v>
      </c>
      <c r="P83">
        <v>-1</v>
      </c>
      <c r="Q83">
        <v>0.8</v>
      </c>
      <c r="R83">
        <v>344</v>
      </c>
      <c r="S83">
        <v>0</v>
      </c>
    </row>
    <row r="84" spans="1:19" x14ac:dyDescent="0.3">
      <c r="A84">
        <v>83</v>
      </c>
      <c r="B84">
        <v>0</v>
      </c>
      <c r="C84">
        <v>0.8</v>
      </c>
      <c r="D84">
        <v>345</v>
      </c>
      <c r="E84">
        <v>0</v>
      </c>
      <c r="H84">
        <v>83</v>
      </c>
      <c r="I84">
        <v>0</v>
      </c>
      <c r="J84">
        <v>0.8</v>
      </c>
      <c r="K84">
        <v>346</v>
      </c>
      <c r="L84">
        <v>0</v>
      </c>
      <c r="O84">
        <v>83</v>
      </c>
      <c r="P84">
        <v>-1</v>
      </c>
      <c r="Q84">
        <v>0.8</v>
      </c>
      <c r="R84">
        <v>344</v>
      </c>
      <c r="S84">
        <v>0</v>
      </c>
    </row>
    <row r="85" spans="1:19" x14ac:dyDescent="0.3">
      <c r="A85">
        <v>84</v>
      </c>
      <c r="B85">
        <v>0</v>
      </c>
      <c r="C85">
        <v>0.8</v>
      </c>
      <c r="D85">
        <v>345</v>
      </c>
      <c r="E85">
        <v>0</v>
      </c>
      <c r="H85">
        <v>84</v>
      </c>
      <c r="I85">
        <v>0</v>
      </c>
      <c r="J85">
        <v>0.8</v>
      </c>
      <c r="K85">
        <v>346</v>
      </c>
      <c r="L85">
        <v>0</v>
      </c>
      <c r="O85">
        <v>84</v>
      </c>
      <c r="P85">
        <v>-1</v>
      </c>
      <c r="Q85">
        <v>0.8</v>
      </c>
      <c r="R85">
        <v>344</v>
      </c>
      <c r="S85">
        <v>0</v>
      </c>
    </row>
    <row r="86" spans="1:19" x14ac:dyDescent="0.3">
      <c r="A86">
        <v>85</v>
      </c>
      <c r="B86">
        <v>0</v>
      </c>
      <c r="C86">
        <v>0.8</v>
      </c>
      <c r="D86">
        <v>345</v>
      </c>
      <c r="E86">
        <v>0</v>
      </c>
      <c r="H86">
        <v>85</v>
      </c>
      <c r="I86">
        <v>0</v>
      </c>
      <c r="J86">
        <v>0.8</v>
      </c>
      <c r="K86">
        <v>345</v>
      </c>
      <c r="L86">
        <v>0</v>
      </c>
      <c r="O86">
        <v>85</v>
      </c>
      <c r="P86">
        <v>-1</v>
      </c>
      <c r="Q86">
        <v>0.8</v>
      </c>
      <c r="R86">
        <v>345</v>
      </c>
      <c r="S86">
        <v>0</v>
      </c>
    </row>
    <row r="87" spans="1:19" x14ac:dyDescent="0.3">
      <c r="A87">
        <v>86</v>
      </c>
      <c r="B87">
        <v>0</v>
      </c>
      <c r="C87">
        <v>0.8</v>
      </c>
      <c r="D87">
        <v>345</v>
      </c>
      <c r="E87">
        <v>0</v>
      </c>
      <c r="H87">
        <v>86</v>
      </c>
      <c r="I87">
        <v>0</v>
      </c>
      <c r="J87">
        <v>0.8</v>
      </c>
      <c r="K87">
        <v>345</v>
      </c>
      <c r="L87">
        <v>0</v>
      </c>
      <c r="O87">
        <v>86</v>
      </c>
      <c r="P87">
        <v>-1</v>
      </c>
      <c r="Q87">
        <v>0.8</v>
      </c>
      <c r="R87">
        <v>344</v>
      </c>
      <c r="S87">
        <v>0</v>
      </c>
    </row>
    <row r="88" spans="1:19" x14ac:dyDescent="0.3">
      <c r="A88">
        <v>87</v>
      </c>
      <c r="B88">
        <v>0</v>
      </c>
      <c r="C88">
        <v>0.8</v>
      </c>
      <c r="D88">
        <v>346</v>
      </c>
      <c r="E88">
        <v>0</v>
      </c>
      <c r="H88">
        <v>87</v>
      </c>
      <c r="I88">
        <v>0</v>
      </c>
      <c r="J88">
        <v>0.8</v>
      </c>
      <c r="K88">
        <v>345</v>
      </c>
      <c r="L88">
        <v>0</v>
      </c>
      <c r="O88">
        <v>87</v>
      </c>
      <c r="P88">
        <v>-1</v>
      </c>
      <c r="Q88">
        <v>0.8</v>
      </c>
      <c r="R88">
        <v>345</v>
      </c>
      <c r="S88">
        <v>0</v>
      </c>
    </row>
    <row r="89" spans="1:19" x14ac:dyDescent="0.3">
      <c r="A89">
        <v>88</v>
      </c>
      <c r="B89">
        <v>0</v>
      </c>
      <c r="C89">
        <v>0.8</v>
      </c>
      <c r="D89">
        <v>346</v>
      </c>
      <c r="E89">
        <v>0</v>
      </c>
      <c r="H89">
        <v>88</v>
      </c>
      <c r="I89">
        <v>0</v>
      </c>
      <c r="J89">
        <v>0.8</v>
      </c>
      <c r="K89">
        <v>345</v>
      </c>
      <c r="L89">
        <v>0</v>
      </c>
      <c r="O89">
        <v>88</v>
      </c>
      <c r="P89">
        <v>-1</v>
      </c>
      <c r="Q89">
        <v>0.8</v>
      </c>
      <c r="R89">
        <v>344</v>
      </c>
      <c r="S89">
        <v>0</v>
      </c>
    </row>
    <row r="90" spans="1:19" x14ac:dyDescent="0.3">
      <c r="A90">
        <v>89</v>
      </c>
      <c r="B90">
        <v>0</v>
      </c>
      <c r="C90">
        <v>0.8</v>
      </c>
      <c r="D90">
        <v>345</v>
      </c>
      <c r="E90">
        <v>0</v>
      </c>
      <c r="H90">
        <v>89</v>
      </c>
      <c r="I90">
        <v>0</v>
      </c>
      <c r="J90">
        <v>0.8</v>
      </c>
      <c r="K90">
        <v>345</v>
      </c>
      <c r="L90">
        <v>0</v>
      </c>
      <c r="O90">
        <v>89</v>
      </c>
      <c r="P90">
        <v>-1</v>
      </c>
      <c r="Q90">
        <v>0.8</v>
      </c>
      <c r="R90">
        <v>345</v>
      </c>
      <c r="S90">
        <v>0</v>
      </c>
    </row>
    <row r="91" spans="1:19" x14ac:dyDescent="0.3">
      <c r="A91">
        <v>90</v>
      </c>
      <c r="B91">
        <v>0</v>
      </c>
      <c r="C91">
        <v>0.8</v>
      </c>
      <c r="D91">
        <v>346</v>
      </c>
      <c r="E91">
        <v>0</v>
      </c>
      <c r="H91">
        <v>90</v>
      </c>
      <c r="I91">
        <v>0</v>
      </c>
      <c r="J91">
        <v>0.8</v>
      </c>
      <c r="K91">
        <v>345</v>
      </c>
      <c r="L91">
        <v>0</v>
      </c>
      <c r="O91">
        <v>90</v>
      </c>
      <c r="P91">
        <v>-1</v>
      </c>
      <c r="Q91">
        <v>0.8</v>
      </c>
      <c r="R91">
        <v>344</v>
      </c>
      <c r="S91">
        <v>0</v>
      </c>
    </row>
    <row r="92" spans="1:19" x14ac:dyDescent="0.3">
      <c r="A92">
        <v>91</v>
      </c>
      <c r="B92">
        <v>0</v>
      </c>
      <c r="C92">
        <v>0.8</v>
      </c>
      <c r="D92">
        <v>346</v>
      </c>
      <c r="E92">
        <v>0</v>
      </c>
      <c r="H92">
        <v>91</v>
      </c>
      <c r="I92">
        <v>0</v>
      </c>
      <c r="J92">
        <v>0.8</v>
      </c>
      <c r="K92">
        <v>345</v>
      </c>
      <c r="L92">
        <v>0</v>
      </c>
      <c r="O92">
        <v>91</v>
      </c>
      <c r="P92">
        <v>-1</v>
      </c>
      <c r="Q92">
        <v>0.8</v>
      </c>
      <c r="R92">
        <v>344</v>
      </c>
      <c r="S92">
        <v>0</v>
      </c>
    </row>
    <row r="93" spans="1:19" x14ac:dyDescent="0.3">
      <c r="A93">
        <v>92</v>
      </c>
      <c r="B93">
        <v>0</v>
      </c>
      <c r="C93">
        <v>0.8</v>
      </c>
      <c r="D93">
        <v>346</v>
      </c>
      <c r="E93">
        <v>0</v>
      </c>
      <c r="H93">
        <v>92</v>
      </c>
      <c r="I93">
        <v>0</v>
      </c>
      <c r="J93">
        <v>0.8</v>
      </c>
      <c r="K93">
        <v>345</v>
      </c>
      <c r="L93">
        <v>0</v>
      </c>
      <c r="O93">
        <v>92</v>
      </c>
      <c r="P93">
        <v>-1</v>
      </c>
      <c r="Q93">
        <v>0.8</v>
      </c>
      <c r="R93">
        <v>344</v>
      </c>
      <c r="S93">
        <v>0</v>
      </c>
    </row>
    <row r="94" spans="1:19" x14ac:dyDescent="0.3">
      <c r="A94">
        <v>93</v>
      </c>
      <c r="B94">
        <v>0</v>
      </c>
      <c r="C94">
        <v>0.8</v>
      </c>
      <c r="D94">
        <v>345</v>
      </c>
      <c r="E94">
        <v>0</v>
      </c>
      <c r="H94">
        <v>93</v>
      </c>
      <c r="I94">
        <v>0</v>
      </c>
      <c r="J94">
        <v>0.8</v>
      </c>
      <c r="K94">
        <v>345</v>
      </c>
      <c r="L94">
        <v>0</v>
      </c>
      <c r="O94">
        <v>93</v>
      </c>
      <c r="P94">
        <v>-1</v>
      </c>
      <c r="Q94">
        <v>0.8</v>
      </c>
      <c r="R94">
        <v>344</v>
      </c>
      <c r="S94">
        <v>0</v>
      </c>
    </row>
    <row r="95" spans="1:19" x14ac:dyDescent="0.3">
      <c r="A95">
        <v>94</v>
      </c>
      <c r="B95">
        <v>0</v>
      </c>
      <c r="C95">
        <v>0.8</v>
      </c>
      <c r="D95">
        <v>345</v>
      </c>
      <c r="E95">
        <v>0</v>
      </c>
      <c r="H95">
        <v>94</v>
      </c>
      <c r="I95">
        <v>0</v>
      </c>
      <c r="J95">
        <v>0.8</v>
      </c>
      <c r="K95">
        <v>345</v>
      </c>
      <c r="L95">
        <v>0</v>
      </c>
      <c r="O95">
        <v>94</v>
      </c>
      <c r="P95">
        <v>-1</v>
      </c>
      <c r="Q95">
        <v>0.8</v>
      </c>
      <c r="R95">
        <v>345</v>
      </c>
      <c r="S95">
        <v>0</v>
      </c>
    </row>
    <row r="96" spans="1:19" x14ac:dyDescent="0.3">
      <c r="A96">
        <v>95</v>
      </c>
      <c r="B96">
        <v>0</v>
      </c>
      <c r="C96">
        <v>0.8</v>
      </c>
      <c r="D96">
        <v>345</v>
      </c>
      <c r="E96">
        <v>0</v>
      </c>
      <c r="H96">
        <v>95</v>
      </c>
      <c r="I96">
        <v>0</v>
      </c>
      <c r="J96">
        <v>0.8</v>
      </c>
      <c r="K96">
        <v>345</v>
      </c>
      <c r="L96">
        <v>0</v>
      </c>
      <c r="O96">
        <v>95</v>
      </c>
      <c r="P96">
        <v>-1</v>
      </c>
      <c r="Q96">
        <v>0.8</v>
      </c>
      <c r="R96">
        <v>345</v>
      </c>
      <c r="S96">
        <v>0</v>
      </c>
    </row>
    <row r="97" spans="1:19" x14ac:dyDescent="0.3">
      <c r="A97">
        <v>96</v>
      </c>
      <c r="B97">
        <v>0</v>
      </c>
      <c r="C97">
        <v>0.8</v>
      </c>
      <c r="D97">
        <v>346</v>
      </c>
      <c r="E97">
        <v>0</v>
      </c>
      <c r="H97">
        <v>96</v>
      </c>
      <c r="I97">
        <v>0</v>
      </c>
      <c r="J97">
        <v>0.8</v>
      </c>
      <c r="K97">
        <v>345</v>
      </c>
      <c r="L97">
        <v>0</v>
      </c>
      <c r="O97">
        <v>96</v>
      </c>
      <c r="P97">
        <v>-1</v>
      </c>
      <c r="Q97">
        <v>0.8</v>
      </c>
      <c r="R97">
        <v>345</v>
      </c>
      <c r="S97">
        <v>0</v>
      </c>
    </row>
    <row r="98" spans="1:19" x14ac:dyDescent="0.3">
      <c r="A98">
        <v>97</v>
      </c>
      <c r="B98">
        <v>0</v>
      </c>
      <c r="C98">
        <v>0.8</v>
      </c>
      <c r="D98">
        <v>346</v>
      </c>
      <c r="E98">
        <v>0</v>
      </c>
      <c r="H98">
        <v>97</v>
      </c>
      <c r="I98">
        <v>0</v>
      </c>
      <c r="J98">
        <v>0.8</v>
      </c>
      <c r="K98">
        <v>346</v>
      </c>
      <c r="L98">
        <v>0</v>
      </c>
      <c r="O98">
        <v>97</v>
      </c>
      <c r="P98">
        <v>-1</v>
      </c>
      <c r="Q98">
        <v>0.8</v>
      </c>
      <c r="R98">
        <v>344</v>
      </c>
      <c r="S98">
        <v>0</v>
      </c>
    </row>
    <row r="99" spans="1:19" x14ac:dyDescent="0.3">
      <c r="A99">
        <v>98</v>
      </c>
      <c r="B99">
        <v>0</v>
      </c>
      <c r="C99">
        <v>0.8</v>
      </c>
      <c r="D99">
        <v>345</v>
      </c>
      <c r="E99">
        <v>0</v>
      </c>
      <c r="H99">
        <v>98</v>
      </c>
      <c r="I99">
        <v>0</v>
      </c>
      <c r="J99">
        <v>0.8</v>
      </c>
      <c r="K99">
        <v>345</v>
      </c>
      <c r="L99">
        <v>0</v>
      </c>
      <c r="O99">
        <v>98</v>
      </c>
      <c r="P99">
        <v>-1</v>
      </c>
      <c r="Q99">
        <v>0.8</v>
      </c>
      <c r="R99">
        <v>344</v>
      </c>
      <c r="S99">
        <v>0</v>
      </c>
    </row>
    <row r="100" spans="1:19" x14ac:dyDescent="0.3">
      <c r="A100">
        <v>99</v>
      </c>
      <c r="B100">
        <v>0</v>
      </c>
      <c r="C100">
        <v>0.8</v>
      </c>
      <c r="D100">
        <v>345</v>
      </c>
      <c r="E100">
        <v>0</v>
      </c>
      <c r="H100">
        <v>99</v>
      </c>
      <c r="I100">
        <v>0</v>
      </c>
      <c r="J100">
        <v>0.8</v>
      </c>
      <c r="K100">
        <v>345</v>
      </c>
      <c r="L100">
        <v>0</v>
      </c>
      <c r="O100">
        <v>99</v>
      </c>
      <c r="P100">
        <v>-1</v>
      </c>
      <c r="Q100">
        <v>0.8</v>
      </c>
      <c r="R100">
        <v>345</v>
      </c>
      <c r="S100">
        <v>0</v>
      </c>
    </row>
    <row r="101" spans="1:19" x14ac:dyDescent="0.3">
      <c r="A101">
        <v>100</v>
      </c>
      <c r="B101">
        <v>0</v>
      </c>
      <c r="C101">
        <v>0.8</v>
      </c>
      <c r="D101">
        <v>345</v>
      </c>
      <c r="E101">
        <v>0</v>
      </c>
      <c r="H101">
        <v>100</v>
      </c>
      <c r="I101">
        <v>0</v>
      </c>
      <c r="J101">
        <v>0.8</v>
      </c>
      <c r="K101">
        <v>345</v>
      </c>
      <c r="L101">
        <v>0</v>
      </c>
      <c r="O101">
        <v>100</v>
      </c>
      <c r="P101">
        <v>-1</v>
      </c>
      <c r="Q101">
        <v>0.8</v>
      </c>
      <c r="R101">
        <v>344</v>
      </c>
      <c r="S101">
        <v>0</v>
      </c>
    </row>
    <row r="102" spans="1:19" x14ac:dyDescent="0.3">
      <c r="A102">
        <v>101</v>
      </c>
      <c r="B102">
        <v>0</v>
      </c>
      <c r="C102">
        <v>0.8</v>
      </c>
      <c r="D102">
        <v>346</v>
      </c>
      <c r="E102">
        <v>0</v>
      </c>
      <c r="H102">
        <v>101</v>
      </c>
      <c r="I102">
        <v>0</v>
      </c>
      <c r="J102">
        <v>0.8</v>
      </c>
      <c r="K102">
        <v>345</v>
      </c>
      <c r="L102">
        <v>0</v>
      </c>
      <c r="O102">
        <v>101</v>
      </c>
      <c r="P102">
        <v>-1</v>
      </c>
      <c r="Q102">
        <v>0.8</v>
      </c>
      <c r="R102">
        <v>344</v>
      </c>
      <c r="S102">
        <v>0</v>
      </c>
    </row>
    <row r="103" spans="1:19" x14ac:dyDescent="0.3">
      <c r="A103">
        <v>102</v>
      </c>
      <c r="B103">
        <v>0</v>
      </c>
      <c r="C103">
        <v>0.8</v>
      </c>
      <c r="D103">
        <v>346</v>
      </c>
      <c r="E103">
        <v>0</v>
      </c>
      <c r="H103">
        <v>102</v>
      </c>
      <c r="I103">
        <v>0</v>
      </c>
      <c r="J103">
        <v>0.8</v>
      </c>
      <c r="K103">
        <v>346</v>
      </c>
      <c r="L103">
        <v>0</v>
      </c>
      <c r="O103">
        <v>102</v>
      </c>
      <c r="P103">
        <v>-1</v>
      </c>
      <c r="Q103">
        <v>0.8</v>
      </c>
      <c r="R103">
        <v>345</v>
      </c>
      <c r="S103">
        <v>0</v>
      </c>
    </row>
    <row r="104" spans="1:19" x14ac:dyDescent="0.3">
      <c r="A104">
        <v>103</v>
      </c>
      <c r="B104">
        <v>0</v>
      </c>
      <c r="C104">
        <v>0.8</v>
      </c>
      <c r="D104">
        <v>345</v>
      </c>
      <c r="E104">
        <v>0</v>
      </c>
      <c r="H104">
        <v>103</v>
      </c>
      <c r="I104">
        <v>0</v>
      </c>
      <c r="J104">
        <v>0.8</v>
      </c>
      <c r="K104">
        <v>345</v>
      </c>
      <c r="L104">
        <v>0</v>
      </c>
      <c r="O104">
        <v>103</v>
      </c>
      <c r="P104">
        <v>-1</v>
      </c>
      <c r="Q104">
        <v>0.8</v>
      </c>
      <c r="R104">
        <v>345</v>
      </c>
      <c r="S104">
        <v>0</v>
      </c>
    </row>
    <row r="105" spans="1:19" x14ac:dyDescent="0.3">
      <c r="A105">
        <v>104</v>
      </c>
      <c r="B105">
        <v>0</v>
      </c>
      <c r="C105">
        <v>0.8</v>
      </c>
      <c r="D105">
        <v>346</v>
      </c>
      <c r="E105">
        <v>0</v>
      </c>
      <c r="H105">
        <v>104</v>
      </c>
      <c r="I105">
        <v>0</v>
      </c>
      <c r="J105">
        <v>0.8</v>
      </c>
      <c r="K105">
        <v>345</v>
      </c>
      <c r="L105">
        <v>0</v>
      </c>
      <c r="O105">
        <v>104</v>
      </c>
      <c r="P105">
        <v>-1</v>
      </c>
      <c r="Q105">
        <v>0.8</v>
      </c>
      <c r="R105">
        <v>345</v>
      </c>
      <c r="S105">
        <v>0</v>
      </c>
    </row>
    <row r="106" spans="1:19" x14ac:dyDescent="0.3">
      <c r="A106">
        <v>105</v>
      </c>
      <c r="B106">
        <v>0</v>
      </c>
      <c r="C106">
        <v>0.8</v>
      </c>
      <c r="D106">
        <v>346</v>
      </c>
      <c r="E106">
        <v>0</v>
      </c>
      <c r="H106">
        <v>105</v>
      </c>
      <c r="I106">
        <v>0</v>
      </c>
      <c r="J106">
        <v>0.8</v>
      </c>
      <c r="K106">
        <v>346</v>
      </c>
      <c r="L106">
        <v>0</v>
      </c>
      <c r="O106">
        <v>105</v>
      </c>
      <c r="P106">
        <v>-1</v>
      </c>
      <c r="Q106">
        <v>0.8</v>
      </c>
      <c r="R106">
        <v>345</v>
      </c>
      <c r="S106">
        <v>0</v>
      </c>
    </row>
    <row r="107" spans="1:19" x14ac:dyDescent="0.3">
      <c r="A107">
        <v>106</v>
      </c>
      <c r="B107">
        <v>0</v>
      </c>
      <c r="C107">
        <v>0.8</v>
      </c>
      <c r="D107">
        <v>346</v>
      </c>
      <c r="E107">
        <v>0</v>
      </c>
      <c r="H107">
        <v>106</v>
      </c>
      <c r="I107">
        <v>0</v>
      </c>
      <c r="J107">
        <v>0.8</v>
      </c>
      <c r="K107">
        <v>346</v>
      </c>
      <c r="L107">
        <v>0</v>
      </c>
      <c r="O107">
        <v>106</v>
      </c>
      <c r="P107">
        <v>-1</v>
      </c>
      <c r="Q107">
        <v>0.8</v>
      </c>
      <c r="R107">
        <v>344</v>
      </c>
      <c r="S107">
        <v>0</v>
      </c>
    </row>
    <row r="108" spans="1:19" x14ac:dyDescent="0.3">
      <c r="A108">
        <v>107</v>
      </c>
      <c r="B108">
        <v>0</v>
      </c>
      <c r="C108">
        <v>0.8</v>
      </c>
      <c r="D108">
        <v>346</v>
      </c>
      <c r="E108">
        <v>0</v>
      </c>
      <c r="H108">
        <v>107</v>
      </c>
      <c r="I108">
        <v>0</v>
      </c>
      <c r="J108">
        <v>0.8</v>
      </c>
      <c r="K108">
        <v>345</v>
      </c>
      <c r="L108">
        <v>0</v>
      </c>
      <c r="O108">
        <v>107</v>
      </c>
      <c r="P108">
        <v>-1</v>
      </c>
      <c r="Q108">
        <v>0.8</v>
      </c>
      <c r="R108">
        <v>344</v>
      </c>
      <c r="S108">
        <v>0</v>
      </c>
    </row>
    <row r="109" spans="1:19" x14ac:dyDescent="0.3">
      <c r="A109">
        <v>108</v>
      </c>
      <c r="B109">
        <v>0</v>
      </c>
      <c r="C109">
        <v>0.8</v>
      </c>
      <c r="D109">
        <v>345</v>
      </c>
      <c r="E109">
        <v>0</v>
      </c>
      <c r="H109">
        <v>108</v>
      </c>
      <c r="I109">
        <v>0</v>
      </c>
      <c r="J109">
        <v>0.8</v>
      </c>
      <c r="K109">
        <v>345</v>
      </c>
      <c r="L109">
        <v>0</v>
      </c>
      <c r="O109">
        <v>108</v>
      </c>
      <c r="P109">
        <v>-1</v>
      </c>
      <c r="Q109">
        <v>0.8</v>
      </c>
      <c r="R109">
        <v>344</v>
      </c>
      <c r="S109">
        <v>0</v>
      </c>
    </row>
    <row r="110" spans="1:19" x14ac:dyDescent="0.3">
      <c r="A110">
        <v>109</v>
      </c>
      <c r="B110">
        <v>0</v>
      </c>
      <c r="C110">
        <v>0.8</v>
      </c>
      <c r="D110">
        <v>346</v>
      </c>
      <c r="E110">
        <v>0</v>
      </c>
      <c r="H110">
        <v>109</v>
      </c>
      <c r="I110">
        <v>0</v>
      </c>
      <c r="J110">
        <v>0.8</v>
      </c>
      <c r="K110">
        <v>346</v>
      </c>
      <c r="L110">
        <v>0</v>
      </c>
      <c r="O110">
        <v>109</v>
      </c>
      <c r="P110">
        <v>-1</v>
      </c>
      <c r="Q110">
        <v>0.8</v>
      </c>
      <c r="R110">
        <v>344</v>
      </c>
      <c r="S110">
        <v>0</v>
      </c>
    </row>
    <row r="111" spans="1:19" x14ac:dyDescent="0.3">
      <c r="A111">
        <v>110</v>
      </c>
      <c r="B111">
        <v>0</v>
      </c>
      <c r="C111">
        <v>0.8</v>
      </c>
      <c r="D111">
        <v>345</v>
      </c>
      <c r="E111">
        <v>0</v>
      </c>
      <c r="H111">
        <v>110</v>
      </c>
      <c r="I111">
        <v>0</v>
      </c>
      <c r="J111">
        <v>0.8</v>
      </c>
      <c r="K111">
        <v>346</v>
      </c>
      <c r="L111">
        <v>0</v>
      </c>
      <c r="O111">
        <v>110</v>
      </c>
      <c r="P111">
        <v>-1</v>
      </c>
      <c r="Q111">
        <v>0.8</v>
      </c>
      <c r="R111">
        <v>344</v>
      </c>
      <c r="S111">
        <v>0</v>
      </c>
    </row>
    <row r="112" spans="1:19" x14ac:dyDescent="0.3">
      <c r="A112">
        <v>111</v>
      </c>
      <c r="B112">
        <v>0</v>
      </c>
      <c r="C112">
        <v>0.8</v>
      </c>
      <c r="D112">
        <v>346</v>
      </c>
      <c r="E112">
        <v>0</v>
      </c>
      <c r="H112">
        <v>111</v>
      </c>
      <c r="I112">
        <v>0</v>
      </c>
      <c r="J112">
        <v>0.8</v>
      </c>
      <c r="K112">
        <v>345</v>
      </c>
      <c r="L112">
        <v>0</v>
      </c>
      <c r="O112">
        <v>111</v>
      </c>
      <c r="P112">
        <v>-1</v>
      </c>
      <c r="Q112">
        <v>0.8</v>
      </c>
      <c r="R112">
        <v>345</v>
      </c>
      <c r="S112">
        <v>0</v>
      </c>
    </row>
    <row r="113" spans="1:19" x14ac:dyDescent="0.3">
      <c r="A113">
        <v>112</v>
      </c>
      <c r="B113">
        <v>0</v>
      </c>
      <c r="C113">
        <v>0.8</v>
      </c>
      <c r="D113">
        <v>345</v>
      </c>
      <c r="E113">
        <v>0</v>
      </c>
      <c r="H113">
        <v>112</v>
      </c>
      <c r="I113">
        <v>0</v>
      </c>
      <c r="J113">
        <v>0.8</v>
      </c>
      <c r="K113">
        <v>345</v>
      </c>
      <c r="L113">
        <v>0</v>
      </c>
      <c r="O113">
        <v>112</v>
      </c>
      <c r="P113">
        <v>-1</v>
      </c>
      <c r="Q113">
        <v>0.8</v>
      </c>
      <c r="R113">
        <v>345</v>
      </c>
      <c r="S113">
        <v>0</v>
      </c>
    </row>
    <row r="114" spans="1:19" x14ac:dyDescent="0.3">
      <c r="A114">
        <v>113</v>
      </c>
      <c r="B114">
        <v>0</v>
      </c>
      <c r="C114">
        <v>0.8</v>
      </c>
      <c r="D114">
        <v>346</v>
      </c>
      <c r="E114">
        <v>0</v>
      </c>
      <c r="H114">
        <v>113</v>
      </c>
      <c r="I114">
        <v>0</v>
      </c>
      <c r="J114">
        <v>0.8</v>
      </c>
      <c r="K114">
        <v>345</v>
      </c>
      <c r="L114">
        <v>0</v>
      </c>
      <c r="O114">
        <v>113</v>
      </c>
      <c r="P114">
        <v>-1</v>
      </c>
      <c r="Q114">
        <v>0.8</v>
      </c>
      <c r="R114">
        <v>345</v>
      </c>
      <c r="S114">
        <v>0</v>
      </c>
    </row>
    <row r="115" spans="1:19" x14ac:dyDescent="0.3">
      <c r="A115">
        <v>114</v>
      </c>
      <c r="B115">
        <v>0</v>
      </c>
      <c r="C115">
        <v>0.8</v>
      </c>
      <c r="D115">
        <v>345</v>
      </c>
      <c r="E115">
        <v>0</v>
      </c>
      <c r="H115">
        <v>114</v>
      </c>
      <c r="I115">
        <v>0</v>
      </c>
      <c r="J115">
        <v>0.8</v>
      </c>
      <c r="K115">
        <v>345</v>
      </c>
      <c r="L115">
        <v>0</v>
      </c>
      <c r="O115">
        <v>114</v>
      </c>
      <c r="P115">
        <v>-1</v>
      </c>
      <c r="Q115">
        <v>0.8</v>
      </c>
      <c r="R115">
        <v>345</v>
      </c>
      <c r="S115">
        <v>0</v>
      </c>
    </row>
    <row r="116" spans="1:19" x14ac:dyDescent="0.3">
      <c r="A116">
        <v>115</v>
      </c>
      <c r="B116">
        <v>0</v>
      </c>
      <c r="C116">
        <v>0.8</v>
      </c>
      <c r="D116">
        <v>346</v>
      </c>
      <c r="E116">
        <v>0</v>
      </c>
      <c r="H116">
        <v>115</v>
      </c>
      <c r="I116">
        <v>0</v>
      </c>
      <c r="J116">
        <v>0.8</v>
      </c>
      <c r="K116">
        <v>345</v>
      </c>
      <c r="L116">
        <v>0</v>
      </c>
      <c r="O116">
        <v>115</v>
      </c>
      <c r="P116">
        <v>-1</v>
      </c>
      <c r="Q116">
        <v>0.8</v>
      </c>
      <c r="R116">
        <v>344</v>
      </c>
      <c r="S116">
        <v>0</v>
      </c>
    </row>
    <row r="117" spans="1:19" x14ac:dyDescent="0.3">
      <c r="A117">
        <v>116</v>
      </c>
      <c r="B117">
        <v>0</v>
      </c>
      <c r="C117">
        <v>0.8</v>
      </c>
      <c r="D117">
        <v>345</v>
      </c>
      <c r="E117">
        <v>0</v>
      </c>
      <c r="H117">
        <v>116</v>
      </c>
      <c r="I117">
        <v>0</v>
      </c>
      <c r="J117">
        <v>0.8</v>
      </c>
      <c r="K117">
        <v>346</v>
      </c>
      <c r="L117">
        <v>0</v>
      </c>
      <c r="O117">
        <v>116</v>
      </c>
      <c r="P117">
        <v>-1</v>
      </c>
      <c r="Q117">
        <v>0.8</v>
      </c>
      <c r="R117">
        <v>345</v>
      </c>
      <c r="S117">
        <v>0</v>
      </c>
    </row>
    <row r="118" spans="1:19" x14ac:dyDescent="0.3">
      <c r="A118">
        <v>117</v>
      </c>
      <c r="B118">
        <v>0</v>
      </c>
      <c r="C118">
        <v>0.8</v>
      </c>
      <c r="D118">
        <v>346</v>
      </c>
      <c r="E118">
        <v>0</v>
      </c>
      <c r="H118">
        <v>117</v>
      </c>
      <c r="I118">
        <v>0</v>
      </c>
      <c r="J118">
        <v>0.8</v>
      </c>
      <c r="K118">
        <v>345</v>
      </c>
      <c r="L118">
        <v>0</v>
      </c>
      <c r="O118">
        <v>117</v>
      </c>
      <c r="P118">
        <v>-1</v>
      </c>
      <c r="Q118">
        <v>0.8</v>
      </c>
      <c r="R118">
        <v>344</v>
      </c>
      <c r="S118">
        <v>0</v>
      </c>
    </row>
    <row r="119" spans="1:19" x14ac:dyDescent="0.3">
      <c r="A119">
        <v>118</v>
      </c>
      <c r="B119">
        <v>0</v>
      </c>
      <c r="C119">
        <v>0.8</v>
      </c>
      <c r="D119">
        <v>345</v>
      </c>
      <c r="E119">
        <v>0</v>
      </c>
      <c r="H119">
        <v>118</v>
      </c>
      <c r="I119">
        <v>0</v>
      </c>
      <c r="J119">
        <v>0.8</v>
      </c>
      <c r="K119">
        <v>345</v>
      </c>
      <c r="L119">
        <v>0</v>
      </c>
      <c r="O119">
        <v>118</v>
      </c>
      <c r="P119">
        <v>-1</v>
      </c>
      <c r="Q119">
        <v>0.8</v>
      </c>
      <c r="R119">
        <v>345</v>
      </c>
      <c r="S119">
        <v>0</v>
      </c>
    </row>
    <row r="120" spans="1:19" x14ac:dyDescent="0.3">
      <c r="A120">
        <v>119</v>
      </c>
      <c r="B120">
        <v>0</v>
      </c>
      <c r="C120">
        <v>0.8</v>
      </c>
      <c r="D120">
        <v>346</v>
      </c>
      <c r="E120">
        <v>0</v>
      </c>
      <c r="H120">
        <v>119</v>
      </c>
      <c r="I120">
        <v>0</v>
      </c>
      <c r="J120">
        <v>0.8</v>
      </c>
      <c r="K120">
        <v>346</v>
      </c>
      <c r="L120">
        <v>0</v>
      </c>
      <c r="O120">
        <v>119</v>
      </c>
      <c r="P120">
        <v>-1</v>
      </c>
      <c r="Q120">
        <v>0.8</v>
      </c>
      <c r="R120">
        <v>345</v>
      </c>
      <c r="S120">
        <v>0</v>
      </c>
    </row>
    <row r="121" spans="1:19" x14ac:dyDescent="0.3">
      <c r="A121">
        <v>120</v>
      </c>
      <c r="B121">
        <v>0</v>
      </c>
      <c r="C121">
        <v>0.8</v>
      </c>
      <c r="D121">
        <v>346</v>
      </c>
      <c r="E121">
        <v>0</v>
      </c>
      <c r="H121">
        <v>120</v>
      </c>
      <c r="I121">
        <v>0</v>
      </c>
      <c r="J121">
        <v>0.8</v>
      </c>
      <c r="K121">
        <v>345</v>
      </c>
      <c r="L121">
        <v>0</v>
      </c>
      <c r="O121">
        <v>120</v>
      </c>
      <c r="P121">
        <v>-1</v>
      </c>
      <c r="Q121">
        <v>0.8</v>
      </c>
      <c r="R121">
        <v>345</v>
      </c>
      <c r="S121">
        <v>0</v>
      </c>
    </row>
    <row r="122" spans="1:19" x14ac:dyDescent="0.3">
      <c r="A122">
        <v>121</v>
      </c>
      <c r="B122">
        <v>0</v>
      </c>
      <c r="C122">
        <v>0.8</v>
      </c>
      <c r="D122">
        <v>346</v>
      </c>
      <c r="E122">
        <v>0</v>
      </c>
      <c r="H122">
        <v>121</v>
      </c>
      <c r="I122">
        <v>0</v>
      </c>
      <c r="J122">
        <v>0.8</v>
      </c>
      <c r="K122">
        <v>345</v>
      </c>
      <c r="L122">
        <v>0</v>
      </c>
      <c r="O122">
        <v>121</v>
      </c>
      <c r="P122">
        <v>-1</v>
      </c>
      <c r="Q122">
        <v>0.8</v>
      </c>
      <c r="R122">
        <v>344</v>
      </c>
      <c r="S122">
        <v>0</v>
      </c>
    </row>
    <row r="123" spans="1:19" x14ac:dyDescent="0.3">
      <c r="A123">
        <v>122</v>
      </c>
      <c r="B123">
        <v>0</v>
      </c>
      <c r="C123">
        <v>0.8</v>
      </c>
      <c r="D123">
        <v>345</v>
      </c>
      <c r="E123">
        <v>0</v>
      </c>
      <c r="H123">
        <v>122</v>
      </c>
      <c r="I123">
        <v>0</v>
      </c>
      <c r="J123">
        <v>0.8</v>
      </c>
      <c r="K123">
        <v>345</v>
      </c>
      <c r="L123">
        <v>0</v>
      </c>
      <c r="O123">
        <v>122</v>
      </c>
      <c r="P123">
        <v>-1</v>
      </c>
      <c r="Q123">
        <v>0.8</v>
      </c>
      <c r="R123">
        <v>344</v>
      </c>
      <c r="S123">
        <v>0</v>
      </c>
    </row>
    <row r="124" spans="1:19" x14ac:dyDescent="0.3">
      <c r="A124">
        <v>123</v>
      </c>
      <c r="B124">
        <v>0</v>
      </c>
      <c r="C124">
        <v>0.8</v>
      </c>
      <c r="D124">
        <v>345</v>
      </c>
      <c r="E124">
        <v>0</v>
      </c>
      <c r="H124">
        <v>123</v>
      </c>
      <c r="I124">
        <v>0</v>
      </c>
      <c r="J124">
        <v>0.8</v>
      </c>
      <c r="K124">
        <v>345</v>
      </c>
      <c r="L124">
        <v>0</v>
      </c>
      <c r="O124">
        <v>123</v>
      </c>
      <c r="P124">
        <v>-1</v>
      </c>
      <c r="Q124">
        <v>0.8</v>
      </c>
      <c r="R124">
        <v>344</v>
      </c>
      <c r="S124">
        <v>0</v>
      </c>
    </row>
    <row r="125" spans="1:19" x14ac:dyDescent="0.3">
      <c r="A125">
        <v>124</v>
      </c>
      <c r="B125">
        <v>0</v>
      </c>
      <c r="C125">
        <v>0.8</v>
      </c>
      <c r="D125">
        <v>346</v>
      </c>
      <c r="E125">
        <v>0</v>
      </c>
      <c r="H125">
        <v>124</v>
      </c>
      <c r="I125">
        <v>0</v>
      </c>
      <c r="J125">
        <v>0.8</v>
      </c>
      <c r="K125">
        <v>345</v>
      </c>
      <c r="L125">
        <v>0</v>
      </c>
      <c r="O125">
        <v>124</v>
      </c>
      <c r="P125">
        <v>-1</v>
      </c>
      <c r="Q125">
        <v>0.8</v>
      </c>
      <c r="R125">
        <v>344</v>
      </c>
      <c r="S125">
        <v>0</v>
      </c>
    </row>
    <row r="126" spans="1:19" x14ac:dyDescent="0.3">
      <c r="A126">
        <v>125</v>
      </c>
      <c r="B126">
        <v>0</v>
      </c>
      <c r="C126">
        <v>0.8</v>
      </c>
      <c r="D126">
        <v>345</v>
      </c>
      <c r="E126">
        <v>0</v>
      </c>
      <c r="H126">
        <v>125</v>
      </c>
      <c r="I126">
        <v>0</v>
      </c>
      <c r="J126">
        <v>0.8</v>
      </c>
      <c r="K126">
        <v>346</v>
      </c>
      <c r="L126">
        <v>0</v>
      </c>
      <c r="O126">
        <v>125</v>
      </c>
      <c r="P126">
        <v>-1</v>
      </c>
      <c r="Q126">
        <v>0.8</v>
      </c>
      <c r="R126">
        <v>345</v>
      </c>
      <c r="S126">
        <v>0</v>
      </c>
    </row>
    <row r="127" spans="1:19" x14ac:dyDescent="0.3">
      <c r="A127">
        <v>126</v>
      </c>
      <c r="B127">
        <v>0</v>
      </c>
      <c r="C127">
        <v>0.8</v>
      </c>
      <c r="D127">
        <v>345</v>
      </c>
      <c r="E127">
        <v>0</v>
      </c>
      <c r="H127">
        <v>126</v>
      </c>
      <c r="I127">
        <v>0</v>
      </c>
      <c r="J127">
        <v>0.8</v>
      </c>
      <c r="K127">
        <v>345</v>
      </c>
      <c r="L127">
        <v>0</v>
      </c>
      <c r="O127">
        <v>126</v>
      </c>
      <c r="P127">
        <v>-1</v>
      </c>
      <c r="Q127">
        <v>0.8</v>
      </c>
      <c r="R127">
        <v>345</v>
      </c>
      <c r="S127">
        <v>0</v>
      </c>
    </row>
    <row r="128" spans="1:19" x14ac:dyDescent="0.3">
      <c r="A128">
        <v>127</v>
      </c>
      <c r="B128">
        <v>0</v>
      </c>
      <c r="C128">
        <v>0.8</v>
      </c>
      <c r="D128">
        <v>346</v>
      </c>
      <c r="E128">
        <v>0</v>
      </c>
      <c r="H128">
        <v>127</v>
      </c>
      <c r="I128">
        <v>0</v>
      </c>
      <c r="J128">
        <v>0.8</v>
      </c>
      <c r="K128">
        <v>346</v>
      </c>
      <c r="L128">
        <v>0</v>
      </c>
      <c r="O128">
        <v>127</v>
      </c>
      <c r="P128">
        <v>-1</v>
      </c>
      <c r="Q128">
        <v>0.8</v>
      </c>
      <c r="R128">
        <v>345</v>
      </c>
      <c r="S128">
        <v>0</v>
      </c>
    </row>
    <row r="129" spans="1:19" x14ac:dyDescent="0.3">
      <c r="A129">
        <v>128</v>
      </c>
      <c r="B129">
        <v>0</v>
      </c>
      <c r="C129">
        <v>0.8</v>
      </c>
      <c r="D129">
        <v>345</v>
      </c>
      <c r="E129">
        <v>0</v>
      </c>
      <c r="H129">
        <v>128</v>
      </c>
      <c r="I129">
        <v>0</v>
      </c>
      <c r="J129">
        <v>0.8</v>
      </c>
      <c r="K129">
        <v>345</v>
      </c>
      <c r="L129">
        <v>0</v>
      </c>
      <c r="O129">
        <v>128</v>
      </c>
      <c r="P129">
        <v>-1</v>
      </c>
      <c r="Q129">
        <v>0.8</v>
      </c>
      <c r="R129">
        <v>344</v>
      </c>
      <c r="S129">
        <v>0</v>
      </c>
    </row>
    <row r="130" spans="1:19" x14ac:dyDescent="0.3">
      <c r="A130">
        <v>129</v>
      </c>
      <c r="B130">
        <v>0</v>
      </c>
      <c r="C130">
        <v>0.8</v>
      </c>
      <c r="D130">
        <v>345</v>
      </c>
      <c r="E130">
        <v>0</v>
      </c>
      <c r="H130">
        <v>129</v>
      </c>
      <c r="I130">
        <v>0</v>
      </c>
      <c r="J130">
        <v>0.8</v>
      </c>
      <c r="K130">
        <v>346</v>
      </c>
      <c r="L130">
        <v>0</v>
      </c>
      <c r="O130">
        <v>129</v>
      </c>
      <c r="P130">
        <v>-1</v>
      </c>
      <c r="Q130">
        <v>0.8</v>
      </c>
      <c r="R130">
        <v>345</v>
      </c>
      <c r="S130">
        <v>0</v>
      </c>
    </row>
    <row r="131" spans="1:19" x14ac:dyDescent="0.3">
      <c r="A131">
        <v>130</v>
      </c>
      <c r="B131">
        <v>0</v>
      </c>
      <c r="C131">
        <v>0.8</v>
      </c>
      <c r="D131">
        <v>345</v>
      </c>
      <c r="E131">
        <v>0</v>
      </c>
      <c r="H131">
        <v>130</v>
      </c>
      <c r="I131">
        <v>0</v>
      </c>
      <c r="J131">
        <v>0.8</v>
      </c>
      <c r="K131">
        <v>345</v>
      </c>
      <c r="L131">
        <v>0</v>
      </c>
      <c r="O131">
        <v>130</v>
      </c>
      <c r="P131">
        <v>-1</v>
      </c>
      <c r="Q131">
        <v>0.8</v>
      </c>
      <c r="R131">
        <v>344</v>
      </c>
      <c r="S131">
        <v>0</v>
      </c>
    </row>
    <row r="132" spans="1:19" x14ac:dyDescent="0.3">
      <c r="A132">
        <v>131</v>
      </c>
      <c r="B132">
        <v>0</v>
      </c>
      <c r="C132">
        <v>0.8</v>
      </c>
      <c r="D132">
        <v>346</v>
      </c>
      <c r="E132">
        <v>0</v>
      </c>
      <c r="H132">
        <v>131</v>
      </c>
      <c r="I132">
        <v>0</v>
      </c>
      <c r="J132">
        <v>0.8</v>
      </c>
      <c r="K132">
        <v>345</v>
      </c>
      <c r="L132">
        <v>0</v>
      </c>
      <c r="O132">
        <v>131</v>
      </c>
      <c r="P132">
        <v>-1</v>
      </c>
      <c r="Q132">
        <v>0.8</v>
      </c>
      <c r="R132">
        <v>345</v>
      </c>
      <c r="S132">
        <v>0</v>
      </c>
    </row>
    <row r="133" spans="1:19" x14ac:dyDescent="0.3">
      <c r="A133">
        <v>132</v>
      </c>
      <c r="B133">
        <v>0</v>
      </c>
      <c r="C133">
        <v>0.8</v>
      </c>
      <c r="D133">
        <v>346</v>
      </c>
      <c r="E133">
        <v>0</v>
      </c>
      <c r="H133">
        <v>132</v>
      </c>
      <c r="I133">
        <v>0</v>
      </c>
      <c r="J133">
        <v>0.8</v>
      </c>
      <c r="K133">
        <v>346</v>
      </c>
      <c r="L133">
        <v>0</v>
      </c>
      <c r="O133">
        <v>132</v>
      </c>
      <c r="P133">
        <v>-1</v>
      </c>
      <c r="Q133">
        <v>0.8</v>
      </c>
      <c r="R133">
        <v>344</v>
      </c>
      <c r="S133">
        <v>0</v>
      </c>
    </row>
    <row r="134" spans="1:19" x14ac:dyDescent="0.3">
      <c r="A134">
        <v>133</v>
      </c>
      <c r="B134">
        <v>0</v>
      </c>
      <c r="C134">
        <v>0.8</v>
      </c>
      <c r="D134">
        <v>346</v>
      </c>
      <c r="E134">
        <v>0</v>
      </c>
      <c r="H134">
        <v>133</v>
      </c>
      <c r="I134">
        <v>0</v>
      </c>
      <c r="J134">
        <v>0.8</v>
      </c>
      <c r="K134">
        <v>345</v>
      </c>
      <c r="L134">
        <v>0</v>
      </c>
      <c r="O134">
        <v>133</v>
      </c>
      <c r="P134">
        <v>-1</v>
      </c>
      <c r="Q134">
        <v>0.8</v>
      </c>
      <c r="R134">
        <v>345</v>
      </c>
      <c r="S134">
        <v>0</v>
      </c>
    </row>
    <row r="135" spans="1:19" x14ac:dyDescent="0.3">
      <c r="A135">
        <v>134</v>
      </c>
      <c r="B135">
        <v>0</v>
      </c>
      <c r="C135">
        <v>0.8</v>
      </c>
      <c r="D135">
        <v>345</v>
      </c>
      <c r="E135">
        <v>0</v>
      </c>
      <c r="H135">
        <v>134</v>
      </c>
      <c r="I135">
        <v>0</v>
      </c>
      <c r="J135">
        <v>0.8</v>
      </c>
      <c r="K135">
        <v>345</v>
      </c>
      <c r="L135">
        <v>0</v>
      </c>
      <c r="O135">
        <v>134</v>
      </c>
      <c r="P135">
        <v>-1</v>
      </c>
      <c r="Q135">
        <v>0.8</v>
      </c>
      <c r="R135">
        <v>344</v>
      </c>
      <c r="S135">
        <v>0</v>
      </c>
    </row>
    <row r="136" spans="1:19" x14ac:dyDescent="0.3">
      <c r="A136">
        <v>135</v>
      </c>
      <c r="B136">
        <v>0</v>
      </c>
      <c r="C136">
        <v>0.8</v>
      </c>
      <c r="D136">
        <v>345</v>
      </c>
      <c r="E136">
        <v>0</v>
      </c>
      <c r="H136">
        <v>135</v>
      </c>
      <c r="I136">
        <v>0</v>
      </c>
      <c r="J136">
        <v>0.8</v>
      </c>
      <c r="K136">
        <v>345</v>
      </c>
      <c r="L136">
        <v>0</v>
      </c>
      <c r="O136">
        <v>135</v>
      </c>
      <c r="P136">
        <v>-1</v>
      </c>
      <c r="Q136">
        <v>0.8</v>
      </c>
      <c r="R136">
        <v>344</v>
      </c>
      <c r="S136">
        <v>0</v>
      </c>
    </row>
    <row r="137" spans="1:19" x14ac:dyDescent="0.3">
      <c r="A137">
        <v>136</v>
      </c>
      <c r="B137">
        <v>0</v>
      </c>
      <c r="C137">
        <v>0.8</v>
      </c>
      <c r="D137">
        <v>345</v>
      </c>
      <c r="E137">
        <v>0</v>
      </c>
      <c r="H137">
        <v>136</v>
      </c>
      <c r="I137">
        <v>0</v>
      </c>
      <c r="J137">
        <v>0.8</v>
      </c>
      <c r="K137">
        <v>345</v>
      </c>
      <c r="L137">
        <v>0</v>
      </c>
      <c r="O137">
        <v>136</v>
      </c>
      <c r="P137">
        <v>-1</v>
      </c>
      <c r="Q137">
        <v>0.8</v>
      </c>
      <c r="R137">
        <v>345</v>
      </c>
      <c r="S137">
        <v>0</v>
      </c>
    </row>
    <row r="138" spans="1:19" x14ac:dyDescent="0.3">
      <c r="A138">
        <v>137</v>
      </c>
      <c r="B138">
        <v>0</v>
      </c>
      <c r="C138">
        <v>0.8</v>
      </c>
      <c r="D138">
        <v>345</v>
      </c>
      <c r="E138">
        <v>0</v>
      </c>
      <c r="H138">
        <v>137</v>
      </c>
      <c r="I138">
        <v>0</v>
      </c>
      <c r="J138">
        <v>0.8</v>
      </c>
      <c r="K138">
        <v>345</v>
      </c>
      <c r="L138">
        <v>0</v>
      </c>
      <c r="O138">
        <v>137</v>
      </c>
      <c r="P138">
        <v>-1</v>
      </c>
      <c r="Q138">
        <v>0.8</v>
      </c>
      <c r="R138">
        <v>344</v>
      </c>
      <c r="S138">
        <v>0</v>
      </c>
    </row>
    <row r="139" spans="1:19" x14ac:dyDescent="0.3">
      <c r="A139">
        <v>138</v>
      </c>
      <c r="B139">
        <v>0</v>
      </c>
      <c r="C139">
        <v>0.8</v>
      </c>
      <c r="D139">
        <v>346</v>
      </c>
      <c r="E139">
        <v>0</v>
      </c>
      <c r="H139">
        <v>138</v>
      </c>
      <c r="I139">
        <v>0</v>
      </c>
      <c r="J139">
        <v>0.8</v>
      </c>
      <c r="K139">
        <v>345</v>
      </c>
      <c r="L139">
        <v>0</v>
      </c>
      <c r="O139">
        <v>138</v>
      </c>
      <c r="P139">
        <v>-1</v>
      </c>
      <c r="Q139">
        <v>0.8</v>
      </c>
      <c r="R139">
        <v>345</v>
      </c>
      <c r="S139">
        <v>0</v>
      </c>
    </row>
    <row r="140" spans="1:19" x14ac:dyDescent="0.3">
      <c r="A140">
        <v>139</v>
      </c>
      <c r="B140">
        <v>0</v>
      </c>
      <c r="C140">
        <v>0.8</v>
      </c>
      <c r="D140">
        <v>345</v>
      </c>
      <c r="E140">
        <v>0</v>
      </c>
      <c r="H140">
        <v>139</v>
      </c>
      <c r="I140">
        <v>0</v>
      </c>
      <c r="J140">
        <v>0.8</v>
      </c>
      <c r="K140">
        <v>345</v>
      </c>
      <c r="L140">
        <v>0</v>
      </c>
      <c r="O140">
        <v>139</v>
      </c>
      <c r="P140">
        <v>-1</v>
      </c>
      <c r="Q140">
        <v>0.8</v>
      </c>
      <c r="R140">
        <v>345</v>
      </c>
      <c r="S140">
        <v>0</v>
      </c>
    </row>
    <row r="141" spans="1:19" x14ac:dyDescent="0.3">
      <c r="A141">
        <v>140</v>
      </c>
      <c r="B141">
        <v>0</v>
      </c>
      <c r="C141">
        <v>0.8</v>
      </c>
      <c r="D141">
        <v>346</v>
      </c>
      <c r="E141">
        <v>0</v>
      </c>
      <c r="H141">
        <v>140</v>
      </c>
      <c r="I141">
        <v>0</v>
      </c>
      <c r="J141">
        <v>0.8</v>
      </c>
      <c r="K141">
        <v>346</v>
      </c>
      <c r="L141">
        <v>0</v>
      </c>
      <c r="O141">
        <v>140</v>
      </c>
      <c r="P141">
        <v>-1</v>
      </c>
      <c r="Q141">
        <v>0.8</v>
      </c>
      <c r="R141">
        <v>345</v>
      </c>
      <c r="S141">
        <v>0</v>
      </c>
    </row>
    <row r="142" spans="1:19" x14ac:dyDescent="0.3">
      <c r="A142">
        <v>141</v>
      </c>
      <c r="B142">
        <v>0</v>
      </c>
      <c r="C142">
        <v>0.8</v>
      </c>
      <c r="D142">
        <v>345</v>
      </c>
      <c r="E142">
        <v>0</v>
      </c>
      <c r="H142">
        <v>141</v>
      </c>
      <c r="I142">
        <v>0</v>
      </c>
      <c r="J142">
        <v>0.8</v>
      </c>
      <c r="K142">
        <v>345</v>
      </c>
      <c r="L142">
        <v>0</v>
      </c>
      <c r="O142">
        <v>141</v>
      </c>
      <c r="P142">
        <v>-1</v>
      </c>
      <c r="Q142">
        <v>0.8</v>
      </c>
      <c r="R142">
        <v>345</v>
      </c>
      <c r="S142">
        <v>0</v>
      </c>
    </row>
    <row r="143" spans="1:19" x14ac:dyDescent="0.3">
      <c r="A143">
        <v>142</v>
      </c>
      <c r="B143">
        <v>0</v>
      </c>
      <c r="C143">
        <v>0.8</v>
      </c>
      <c r="D143">
        <v>346</v>
      </c>
      <c r="E143">
        <v>0</v>
      </c>
      <c r="H143">
        <v>142</v>
      </c>
      <c r="I143">
        <v>0</v>
      </c>
      <c r="J143">
        <v>0.8</v>
      </c>
      <c r="K143">
        <v>345</v>
      </c>
      <c r="L143">
        <v>0</v>
      </c>
      <c r="O143">
        <v>142</v>
      </c>
      <c r="P143">
        <v>-1</v>
      </c>
      <c r="Q143">
        <v>0.8</v>
      </c>
      <c r="R143">
        <v>344</v>
      </c>
      <c r="S143">
        <v>0</v>
      </c>
    </row>
    <row r="144" spans="1:19" x14ac:dyDescent="0.3">
      <c r="A144">
        <v>143</v>
      </c>
      <c r="B144">
        <v>0</v>
      </c>
      <c r="C144">
        <v>0.8</v>
      </c>
      <c r="D144">
        <v>345</v>
      </c>
      <c r="E144">
        <v>0</v>
      </c>
      <c r="H144">
        <v>143</v>
      </c>
      <c r="I144">
        <v>0</v>
      </c>
      <c r="J144">
        <v>0.8</v>
      </c>
      <c r="K144">
        <v>345</v>
      </c>
      <c r="L144">
        <v>0</v>
      </c>
      <c r="O144">
        <v>143</v>
      </c>
      <c r="P144">
        <v>-1</v>
      </c>
      <c r="Q144">
        <v>0.8</v>
      </c>
      <c r="R144">
        <v>344</v>
      </c>
      <c r="S144">
        <v>0</v>
      </c>
    </row>
    <row r="145" spans="1:19" x14ac:dyDescent="0.3">
      <c r="A145">
        <v>144</v>
      </c>
      <c r="B145">
        <v>0</v>
      </c>
      <c r="C145">
        <v>0.8</v>
      </c>
      <c r="D145">
        <v>345</v>
      </c>
      <c r="E145">
        <v>0</v>
      </c>
      <c r="H145">
        <v>144</v>
      </c>
      <c r="I145">
        <v>0</v>
      </c>
      <c r="J145">
        <v>0.8</v>
      </c>
      <c r="K145">
        <v>345</v>
      </c>
      <c r="L145">
        <v>0</v>
      </c>
      <c r="O145">
        <v>144</v>
      </c>
      <c r="P145">
        <v>-1</v>
      </c>
      <c r="Q145">
        <v>0.8</v>
      </c>
      <c r="R145">
        <v>345</v>
      </c>
      <c r="S145">
        <v>0</v>
      </c>
    </row>
    <row r="146" spans="1:19" x14ac:dyDescent="0.3">
      <c r="A146">
        <v>145</v>
      </c>
      <c r="B146">
        <v>0</v>
      </c>
      <c r="C146">
        <v>0.8</v>
      </c>
      <c r="D146">
        <v>345</v>
      </c>
      <c r="E146">
        <v>0</v>
      </c>
      <c r="H146">
        <v>145</v>
      </c>
      <c r="I146">
        <v>0</v>
      </c>
      <c r="J146">
        <v>0.8</v>
      </c>
      <c r="K146">
        <v>345</v>
      </c>
      <c r="L146">
        <v>0</v>
      </c>
      <c r="O146">
        <v>145</v>
      </c>
      <c r="P146">
        <v>-1</v>
      </c>
      <c r="Q146">
        <v>0.8</v>
      </c>
      <c r="R146">
        <v>345</v>
      </c>
      <c r="S146">
        <v>0</v>
      </c>
    </row>
    <row r="147" spans="1:19" x14ac:dyDescent="0.3">
      <c r="A147">
        <v>146</v>
      </c>
      <c r="B147">
        <v>0</v>
      </c>
      <c r="C147">
        <v>0.8</v>
      </c>
      <c r="D147">
        <v>345</v>
      </c>
      <c r="E147">
        <v>0</v>
      </c>
      <c r="H147">
        <v>146</v>
      </c>
      <c r="I147">
        <v>0</v>
      </c>
      <c r="J147">
        <v>0.8</v>
      </c>
      <c r="K147">
        <v>345</v>
      </c>
      <c r="L147">
        <v>0</v>
      </c>
      <c r="O147">
        <v>146</v>
      </c>
      <c r="P147">
        <v>-1</v>
      </c>
      <c r="Q147">
        <v>0.8</v>
      </c>
      <c r="R147">
        <v>344</v>
      </c>
      <c r="S147">
        <v>0</v>
      </c>
    </row>
    <row r="148" spans="1:19" x14ac:dyDescent="0.3">
      <c r="A148">
        <v>147</v>
      </c>
      <c r="B148">
        <v>0</v>
      </c>
      <c r="C148">
        <v>0.8</v>
      </c>
      <c r="D148">
        <v>346</v>
      </c>
      <c r="E148">
        <v>0</v>
      </c>
      <c r="H148">
        <v>147</v>
      </c>
      <c r="I148">
        <v>0</v>
      </c>
      <c r="J148">
        <v>0.8</v>
      </c>
      <c r="K148">
        <v>345</v>
      </c>
      <c r="L148">
        <v>0</v>
      </c>
      <c r="O148">
        <v>147</v>
      </c>
      <c r="P148">
        <v>-1</v>
      </c>
      <c r="Q148">
        <v>0.8</v>
      </c>
      <c r="R148">
        <v>344</v>
      </c>
      <c r="S148">
        <v>0</v>
      </c>
    </row>
    <row r="149" spans="1:19" x14ac:dyDescent="0.3">
      <c r="A149">
        <v>148</v>
      </c>
      <c r="B149">
        <v>0</v>
      </c>
      <c r="C149">
        <v>0.8</v>
      </c>
      <c r="D149">
        <v>345</v>
      </c>
      <c r="E149">
        <v>0</v>
      </c>
      <c r="H149">
        <v>148</v>
      </c>
      <c r="I149">
        <v>0</v>
      </c>
      <c r="J149">
        <v>0.8</v>
      </c>
      <c r="K149">
        <v>345</v>
      </c>
      <c r="L149">
        <v>0</v>
      </c>
      <c r="O149">
        <v>148</v>
      </c>
      <c r="P149">
        <v>-1</v>
      </c>
      <c r="Q149">
        <v>0.8</v>
      </c>
      <c r="R149">
        <v>345</v>
      </c>
      <c r="S149">
        <v>0</v>
      </c>
    </row>
    <row r="150" spans="1:19" x14ac:dyDescent="0.3">
      <c r="A150">
        <v>149</v>
      </c>
      <c r="B150">
        <v>0</v>
      </c>
      <c r="C150">
        <v>0.8</v>
      </c>
      <c r="D150">
        <v>345</v>
      </c>
      <c r="E150">
        <v>0</v>
      </c>
      <c r="H150">
        <v>149</v>
      </c>
      <c r="I150">
        <v>0</v>
      </c>
      <c r="J150">
        <v>0.8</v>
      </c>
      <c r="K150">
        <v>345</v>
      </c>
      <c r="L150">
        <v>0</v>
      </c>
      <c r="O150">
        <v>149</v>
      </c>
      <c r="P150">
        <v>-1</v>
      </c>
      <c r="Q150">
        <v>0.8</v>
      </c>
      <c r="R150">
        <v>345</v>
      </c>
      <c r="S150">
        <v>0</v>
      </c>
    </row>
    <row r="151" spans="1:19" x14ac:dyDescent="0.3">
      <c r="A151">
        <v>150</v>
      </c>
      <c r="B151">
        <v>0</v>
      </c>
      <c r="C151">
        <v>0.8</v>
      </c>
      <c r="D151">
        <v>345</v>
      </c>
      <c r="E151">
        <v>0</v>
      </c>
      <c r="H151">
        <v>150</v>
      </c>
      <c r="I151">
        <v>0</v>
      </c>
      <c r="J151">
        <v>0.8</v>
      </c>
      <c r="K151">
        <v>345</v>
      </c>
      <c r="L151">
        <v>0</v>
      </c>
      <c r="O151">
        <v>150</v>
      </c>
      <c r="P151">
        <v>-1</v>
      </c>
      <c r="Q151">
        <v>0.8</v>
      </c>
      <c r="R151">
        <v>345</v>
      </c>
      <c r="S151">
        <v>0</v>
      </c>
    </row>
    <row r="152" spans="1:19" x14ac:dyDescent="0.3">
      <c r="A152">
        <v>151</v>
      </c>
      <c r="B152">
        <v>0</v>
      </c>
      <c r="C152">
        <v>0.8</v>
      </c>
      <c r="D152">
        <v>345</v>
      </c>
      <c r="E152">
        <v>0</v>
      </c>
      <c r="H152">
        <v>151</v>
      </c>
      <c r="I152">
        <v>0</v>
      </c>
      <c r="J152">
        <v>0.8</v>
      </c>
      <c r="K152">
        <v>345</v>
      </c>
      <c r="L152">
        <v>0</v>
      </c>
      <c r="O152">
        <v>151</v>
      </c>
      <c r="P152">
        <v>-1</v>
      </c>
      <c r="Q152">
        <v>0.8</v>
      </c>
      <c r="R152">
        <v>344</v>
      </c>
      <c r="S152">
        <v>0</v>
      </c>
    </row>
    <row r="153" spans="1:19" x14ac:dyDescent="0.3">
      <c r="A153">
        <v>152</v>
      </c>
      <c r="B153">
        <v>0</v>
      </c>
      <c r="C153">
        <v>0.8</v>
      </c>
      <c r="D153">
        <v>346</v>
      </c>
      <c r="E153">
        <v>0</v>
      </c>
      <c r="H153">
        <v>152</v>
      </c>
      <c r="I153">
        <v>0</v>
      </c>
      <c r="J153">
        <v>0.8</v>
      </c>
      <c r="K153">
        <v>345</v>
      </c>
      <c r="L153">
        <v>0</v>
      </c>
      <c r="O153">
        <v>152</v>
      </c>
      <c r="P153">
        <v>-1</v>
      </c>
      <c r="Q153">
        <v>0.8</v>
      </c>
      <c r="R153">
        <v>344</v>
      </c>
      <c r="S153">
        <v>0</v>
      </c>
    </row>
    <row r="154" spans="1:19" x14ac:dyDescent="0.3">
      <c r="A154">
        <v>153</v>
      </c>
      <c r="B154">
        <v>0</v>
      </c>
      <c r="C154">
        <v>0.8</v>
      </c>
      <c r="D154">
        <v>345</v>
      </c>
      <c r="E154">
        <v>0</v>
      </c>
      <c r="H154">
        <v>153</v>
      </c>
      <c r="I154">
        <v>0</v>
      </c>
      <c r="J154">
        <v>0.8</v>
      </c>
      <c r="K154">
        <v>346</v>
      </c>
      <c r="L154">
        <v>0</v>
      </c>
      <c r="O154">
        <v>153</v>
      </c>
      <c r="P154">
        <v>-1</v>
      </c>
      <c r="Q154">
        <v>0.8</v>
      </c>
      <c r="R154">
        <v>345</v>
      </c>
      <c r="S154">
        <v>0</v>
      </c>
    </row>
    <row r="155" spans="1:19" x14ac:dyDescent="0.3">
      <c r="A155">
        <v>154</v>
      </c>
      <c r="B155">
        <v>0</v>
      </c>
      <c r="C155">
        <v>0.8</v>
      </c>
      <c r="D155">
        <v>346</v>
      </c>
      <c r="E155">
        <v>0</v>
      </c>
      <c r="H155">
        <v>154</v>
      </c>
      <c r="I155">
        <v>0</v>
      </c>
      <c r="J155">
        <v>0.8</v>
      </c>
      <c r="K155">
        <v>345</v>
      </c>
      <c r="L155">
        <v>0</v>
      </c>
      <c r="O155">
        <v>154</v>
      </c>
      <c r="P155">
        <v>-1</v>
      </c>
      <c r="Q155">
        <v>0.8</v>
      </c>
      <c r="R155">
        <v>344</v>
      </c>
      <c r="S155">
        <v>0</v>
      </c>
    </row>
    <row r="156" spans="1:19" x14ac:dyDescent="0.3">
      <c r="A156">
        <v>155</v>
      </c>
      <c r="B156">
        <v>0</v>
      </c>
      <c r="C156">
        <v>0.8</v>
      </c>
      <c r="D156">
        <v>346</v>
      </c>
      <c r="E156">
        <v>0</v>
      </c>
      <c r="H156">
        <v>155</v>
      </c>
      <c r="I156">
        <v>0</v>
      </c>
      <c r="J156">
        <v>0.8</v>
      </c>
      <c r="K156">
        <v>345</v>
      </c>
      <c r="L156">
        <v>0</v>
      </c>
      <c r="O156">
        <v>155</v>
      </c>
      <c r="P156">
        <v>-1</v>
      </c>
      <c r="Q156">
        <v>0.8</v>
      </c>
      <c r="R156">
        <v>344</v>
      </c>
      <c r="S156">
        <v>0</v>
      </c>
    </row>
    <row r="157" spans="1:19" x14ac:dyDescent="0.3">
      <c r="A157">
        <v>156</v>
      </c>
      <c r="B157">
        <v>0</v>
      </c>
      <c r="C157">
        <v>0.8</v>
      </c>
      <c r="D157">
        <v>346</v>
      </c>
      <c r="E157">
        <v>0</v>
      </c>
      <c r="H157">
        <v>156</v>
      </c>
      <c r="I157">
        <v>0</v>
      </c>
      <c r="J157">
        <v>0.8</v>
      </c>
      <c r="K157">
        <v>345</v>
      </c>
      <c r="L157">
        <v>0</v>
      </c>
      <c r="O157">
        <v>156</v>
      </c>
      <c r="P157">
        <v>-1</v>
      </c>
      <c r="Q157">
        <v>0.8</v>
      </c>
      <c r="R157">
        <v>345</v>
      </c>
      <c r="S157">
        <v>0</v>
      </c>
    </row>
    <row r="158" spans="1:19" x14ac:dyDescent="0.3">
      <c r="A158">
        <v>157</v>
      </c>
      <c r="B158">
        <v>0</v>
      </c>
      <c r="C158">
        <v>0.8</v>
      </c>
      <c r="D158">
        <v>345</v>
      </c>
      <c r="E158">
        <v>0</v>
      </c>
      <c r="H158">
        <v>157</v>
      </c>
      <c r="I158">
        <v>0</v>
      </c>
      <c r="J158">
        <v>0.8</v>
      </c>
      <c r="K158">
        <v>345</v>
      </c>
      <c r="L158">
        <v>0</v>
      </c>
      <c r="O158">
        <v>157</v>
      </c>
      <c r="P158">
        <v>-1</v>
      </c>
      <c r="Q158">
        <v>0.8</v>
      </c>
      <c r="R158">
        <v>344</v>
      </c>
      <c r="S158">
        <v>0</v>
      </c>
    </row>
    <row r="159" spans="1:19" x14ac:dyDescent="0.3">
      <c r="A159">
        <v>158</v>
      </c>
      <c r="B159">
        <v>0</v>
      </c>
      <c r="C159">
        <v>0.8</v>
      </c>
      <c r="D159">
        <v>345</v>
      </c>
      <c r="E159">
        <v>0</v>
      </c>
      <c r="H159">
        <v>158</v>
      </c>
      <c r="I159">
        <v>0</v>
      </c>
      <c r="J159">
        <v>0.8</v>
      </c>
      <c r="K159">
        <v>345</v>
      </c>
      <c r="L159">
        <v>0</v>
      </c>
      <c r="O159">
        <v>158</v>
      </c>
      <c r="P159">
        <v>-1</v>
      </c>
      <c r="Q159">
        <v>0.8</v>
      </c>
      <c r="R159">
        <v>345</v>
      </c>
      <c r="S159">
        <v>0</v>
      </c>
    </row>
    <row r="160" spans="1:19" x14ac:dyDescent="0.3">
      <c r="A160">
        <v>159</v>
      </c>
      <c r="B160">
        <v>0</v>
      </c>
      <c r="C160">
        <v>0.8</v>
      </c>
      <c r="D160">
        <v>345</v>
      </c>
      <c r="E160">
        <v>0</v>
      </c>
      <c r="H160">
        <v>159</v>
      </c>
      <c r="I160">
        <v>0</v>
      </c>
      <c r="J160">
        <v>0.8</v>
      </c>
      <c r="K160">
        <v>345</v>
      </c>
      <c r="L160">
        <v>0</v>
      </c>
      <c r="O160">
        <v>159</v>
      </c>
      <c r="P160">
        <v>-1</v>
      </c>
      <c r="Q160">
        <v>0.8</v>
      </c>
      <c r="R160">
        <v>344</v>
      </c>
      <c r="S160">
        <v>0</v>
      </c>
    </row>
    <row r="161" spans="1:19" x14ac:dyDescent="0.3">
      <c r="A161">
        <v>160</v>
      </c>
      <c r="B161">
        <v>0</v>
      </c>
      <c r="C161">
        <v>0.8</v>
      </c>
      <c r="D161">
        <v>345</v>
      </c>
      <c r="E161">
        <v>0</v>
      </c>
      <c r="H161">
        <v>160</v>
      </c>
      <c r="I161">
        <v>0</v>
      </c>
      <c r="J161">
        <v>0.8</v>
      </c>
      <c r="K161">
        <v>345</v>
      </c>
      <c r="L161">
        <v>0</v>
      </c>
      <c r="O161">
        <v>160</v>
      </c>
      <c r="P161">
        <v>-1</v>
      </c>
      <c r="Q161">
        <v>0.8</v>
      </c>
      <c r="R161">
        <v>344</v>
      </c>
      <c r="S161">
        <v>0</v>
      </c>
    </row>
    <row r="162" spans="1:19" x14ac:dyDescent="0.3">
      <c r="A162">
        <v>161</v>
      </c>
      <c r="B162">
        <v>0</v>
      </c>
      <c r="C162">
        <v>0.8</v>
      </c>
      <c r="D162">
        <v>346</v>
      </c>
      <c r="E162">
        <v>0</v>
      </c>
      <c r="H162">
        <v>161</v>
      </c>
      <c r="I162">
        <v>0</v>
      </c>
      <c r="J162">
        <v>0.8</v>
      </c>
      <c r="K162">
        <v>345</v>
      </c>
      <c r="L162">
        <v>0</v>
      </c>
      <c r="O162">
        <v>161</v>
      </c>
      <c r="P162">
        <v>-1</v>
      </c>
      <c r="Q162">
        <v>0.8</v>
      </c>
      <c r="R162">
        <v>344</v>
      </c>
      <c r="S162">
        <v>0</v>
      </c>
    </row>
    <row r="163" spans="1:19" x14ac:dyDescent="0.3">
      <c r="A163">
        <v>162</v>
      </c>
      <c r="B163">
        <v>0</v>
      </c>
      <c r="C163">
        <v>0.8</v>
      </c>
      <c r="D163">
        <v>345</v>
      </c>
      <c r="E163">
        <v>0</v>
      </c>
      <c r="H163">
        <v>162</v>
      </c>
      <c r="I163">
        <v>0</v>
      </c>
      <c r="J163">
        <v>0.8</v>
      </c>
      <c r="K163">
        <v>345</v>
      </c>
      <c r="L163">
        <v>0</v>
      </c>
      <c r="O163">
        <v>162</v>
      </c>
      <c r="P163">
        <v>-1</v>
      </c>
      <c r="Q163">
        <v>0.8</v>
      </c>
      <c r="R163">
        <v>344</v>
      </c>
      <c r="S163">
        <v>0</v>
      </c>
    </row>
    <row r="164" spans="1:19" x14ac:dyDescent="0.3">
      <c r="A164">
        <v>163</v>
      </c>
      <c r="B164">
        <v>0</v>
      </c>
      <c r="C164">
        <v>0.8</v>
      </c>
      <c r="D164">
        <v>346</v>
      </c>
      <c r="E164">
        <v>0</v>
      </c>
      <c r="H164">
        <v>163</v>
      </c>
      <c r="I164">
        <v>0</v>
      </c>
      <c r="J164">
        <v>0.8</v>
      </c>
      <c r="K164">
        <v>345</v>
      </c>
      <c r="L164">
        <v>0</v>
      </c>
      <c r="O164">
        <v>163</v>
      </c>
      <c r="P164">
        <v>-1</v>
      </c>
      <c r="Q164">
        <v>0.8</v>
      </c>
      <c r="R164">
        <v>344</v>
      </c>
      <c r="S164">
        <v>0</v>
      </c>
    </row>
    <row r="165" spans="1:19" x14ac:dyDescent="0.3">
      <c r="A165">
        <v>164</v>
      </c>
      <c r="B165">
        <v>0</v>
      </c>
      <c r="C165">
        <v>0.8</v>
      </c>
      <c r="D165">
        <v>345</v>
      </c>
      <c r="E165">
        <v>0</v>
      </c>
      <c r="H165">
        <v>164</v>
      </c>
      <c r="I165">
        <v>0</v>
      </c>
      <c r="J165">
        <v>0.8</v>
      </c>
      <c r="K165">
        <v>346</v>
      </c>
      <c r="L165">
        <v>0</v>
      </c>
      <c r="O165">
        <v>164</v>
      </c>
      <c r="P165">
        <v>-1</v>
      </c>
      <c r="Q165">
        <v>0.8</v>
      </c>
      <c r="R165">
        <v>344</v>
      </c>
      <c r="S165">
        <v>0</v>
      </c>
    </row>
    <row r="166" spans="1:19" x14ac:dyDescent="0.3">
      <c r="A166">
        <v>165</v>
      </c>
      <c r="B166">
        <v>0</v>
      </c>
      <c r="C166">
        <v>0.8</v>
      </c>
      <c r="D166">
        <v>346</v>
      </c>
      <c r="E166">
        <v>0</v>
      </c>
      <c r="H166">
        <v>165</v>
      </c>
      <c r="I166">
        <v>0</v>
      </c>
      <c r="J166">
        <v>0.8</v>
      </c>
      <c r="K166">
        <v>346</v>
      </c>
      <c r="L166">
        <v>0</v>
      </c>
      <c r="O166">
        <v>165</v>
      </c>
      <c r="P166">
        <v>-1</v>
      </c>
      <c r="Q166">
        <v>0.8</v>
      </c>
      <c r="R166">
        <v>344</v>
      </c>
      <c r="S166">
        <v>0</v>
      </c>
    </row>
    <row r="167" spans="1:19" x14ac:dyDescent="0.3">
      <c r="A167">
        <v>166</v>
      </c>
      <c r="B167">
        <v>0</v>
      </c>
      <c r="C167">
        <v>0.8</v>
      </c>
      <c r="D167">
        <v>345</v>
      </c>
      <c r="E167">
        <v>0</v>
      </c>
      <c r="H167">
        <v>166</v>
      </c>
      <c r="I167">
        <v>0</v>
      </c>
      <c r="J167">
        <v>0.8</v>
      </c>
      <c r="K167">
        <v>345</v>
      </c>
      <c r="L167">
        <v>0</v>
      </c>
      <c r="O167">
        <v>166</v>
      </c>
      <c r="P167">
        <v>-1</v>
      </c>
      <c r="Q167">
        <v>0.8</v>
      </c>
      <c r="R167">
        <v>344</v>
      </c>
      <c r="S167">
        <v>0</v>
      </c>
    </row>
    <row r="168" spans="1:19" x14ac:dyDescent="0.3">
      <c r="A168">
        <v>167</v>
      </c>
      <c r="B168">
        <v>0</v>
      </c>
      <c r="C168">
        <v>0.8</v>
      </c>
      <c r="D168">
        <v>345</v>
      </c>
      <c r="E168">
        <v>0</v>
      </c>
      <c r="H168">
        <v>167</v>
      </c>
      <c r="I168">
        <v>0</v>
      </c>
      <c r="J168">
        <v>0.8</v>
      </c>
      <c r="K168">
        <v>345</v>
      </c>
      <c r="L168">
        <v>0</v>
      </c>
      <c r="O168">
        <v>167</v>
      </c>
      <c r="P168">
        <v>-1</v>
      </c>
      <c r="Q168">
        <v>0.8</v>
      </c>
      <c r="R168">
        <v>345</v>
      </c>
      <c r="S168">
        <v>0</v>
      </c>
    </row>
    <row r="169" spans="1:19" x14ac:dyDescent="0.3">
      <c r="A169">
        <v>168</v>
      </c>
      <c r="B169">
        <v>0</v>
      </c>
      <c r="C169">
        <v>0.8</v>
      </c>
      <c r="D169">
        <v>346</v>
      </c>
      <c r="E169">
        <v>0</v>
      </c>
      <c r="H169">
        <v>168</v>
      </c>
      <c r="I169">
        <v>0</v>
      </c>
      <c r="J169">
        <v>0.8</v>
      </c>
      <c r="K169">
        <v>346</v>
      </c>
      <c r="L169">
        <v>0</v>
      </c>
      <c r="O169">
        <v>168</v>
      </c>
      <c r="P169">
        <v>-1</v>
      </c>
      <c r="Q169">
        <v>0.8</v>
      </c>
      <c r="R169">
        <v>345</v>
      </c>
      <c r="S169">
        <v>0</v>
      </c>
    </row>
    <row r="170" spans="1:19" x14ac:dyDescent="0.3">
      <c r="A170">
        <v>169</v>
      </c>
      <c r="B170">
        <v>0</v>
      </c>
      <c r="C170">
        <v>0.8</v>
      </c>
      <c r="D170">
        <v>345</v>
      </c>
      <c r="E170">
        <v>0</v>
      </c>
      <c r="H170">
        <v>169</v>
      </c>
      <c r="I170">
        <v>0</v>
      </c>
      <c r="J170">
        <v>0.8</v>
      </c>
      <c r="K170">
        <v>345</v>
      </c>
      <c r="L170">
        <v>0</v>
      </c>
      <c r="O170">
        <v>169</v>
      </c>
      <c r="P170">
        <v>-1</v>
      </c>
      <c r="Q170">
        <v>0.8</v>
      </c>
      <c r="R170">
        <v>344</v>
      </c>
      <c r="S170">
        <v>0</v>
      </c>
    </row>
    <row r="171" spans="1:19" x14ac:dyDescent="0.3">
      <c r="A171">
        <v>170</v>
      </c>
      <c r="B171">
        <v>0</v>
      </c>
      <c r="C171">
        <v>0.8</v>
      </c>
      <c r="D171">
        <v>345</v>
      </c>
      <c r="E171">
        <v>0</v>
      </c>
      <c r="H171">
        <v>170</v>
      </c>
      <c r="I171">
        <v>0</v>
      </c>
      <c r="J171">
        <v>0.8</v>
      </c>
      <c r="K171">
        <v>345</v>
      </c>
      <c r="L171">
        <v>0</v>
      </c>
      <c r="O171">
        <v>170</v>
      </c>
      <c r="P171">
        <v>-1</v>
      </c>
      <c r="Q171">
        <v>0.8</v>
      </c>
      <c r="R171">
        <v>344</v>
      </c>
      <c r="S171">
        <v>0</v>
      </c>
    </row>
    <row r="172" spans="1:19" x14ac:dyDescent="0.3">
      <c r="A172">
        <v>171</v>
      </c>
      <c r="B172">
        <v>0</v>
      </c>
      <c r="C172">
        <v>0.8</v>
      </c>
      <c r="D172">
        <v>346</v>
      </c>
      <c r="E172">
        <v>0</v>
      </c>
      <c r="H172">
        <v>171</v>
      </c>
      <c r="I172">
        <v>0</v>
      </c>
      <c r="J172">
        <v>0.8</v>
      </c>
      <c r="K172">
        <v>345</v>
      </c>
      <c r="L172">
        <v>0</v>
      </c>
      <c r="O172">
        <v>171</v>
      </c>
      <c r="P172">
        <v>-1</v>
      </c>
      <c r="Q172">
        <v>0.8</v>
      </c>
      <c r="R172">
        <v>345</v>
      </c>
      <c r="S172">
        <v>0</v>
      </c>
    </row>
    <row r="173" spans="1:19" x14ac:dyDescent="0.3">
      <c r="A173">
        <v>172</v>
      </c>
      <c r="B173">
        <v>0</v>
      </c>
      <c r="C173">
        <v>0.8</v>
      </c>
      <c r="D173">
        <v>346</v>
      </c>
      <c r="E173">
        <v>0</v>
      </c>
      <c r="H173">
        <v>172</v>
      </c>
      <c r="I173">
        <v>0</v>
      </c>
      <c r="J173">
        <v>0.8</v>
      </c>
      <c r="K173">
        <v>345</v>
      </c>
      <c r="L173">
        <v>0</v>
      </c>
      <c r="O173">
        <v>172</v>
      </c>
      <c r="P173">
        <v>-1</v>
      </c>
      <c r="Q173">
        <v>0.8</v>
      </c>
      <c r="R173">
        <v>345</v>
      </c>
      <c r="S173">
        <v>0</v>
      </c>
    </row>
    <row r="174" spans="1:19" x14ac:dyDescent="0.3">
      <c r="A174">
        <v>173</v>
      </c>
      <c r="B174">
        <v>0</v>
      </c>
      <c r="C174">
        <v>0.8</v>
      </c>
      <c r="D174">
        <v>346</v>
      </c>
      <c r="E174">
        <v>0</v>
      </c>
      <c r="H174">
        <v>173</v>
      </c>
      <c r="I174">
        <v>0</v>
      </c>
      <c r="J174">
        <v>0.8</v>
      </c>
      <c r="K174">
        <v>345</v>
      </c>
      <c r="L174">
        <v>0</v>
      </c>
      <c r="O174">
        <v>173</v>
      </c>
      <c r="P174">
        <v>-1</v>
      </c>
      <c r="Q174">
        <v>0.8</v>
      </c>
      <c r="R174">
        <v>345</v>
      </c>
      <c r="S174">
        <v>0</v>
      </c>
    </row>
    <row r="175" spans="1:19" x14ac:dyDescent="0.3">
      <c r="A175">
        <v>174</v>
      </c>
      <c r="B175">
        <v>0</v>
      </c>
      <c r="C175">
        <v>0.8</v>
      </c>
      <c r="D175">
        <v>345</v>
      </c>
      <c r="E175">
        <v>0</v>
      </c>
      <c r="H175">
        <v>174</v>
      </c>
      <c r="I175">
        <v>0</v>
      </c>
      <c r="J175">
        <v>0.8</v>
      </c>
      <c r="K175">
        <v>344</v>
      </c>
      <c r="L175">
        <v>0</v>
      </c>
      <c r="O175">
        <v>174</v>
      </c>
      <c r="P175">
        <v>-1</v>
      </c>
      <c r="Q175">
        <v>0.8</v>
      </c>
      <c r="R175">
        <v>345</v>
      </c>
      <c r="S175">
        <v>0</v>
      </c>
    </row>
    <row r="176" spans="1:19" x14ac:dyDescent="0.3">
      <c r="A176">
        <v>175</v>
      </c>
      <c r="B176">
        <v>0</v>
      </c>
      <c r="C176">
        <v>0.8</v>
      </c>
      <c r="D176">
        <v>346</v>
      </c>
      <c r="E176">
        <v>0</v>
      </c>
      <c r="H176">
        <v>175</v>
      </c>
      <c r="I176">
        <v>0</v>
      </c>
      <c r="J176">
        <v>0.8</v>
      </c>
      <c r="K176">
        <v>345</v>
      </c>
      <c r="L176">
        <v>0</v>
      </c>
      <c r="O176">
        <v>175</v>
      </c>
      <c r="P176">
        <v>-1</v>
      </c>
      <c r="Q176">
        <v>0.8</v>
      </c>
      <c r="R176">
        <v>344</v>
      </c>
      <c r="S176">
        <v>0</v>
      </c>
    </row>
    <row r="177" spans="1:19" x14ac:dyDescent="0.3">
      <c r="A177">
        <v>176</v>
      </c>
      <c r="B177">
        <v>0</v>
      </c>
      <c r="C177">
        <v>0.8</v>
      </c>
      <c r="D177">
        <v>345</v>
      </c>
      <c r="E177">
        <v>0</v>
      </c>
      <c r="H177">
        <v>176</v>
      </c>
      <c r="I177">
        <v>0</v>
      </c>
      <c r="J177">
        <v>0.8</v>
      </c>
      <c r="K177">
        <v>345</v>
      </c>
      <c r="L177">
        <v>0</v>
      </c>
      <c r="O177">
        <v>176</v>
      </c>
      <c r="P177">
        <v>-1</v>
      </c>
      <c r="Q177">
        <v>0.8</v>
      </c>
      <c r="R177">
        <v>344</v>
      </c>
      <c r="S177">
        <v>0</v>
      </c>
    </row>
    <row r="178" spans="1:19" x14ac:dyDescent="0.3">
      <c r="A178">
        <v>177</v>
      </c>
      <c r="B178">
        <v>0</v>
      </c>
      <c r="C178">
        <v>0.8</v>
      </c>
      <c r="D178">
        <v>346</v>
      </c>
      <c r="E178">
        <v>0</v>
      </c>
      <c r="H178">
        <v>177</v>
      </c>
      <c r="I178">
        <v>0</v>
      </c>
      <c r="J178">
        <v>0.8</v>
      </c>
      <c r="K178">
        <v>345</v>
      </c>
      <c r="L178">
        <v>0</v>
      </c>
      <c r="O178">
        <v>177</v>
      </c>
      <c r="P178">
        <v>-1</v>
      </c>
      <c r="Q178">
        <v>0.8</v>
      </c>
      <c r="R178">
        <v>345</v>
      </c>
      <c r="S178">
        <v>0</v>
      </c>
    </row>
    <row r="179" spans="1:19" x14ac:dyDescent="0.3">
      <c r="A179">
        <v>178</v>
      </c>
      <c r="B179">
        <v>0</v>
      </c>
      <c r="C179">
        <v>0.8</v>
      </c>
      <c r="D179">
        <v>346</v>
      </c>
      <c r="E179">
        <v>0</v>
      </c>
      <c r="H179">
        <v>178</v>
      </c>
      <c r="I179">
        <v>0</v>
      </c>
      <c r="J179">
        <v>0.8</v>
      </c>
      <c r="K179">
        <v>345</v>
      </c>
      <c r="L179">
        <v>0</v>
      </c>
      <c r="O179">
        <v>178</v>
      </c>
      <c r="P179">
        <v>-1</v>
      </c>
      <c r="Q179">
        <v>0.8</v>
      </c>
      <c r="R179">
        <v>345</v>
      </c>
      <c r="S179">
        <v>0</v>
      </c>
    </row>
    <row r="180" spans="1:19" x14ac:dyDescent="0.3">
      <c r="A180">
        <v>179</v>
      </c>
      <c r="B180">
        <v>0</v>
      </c>
      <c r="C180">
        <v>0.8</v>
      </c>
      <c r="D180">
        <v>345</v>
      </c>
      <c r="E180">
        <v>0</v>
      </c>
      <c r="H180">
        <v>179</v>
      </c>
      <c r="I180">
        <v>0</v>
      </c>
      <c r="J180">
        <v>0.8</v>
      </c>
      <c r="K180">
        <v>345</v>
      </c>
      <c r="L180">
        <v>0</v>
      </c>
      <c r="O180">
        <v>179</v>
      </c>
      <c r="P180">
        <v>-1</v>
      </c>
      <c r="Q180">
        <v>0.8</v>
      </c>
      <c r="R180">
        <v>344</v>
      </c>
      <c r="S180">
        <v>0</v>
      </c>
    </row>
    <row r="181" spans="1:19" x14ac:dyDescent="0.3">
      <c r="A181">
        <v>180</v>
      </c>
      <c r="B181">
        <v>0</v>
      </c>
      <c r="C181">
        <v>0.8</v>
      </c>
      <c r="D181">
        <v>345</v>
      </c>
      <c r="E181">
        <v>0</v>
      </c>
      <c r="H181">
        <v>180</v>
      </c>
      <c r="I181">
        <v>0</v>
      </c>
      <c r="J181">
        <v>0.8</v>
      </c>
      <c r="K181">
        <v>345</v>
      </c>
      <c r="L181">
        <v>0</v>
      </c>
      <c r="O181">
        <v>180</v>
      </c>
      <c r="P181">
        <v>-1</v>
      </c>
      <c r="Q181">
        <v>0.8</v>
      </c>
      <c r="R181">
        <v>344</v>
      </c>
      <c r="S181">
        <v>0</v>
      </c>
    </row>
    <row r="182" spans="1:19" x14ac:dyDescent="0.3">
      <c r="A182">
        <v>181</v>
      </c>
      <c r="B182">
        <v>0</v>
      </c>
      <c r="C182">
        <v>0.8</v>
      </c>
      <c r="D182">
        <v>346</v>
      </c>
      <c r="E182">
        <v>0</v>
      </c>
      <c r="H182">
        <v>181</v>
      </c>
      <c r="I182">
        <v>0</v>
      </c>
      <c r="J182">
        <v>0.8</v>
      </c>
      <c r="K182">
        <v>346</v>
      </c>
      <c r="L182">
        <v>0</v>
      </c>
      <c r="O182">
        <v>181</v>
      </c>
      <c r="P182">
        <v>-1</v>
      </c>
      <c r="Q182">
        <v>0.8</v>
      </c>
      <c r="R182">
        <v>344</v>
      </c>
      <c r="S182">
        <v>0</v>
      </c>
    </row>
    <row r="183" spans="1:19" x14ac:dyDescent="0.3">
      <c r="A183">
        <v>182</v>
      </c>
      <c r="B183">
        <v>0</v>
      </c>
      <c r="C183">
        <v>0.8</v>
      </c>
      <c r="D183">
        <v>345</v>
      </c>
      <c r="E183">
        <v>0</v>
      </c>
      <c r="H183">
        <v>182</v>
      </c>
      <c r="I183">
        <v>0</v>
      </c>
      <c r="J183">
        <v>0.8</v>
      </c>
      <c r="K183">
        <v>345</v>
      </c>
      <c r="L183">
        <v>0</v>
      </c>
      <c r="O183">
        <v>182</v>
      </c>
      <c r="P183">
        <v>-1</v>
      </c>
      <c r="Q183">
        <v>0.8</v>
      </c>
      <c r="R183">
        <v>345</v>
      </c>
      <c r="S183">
        <v>0</v>
      </c>
    </row>
    <row r="184" spans="1:19" x14ac:dyDescent="0.3">
      <c r="A184">
        <v>183</v>
      </c>
      <c r="B184">
        <v>0</v>
      </c>
      <c r="C184">
        <v>0.8</v>
      </c>
      <c r="D184">
        <v>346</v>
      </c>
      <c r="E184">
        <v>0</v>
      </c>
      <c r="H184">
        <v>183</v>
      </c>
      <c r="I184">
        <v>0</v>
      </c>
      <c r="J184">
        <v>0.8</v>
      </c>
      <c r="K184">
        <v>345</v>
      </c>
      <c r="L184">
        <v>0</v>
      </c>
      <c r="O184">
        <v>183</v>
      </c>
      <c r="P184">
        <v>-1</v>
      </c>
      <c r="Q184">
        <v>0.8</v>
      </c>
      <c r="R184">
        <v>345</v>
      </c>
      <c r="S184">
        <v>0</v>
      </c>
    </row>
    <row r="185" spans="1:19" x14ac:dyDescent="0.3">
      <c r="A185">
        <v>184</v>
      </c>
      <c r="B185">
        <v>0</v>
      </c>
      <c r="C185">
        <v>0.8</v>
      </c>
      <c r="D185">
        <v>345</v>
      </c>
      <c r="E185">
        <v>0</v>
      </c>
      <c r="H185">
        <v>184</v>
      </c>
      <c r="I185">
        <v>0</v>
      </c>
      <c r="J185">
        <v>0.8</v>
      </c>
      <c r="K185">
        <v>345</v>
      </c>
      <c r="L185">
        <v>0</v>
      </c>
      <c r="O185">
        <v>184</v>
      </c>
      <c r="P185">
        <v>-1</v>
      </c>
      <c r="Q185">
        <v>0.8</v>
      </c>
      <c r="R185">
        <v>345</v>
      </c>
      <c r="S185">
        <v>0</v>
      </c>
    </row>
    <row r="186" spans="1:19" x14ac:dyDescent="0.3">
      <c r="A186">
        <v>185</v>
      </c>
      <c r="B186">
        <v>0</v>
      </c>
      <c r="C186">
        <v>0.8</v>
      </c>
      <c r="D186">
        <v>346</v>
      </c>
      <c r="E186">
        <v>0</v>
      </c>
      <c r="H186">
        <v>185</v>
      </c>
      <c r="I186">
        <v>0</v>
      </c>
      <c r="J186">
        <v>0.8</v>
      </c>
      <c r="K186">
        <v>345</v>
      </c>
      <c r="L186">
        <v>0</v>
      </c>
      <c r="O186">
        <v>185</v>
      </c>
      <c r="P186">
        <v>-1</v>
      </c>
      <c r="Q186">
        <v>0.8</v>
      </c>
      <c r="R186">
        <v>344</v>
      </c>
      <c r="S186">
        <v>0</v>
      </c>
    </row>
    <row r="187" spans="1:19" x14ac:dyDescent="0.3">
      <c r="A187">
        <v>186</v>
      </c>
      <c r="B187">
        <v>0</v>
      </c>
      <c r="C187">
        <v>0.8</v>
      </c>
      <c r="D187">
        <v>345</v>
      </c>
      <c r="E187">
        <v>0</v>
      </c>
      <c r="H187">
        <v>186</v>
      </c>
      <c r="I187">
        <v>0</v>
      </c>
      <c r="J187">
        <v>0.8</v>
      </c>
      <c r="K187">
        <v>345</v>
      </c>
      <c r="L187">
        <v>0</v>
      </c>
      <c r="O187">
        <v>186</v>
      </c>
      <c r="P187">
        <v>-1</v>
      </c>
      <c r="Q187">
        <v>0.8</v>
      </c>
      <c r="R187">
        <v>344</v>
      </c>
      <c r="S187">
        <v>0</v>
      </c>
    </row>
    <row r="188" spans="1:19" x14ac:dyDescent="0.3">
      <c r="A188">
        <v>187</v>
      </c>
      <c r="B188">
        <v>0</v>
      </c>
      <c r="C188">
        <v>0.8</v>
      </c>
      <c r="D188">
        <v>346</v>
      </c>
      <c r="E188">
        <v>0</v>
      </c>
      <c r="H188">
        <v>187</v>
      </c>
      <c r="I188">
        <v>0</v>
      </c>
      <c r="J188">
        <v>0.8</v>
      </c>
      <c r="K188">
        <v>346</v>
      </c>
      <c r="L188">
        <v>0</v>
      </c>
      <c r="O188">
        <v>187</v>
      </c>
      <c r="P188">
        <v>-1</v>
      </c>
      <c r="Q188">
        <v>0.8</v>
      </c>
      <c r="R188">
        <v>345</v>
      </c>
      <c r="S188">
        <v>0</v>
      </c>
    </row>
    <row r="189" spans="1:19" x14ac:dyDescent="0.3">
      <c r="A189">
        <v>188</v>
      </c>
      <c r="B189">
        <v>0</v>
      </c>
      <c r="C189">
        <v>0.8</v>
      </c>
      <c r="D189">
        <v>346</v>
      </c>
      <c r="E189">
        <v>0</v>
      </c>
      <c r="H189">
        <v>188</v>
      </c>
      <c r="I189">
        <v>0</v>
      </c>
      <c r="J189">
        <v>0.8</v>
      </c>
      <c r="K189">
        <v>345</v>
      </c>
      <c r="L189">
        <v>0</v>
      </c>
      <c r="O189">
        <v>188</v>
      </c>
      <c r="P189">
        <v>-1</v>
      </c>
      <c r="Q189">
        <v>0.8</v>
      </c>
      <c r="R189">
        <v>345</v>
      </c>
      <c r="S189">
        <v>0</v>
      </c>
    </row>
    <row r="190" spans="1:19" x14ac:dyDescent="0.3">
      <c r="A190">
        <v>189</v>
      </c>
      <c r="B190">
        <v>0</v>
      </c>
      <c r="C190">
        <v>0.8</v>
      </c>
      <c r="D190">
        <v>345</v>
      </c>
      <c r="E190">
        <v>0</v>
      </c>
      <c r="H190">
        <v>189</v>
      </c>
      <c r="I190">
        <v>0</v>
      </c>
      <c r="J190">
        <v>0.8</v>
      </c>
      <c r="K190">
        <v>346</v>
      </c>
      <c r="L190">
        <v>0</v>
      </c>
      <c r="O190">
        <v>189</v>
      </c>
      <c r="P190">
        <v>-1</v>
      </c>
      <c r="Q190">
        <v>0.8</v>
      </c>
      <c r="R190">
        <v>345</v>
      </c>
      <c r="S190">
        <v>0</v>
      </c>
    </row>
    <row r="191" spans="1:19" x14ac:dyDescent="0.3">
      <c r="A191">
        <v>190</v>
      </c>
      <c r="B191">
        <v>0</v>
      </c>
      <c r="C191">
        <v>0.8</v>
      </c>
      <c r="D191">
        <v>345</v>
      </c>
      <c r="E191">
        <v>0</v>
      </c>
      <c r="H191">
        <v>190</v>
      </c>
      <c r="I191">
        <v>0</v>
      </c>
      <c r="J191">
        <v>0.8</v>
      </c>
      <c r="K191">
        <v>345</v>
      </c>
      <c r="L191">
        <v>0</v>
      </c>
      <c r="O191">
        <v>190</v>
      </c>
      <c r="P191">
        <v>-1</v>
      </c>
      <c r="Q191">
        <v>0.8</v>
      </c>
      <c r="R191">
        <v>344</v>
      </c>
      <c r="S191">
        <v>0</v>
      </c>
    </row>
    <row r="192" spans="1:19" x14ac:dyDescent="0.3">
      <c r="A192">
        <v>191</v>
      </c>
      <c r="B192">
        <v>0</v>
      </c>
      <c r="C192">
        <v>0.8</v>
      </c>
      <c r="D192">
        <v>345</v>
      </c>
      <c r="E192">
        <v>0</v>
      </c>
      <c r="H192">
        <v>191</v>
      </c>
      <c r="I192">
        <v>0</v>
      </c>
      <c r="J192">
        <v>0.8</v>
      </c>
      <c r="K192">
        <v>346</v>
      </c>
      <c r="L192">
        <v>0</v>
      </c>
      <c r="O192">
        <v>191</v>
      </c>
      <c r="P192">
        <v>-1</v>
      </c>
      <c r="Q192">
        <v>0.8</v>
      </c>
      <c r="R192">
        <v>344</v>
      </c>
      <c r="S192">
        <v>0</v>
      </c>
    </row>
    <row r="193" spans="1:19" x14ac:dyDescent="0.3">
      <c r="A193">
        <v>192</v>
      </c>
      <c r="B193">
        <v>0</v>
      </c>
      <c r="C193">
        <v>0.8</v>
      </c>
      <c r="D193">
        <v>345</v>
      </c>
      <c r="E193">
        <v>0</v>
      </c>
      <c r="H193">
        <v>192</v>
      </c>
      <c r="I193">
        <v>0</v>
      </c>
      <c r="J193">
        <v>0.8</v>
      </c>
      <c r="K193">
        <v>345</v>
      </c>
      <c r="L193">
        <v>0</v>
      </c>
      <c r="O193">
        <v>192</v>
      </c>
      <c r="P193">
        <v>-1</v>
      </c>
      <c r="Q193">
        <v>0.8</v>
      </c>
      <c r="R193">
        <v>345</v>
      </c>
      <c r="S193">
        <v>0</v>
      </c>
    </row>
    <row r="194" spans="1:19" x14ac:dyDescent="0.3">
      <c r="A194">
        <v>193</v>
      </c>
      <c r="B194">
        <v>0</v>
      </c>
      <c r="C194">
        <v>0.8</v>
      </c>
      <c r="D194">
        <v>345</v>
      </c>
      <c r="E194">
        <v>0</v>
      </c>
      <c r="H194">
        <v>193</v>
      </c>
      <c r="I194">
        <v>0</v>
      </c>
      <c r="J194">
        <v>0.8</v>
      </c>
      <c r="K194">
        <v>346</v>
      </c>
      <c r="L194">
        <v>0</v>
      </c>
      <c r="O194">
        <v>193</v>
      </c>
      <c r="P194">
        <v>-1</v>
      </c>
      <c r="Q194">
        <v>0.8</v>
      </c>
      <c r="R194">
        <v>345</v>
      </c>
      <c r="S194">
        <v>0</v>
      </c>
    </row>
    <row r="195" spans="1:19" x14ac:dyDescent="0.3">
      <c r="A195">
        <v>194</v>
      </c>
      <c r="B195">
        <v>0</v>
      </c>
      <c r="C195">
        <v>0.8</v>
      </c>
      <c r="D195">
        <v>346</v>
      </c>
      <c r="E195">
        <v>0</v>
      </c>
      <c r="H195">
        <v>194</v>
      </c>
      <c r="I195">
        <v>0</v>
      </c>
      <c r="J195">
        <v>0.8</v>
      </c>
      <c r="K195">
        <v>345</v>
      </c>
      <c r="L195">
        <v>0</v>
      </c>
      <c r="O195">
        <v>194</v>
      </c>
      <c r="P195">
        <v>-1</v>
      </c>
      <c r="Q195">
        <v>0.8</v>
      </c>
      <c r="R195">
        <v>344</v>
      </c>
      <c r="S195">
        <v>0</v>
      </c>
    </row>
    <row r="196" spans="1:19" x14ac:dyDescent="0.3">
      <c r="A196">
        <v>195</v>
      </c>
      <c r="B196">
        <v>0</v>
      </c>
      <c r="C196">
        <v>0.8</v>
      </c>
      <c r="D196">
        <v>346</v>
      </c>
      <c r="E196">
        <v>0</v>
      </c>
      <c r="H196">
        <v>195</v>
      </c>
      <c r="I196">
        <v>0</v>
      </c>
      <c r="J196">
        <v>0.8</v>
      </c>
      <c r="K196">
        <v>345</v>
      </c>
      <c r="L196">
        <v>0</v>
      </c>
      <c r="O196">
        <v>195</v>
      </c>
      <c r="P196">
        <v>-1</v>
      </c>
      <c r="Q196">
        <v>0.8</v>
      </c>
      <c r="R196">
        <v>344</v>
      </c>
      <c r="S196">
        <v>0</v>
      </c>
    </row>
    <row r="197" spans="1:19" x14ac:dyDescent="0.3">
      <c r="A197">
        <v>196</v>
      </c>
      <c r="B197">
        <v>0</v>
      </c>
      <c r="C197">
        <v>0.8</v>
      </c>
      <c r="D197">
        <v>346</v>
      </c>
      <c r="E197">
        <v>0</v>
      </c>
      <c r="H197">
        <v>196</v>
      </c>
      <c r="I197">
        <v>0</v>
      </c>
      <c r="J197">
        <v>0.8</v>
      </c>
      <c r="K197">
        <v>345</v>
      </c>
      <c r="L197">
        <v>0</v>
      </c>
      <c r="O197">
        <v>196</v>
      </c>
      <c r="P197">
        <v>-1</v>
      </c>
      <c r="Q197">
        <v>0.8</v>
      </c>
      <c r="R197">
        <v>345</v>
      </c>
      <c r="S197">
        <v>0</v>
      </c>
    </row>
    <row r="198" spans="1:19" x14ac:dyDescent="0.3">
      <c r="A198">
        <v>197</v>
      </c>
      <c r="B198">
        <v>0</v>
      </c>
      <c r="C198">
        <v>0.8</v>
      </c>
      <c r="D198">
        <v>345</v>
      </c>
      <c r="E198">
        <v>0</v>
      </c>
      <c r="H198">
        <v>197</v>
      </c>
      <c r="I198">
        <v>0</v>
      </c>
      <c r="J198">
        <v>0.8</v>
      </c>
      <c r="K198">
        <v>346</v>
      </c>
      <c r="L198">
        <v>0</v>
      </c>
      <c r="O198">
        <v>197</v>
      </c>
      <c r="P198">
        <v>-1</v>
      </c>
      <c r="Q198">
        <v>0.8</v>
      </c>
      <c r="R198">
        <v>344</v>
      </c>
      <c r="S198">
        <v>0</v>
      </c>
    </row>
    <row r="199" spans="1:19" x14ac:dyDescent="0.3">
      <c r="A199">
        <v>198</v>
      </c>
      <c r="B199">
        <v>0</v>
      </c>
      <c r="C199">
        <v>0.8</v>
      </c>
      <c r="D199">
        <v>346</v>
      </c>
      <c r="E199">
        <v>0</v>
      </c>
      <c r="H199">
        <v>198</v>
      </c>
      <c r="I199">
        <v>0</v>
      </c>
      <c r="J199">
        <v>0.8</v>
      </c>
      <c r="K199">
        <v>346</v>
      </c>
      <c r="L199">
        <v>0</v>
      </c>
      <c r="O199">
        <v>198</v>
      </c>
      <c r="P199">
        <v>-1</v>
      </c>
      <c r="Q199">
        <v>0.8</v>
      </c>
      <c r="R199">
        <v>345</v>
      </c>
      <c r="S199">
        <v>0</v>
      </c>
    </row>
    <row r="200" spans="1:19" x14ac:dyDescent="0.3">
      <c r="A200">
        <v>199</v>
      </c>
      <c r="B200">
        <v>0</v>
      </c>
      <c r="C200">
        <v>0.8</v>
      </c>
      <c r="D200">
        <v>345</v>
      </c>
      <c r="E200">
        <v>0</v>
      </c>
      <c r="H200">
        <v>199</v>
      </c>
      <c r="I200">
        <v>0</v>
      </c>
      <c r="J200">
        <v>0.8</v>
      </c>
      <c r="K200">
        <v>345</v>
      </c>
      <c r="L200">
        <v>0</v>
      </c>
      <c r="O200">
        <v>199</v>
      </c>
      <c r="P200">
        <v>-1</v>
      </c>
      <c r="Q200">
        <v>0.8</v>
      </c>
      <c r="R200">
        <v>344</v>
      </c>
      <c r="S200">
        <v>0</v>
      </c>
    </row>
    <row r="201" spans="1:19" x14ac:dyDescent="0.3">
      <c r="A201">
        <v>200</v>
      </c>
      <c r="B201">
        <v>0</v>
      </c>
      <c r="C201">
        <v>0.8</v>
      </c>
      <c r="D201">
        <v>345</v>
      </c>
      <c r="E201">
        <v>0</v>
      </c>
      <c r="H201">
        <v>200</v>
      </c>
      <c r="I201">
        <v>0</v>
      </c>
      <c r="J201">
        <v>0.8</v>
      </c>
      <c r="K201">
        <v>345</v>
      </c>
      <c r="L201">
        <v>0</v>
      </c>
      <c r="O201">
        <v>200</v>
      </c>
      <c r="P201">
        <v>-1</v>
      </c>
      <c r="Q201">
        <v>0.8</v>
      </c>
      <c r="R201">
        <v>345</v>
      </c>
      <c r="S201">
        <v>0</v>
      </c>
    </row>
    <row r="202" spans="1:19" x14ac:dyDescent="0.3">
      <c r="A202">
        <v>201</v>
      </c>
      <c r="B202">
        <v>0</v>
      </c>
      <c r="C202">
        <v>0.8</v>
      </c>
      <c r="D202">
        <v>346</v>
      </c>
      <c r="E202">
        <v>0</v>
      </c>
      <c r="H202">
        <v>201</v>
      </c>
      <c r="I202">
        <v>0</v>
      </c>
      <c r="J202">
        <v>0.8</v>
      </c>
      <c r="K202">
        <v>345</v>
      </c>
      <c r="L202">
        <v>0</v>
      </c>
      <c r="O202">
        <v>201</v>
      </c>
      <c r="P202">
        <v>-1</v>
      </c>
      <c r="Q202">
        <v>0.8</v>
      </c>
      <c r="R202">
        <v>344</v>
      </c>
      <c r="S202">
        <v>0</v>
      </c>
    </row>
    <row r="203" spans="1:19" x14ac:dyDescent="0.3">
      <c r="A203">
        <v>202</v>
      </c>
      <c r="B203">
        <v>0</v>
      </c>
      <c r="C203">
        <v>0.8</v>
      </c>
      <c r="D203">
        <v>345</v>
      </c>
      <c r="E203">
        <v>0</v>
      </c>
      <c r="H203">
        <v>202</v>
      </c>
      <c r="I203">
        <v>0</v>
      </c>
      <c r="J203">
        <v>0.8</v>
      </c>
      <c r="K203">
        <v>345</v>
      </c>
      <c r="L203">
        <v>0</v>
      </c>
      <c r="O203">
        <v>202</v>
      </c>
      <c r="P203">
        <v>-1</v>
      </c>
      <c r="Q203">
        <v>0.8</v>
      </c>
      <c r="R203">
        <v>345</v>
      </c>
      <c r="S203">
        <v>0</v>
      </c>
    </row>
    <row r="204" spans="1:19" x14ac:dyDescent="0.3">
      <c r="A204">
        <v>203</v>
      </c>
      <c r="B204">
        <v>0</v>
      </c>
      <c r="C204">
        <v>0.8</v>
      </c>
      <c r="D204">
        <v>346</v>
      </c>
      <c r="E204">
        <v>0</v>
      </c>
      <c r="H204">
        <v>203</v>
      </c>
      <c r="I204">
        <v>0</v>
      </c>
      <c r="J204">
        <v>0.8</v>
      </c>
      <c r="K204">
        <v>345</v>
      </c>
      <c r="L204">
        <v>0</v>
      </c>
      <c r="O204">
        <v>203</v>
      </c>
      <c r="P204">
        <v>-1</v>
      </c>
      <c r="Q204">
        <v>0.8</v>
      </c>
      <c r="R204">
        <v>344</v>
      </c>
      <c r="S204">
        <v>0</v>
      </c>
    </row>
    <row r="205" spans="1:19" x14ac:dyDescent="0.3">
      <c r="A205">
        <v>204</v>
      </c>
      <c r="B205">
        <v>0</v>
      </c>
      <c r="C205">
        <v>0.8</v>
      </c>
      <c r="D205">
        <v>345</v>
      </c>
      <c r="E205">
        <v>0</v>
      </c>
      <c r="H205">
        <v>204</v>
      </c>
      <c r="I205">
        <v>0</v>
      </c>
      <c r="J205">
        <v>0.8</v>
      </c>
      <c r="K205">
        <v>345</v>
      </c>
      <c r="L205">
        <v>0</v>
      </c>
      <c r="O205">
        <v>204</v>
      </c>
      <c r="P205">
        <v>-1</v>
      </c>
      <c r="Q205">
        <v>0.8</v>
      </c>
      <c r="R205">
        <v>344</v>
      </c>
      <c r="S205">
        <v>0</v>
      </c>
    </row>
    <row r="206" spans="1:19" x14ac:dyDescent="0.3">
      <c r="A206">
        <v>205</v>
      </c>
      <c r="B206">
        <v>0</v>
      </c>
      <c r="C206">
        <v>0.8</v>
      </c>
      <c r="D206">
        <v>346</v>
      </c>
      <c r="E206">
        <v>0</v>
      </c>
      <c r="H206">
        <v>205</v>
      </c>
      <c r="I206">
        <v>0</v>
      </c>
      <c r="J206">
        <v>0.8</v>
      </c>
      <c r="K206">
        <v>345</v>
      </c>
      <c r="L206">
        <v>0</v>
      </c>
      <c r="O206">
        <v>205</v>
      </c>
      <c r="P206">
        <v>-1</v>
      </c>
      <c r="Q206">
        <v>0.8</v>
      </c>
      <c r="R206">
        <v>345</v>
      </c>
      <c r="S206">
        <v>0</v>
      </c>
    </row>
    <row r="207" spans="1:19" x14ac:dyDescent="0.3">
      <c r="A207">
        <v>206</v>
      </c>
      <c r="B207">
        <v>0</v>
      </c>
      <c r="C207">
        <v>0.8</v>
      </c>
      <c r="D207">
        <v>345</v>
      </c>
      <c r="E207">
        <v>0</v>
      </c>
      <c r="H207">
        <v>206</v>
      </c>
      <c r="I207">
        <v>0</v>
      </c>
      <c r="J207">
        <v>0.8</v>
      </c>
      <c r="K207">
        <v>345</v>
      </c>
      <c r="L207">
        <v>0</v>
      </c>
      <c r="O207">
        <v>206</v>
      </c>
      <c r="P207">
        <v>-1</v>
      </c>
      <c r="Q207">
        <v>0.8</v>
      </c>
      <c r="R207">
        <v>344</v>
      </c>
      <c r="S207">
        <v>0</v>
      </c>
    </row>
    <row r="208" spans="1:19" x14ac:dyDescent="0.3">
      <c r="A208">
        <v>207</v>
      </c>
      <c r="B208">
        <v>0</v>
      </c>
      <c r="C208">
        <v>0.8</v>
      </c>
      <c r="D208">
        <v>346</v>
      </c>
      <c r="E208">
        <v>0</v>
      </c>
      <c r="H208">
        <v>207</v>
      </c>
      <c r="I208">
        <v>0</v>
      </c>
      <c r="J208">
        <v>0.8</v>
      </c>
      <c r="K208">
        <v>345</v>
      </c>
      <c r="L208">
        <v>0</v>
      </c>
      <c r="O208">
        <v>207</v>
      </c>
      <c r="P208">
        <v>-1</v>
      </c>
      <c r="Q208">
        <v>0.8</v>
      </c>
      <c r="R208">
        <v>345</v>
      </c>
      <c r="S208">
        <v>0</v>
      </c>
    </row>
    <row r="209" spans="1:19" x14ac:dyDescent="0.3">
      <c r="A209">
        <v>208</v>
      </c>
      <c r="B209">
        <v>0</v>
      </c>
      <c r="C209">
        <v>0.8</v>
      </c>
      <c r="D209">
        <v>345</v>
      </c>
      <c r="E209">
        <v>0</v>
      </c>
      <c r="H209">
        <v>208</v>
      </c>
      <c r="I209">
        <v>0</v>
      </c>
      <c r="J209">
        <v>0.8</v>
      </c>
      <c r="K209">
        <v>346</v>
      </c>
      <c r="L209">
        <v>0</v>
      </c>
      <c r="O209">
        <v>208</v>
      </c>
      <c r="P209">
        <v>-1</v>
      </c>
      <c r="Q209">
        <v>0.8</v>
      </c>
      <c r="R209">
        <v>344</v>
      </c>
      <c r="S209">
        <v>0</v>
      </c>
    </row>
    <row r="210" spans="1:19" x14ac:dyDescent="0.3">
      <c r="A210">
        <v>209</v>
      </c>
      <c r="B210">
        <v>0</v>
      </c>
      <c r="C210">
        <v>0.8</v>
      </c>
      <c r="D210">
        <v>345</v>
      </c>
      <c r="E210">
        <v>0</v>
      </c>
      <c r="H210">
        <v>209</v>
      </c>
      <c r="I210">
        <v>0</v>
      </c>
      <c r="J210">
        <v>0.8</v>
      </c>
      <c r="K210">
        <v>346</v>
      </c>
      <c r="L210">
        <v>0</v>
      </c>
      <c r="O210">
        <v>209</v>
      </c>
      <c r="P210">
        <v>-1</v>
      </c>
      <c r="Q210">
        <v>0.8</v>
      </c>
      <c r="R210">
        <v>344</v>
      </c>
      <c r="S210">
        <v>0</v>
      </c>
    </row>
    <row r="211" spans="1:19" x14ac:dyDescent="0.3">
      <c r="A211">
        <v>210</v>
      </c>
      <c r="B211">
        <v>0</v>
      </c>
      <c r="C211">
        <v>0.8</v>
      </c>
      <c r="D211">
        <v>345</v>
      </c>
      <c r="E211">
        <v>0</v>
      </c>
      <c r="H211">
        <v>210</v>
      </c>
      <c r="I211">
        <v>0</v>
      </c>
      <c r="J211">
        <v>0.8</v>
      </c>
      <c r="K211">
        <v>345</v>
      </c>
      <c r="L211">
        <v>0</v>
      </c>
      <c r="O211">
        <v>210</v>
      </c>
      <c r="P211">
        <v>-1</v>
      </c>
      <c r="Q211">
        <v>0.8</v>
      </c>
      <c r="R211">
        <v>345</v>
      </c>
      <c r="S211">
        <v>0</v>
      </c>
    </row>
    <row r="212" spans="1:19" x14ac:dyDescent="0.3">
      <c r="A212">
        <v>211</v>
      </c>
      <c r="B212">
        <v>0</v>
      </c>
      <c r="C212">
        <v>0.8</v>
      </c>
      <c r="D212">
        <v>345</v>
      </c>
      <c r="E212">
        <v>0</v>
      </c>
      <c r="H212">
        <v>211</v>
      </c>
      <c r="I212">
        <v>0</v>
      </c>
      <c r="J212">
        <v>0.8</v>
      </c>
      <c r="K212">
        <v>345</v>
      </c>
      <c r="L212">
        <v>0</v>
      </c>
      <c r="O212">
        <v>211</v>
      </c>
      <c r="P212">
        <v>-1</v>
      </c>
      <c r="Q212">
        <v>0.8</v>
      </c>
      <c r="R212">
        <v>344</v>
      </c>
      <c r="S212">
        <v>0</v>
      </c>
    </row>
    <row r="213" spans="1:19" x14ac:dyDescent="0.3">
      <c r="A213">
        <v>212</v>
      </c>
      <c r="B213">
        <v>0</v>
      </c>
      <c r="C213">
        <v>0.8</v>
      </c>
      <c r="D213">
        <v>345</v>
      </c>
      <c r="E213">
        <v>0</v>
      </c>
      <c r="H213">
        <v>212</v>
      </c>
      <c r="I213">
        <v>0</v>
      </c>
      <c r="J213">
        <v>0.8</v>
      </c>
      <c r="K213">
        <v>345</v>
      </c>
      <c r="L213">
        <v>0</v>
      </c>
      <c r="O213">
        <v>212</v>
      </c>
      <c r="P213">
        <v>-1</v>
      </c>
      <c r="Q213">
        <v>0.8</v>
      </c>
      <c r="R213">
        <v>344</v>
      </c>
      <c r="S213">
        <v>0</v>
      </c>
    </row>
    <row r="214" spans="1:19" x14ac:dyDescent="0.3">
      <c r="A214">
        <v>213</v>
      </c>
      <c r="B214">
        <v>0</v>
      </c>
      <c r="C214">
        <v>0.8</v>
      </c>
      <c r="D214">
        <v>346</v>
      </c>
      <c r="E214">
        <v>0</v>
      </c>
      <c r="H214">
        <v>213</v>
      </c>
      <c r="I214">
        <v>0</v>
      </c>
      <c r="J214">
        <v>0.8</v>
      </c>
      <c r="K214">
        <v>345</v>
      </c>
      <c r="L214">
        <v>0</v>
      </c>
      <c r="O214">
        <v>213</v>
      </c>
      <c r="P214">
        <v>-1</v>
      </c>
      <c r="Q214">
        <v>0.8</v>
      </c>
      <c r="R214">
        <v>344</v>
      </c>
      <c r="S214">
        <v>0</v>
      </c>
    </row>
    <row r="215" spans="1:19" x14ac:dyDescent="0.3">
      <c r="A215">
        <v>214</v>
      </c>
      <c r="B215">
        <v>0</v>
      </c>
      <c r="C215">
        <v>0.8</v>
      </c>
      <c r="D215">
        <v>345</v>
      </c>
      <c r="E215">
        <v>0</v>
      </c>
      <c r="H215">
        <v>214</v>
      </c>
      <c r="I215">
        <v>0</v>
      </c>
      <c r="J215">
        <v>0.8</v>
      </c>
      <c r="K215">
        <v>345</v>
      </c>
      <c r="L215">
        <v>0</v>
      </c>
      <c r="O215">
        <v>214</v>
      </c>
      <c r="P215">
        <v>-1</v>
      </c>
      <c r="Q215">
        <v>0.8</v>
      </c>
      <c r="R215">
        <v>344</v>
      </c>
      <c r="S215">
        <v>0</v>
      </c>
    </row>
    <row r="216" spans="1:19" x14ac:dyDescent="0.3">
      <c r="A216">
        <v>215</v>
      </c>
      <c r="B216">
        <v>0</v>
      </c>
      <c r="C216">
        <v>0.8</v>
      </c>
      <c r="D216">
        <v>345</v>
      </c>
      <c r="E216">
        <v>0</v>
      </c>
      <c r="H216">
        <v>215</v>
      </c>
      <c r="I216">
        <v>0</v>
      </c>
      <c r="J216">
        <v>0.8</v>
      </c>
      <c r="K216">
        <v>345</v>
      </c>
      <c r="L216">
        <v>0</v>
      </c>
      <c r="O216">
        <v>215</v>
      </c>
      <c r="P216">
        <v>-1</v>
      </c>
      <c r="Q216">
        <v>0.8</v>
      </c>
      <c r="R216">
        <v>344</v>
      </c>
      <c r="S216">
        <v>0</v>
      </c>
    </row>
    <row r="217" spans="1:19" x14ac:dyDescent="0.3">
      <c r="A217">
        <v>216</v>
      </c>
      <c r="B217">
        <v>0</v>
      </c>
      <c r="C217">
        <v>0.8</v>
      </c>
      <c r="D217">
        <v>346</v>
      </c>
      <c r="E217">
        <v>0</v>
      </c>
      <c r="H217">
        <v>216</v>
      </c>
      <c r="I217">
        <v>0</v>
      </c>
      <c r="J217">
        <v>0.8</v>
      </c>
      <c r="K217">
        <v>345</v>
      </c>
      <c r="L217">
        <v>0</v>
      </c>
      <c r="O217">
        <v>216</v>
      </c>
      <c r="P217">
        <v>-1</v>
      </c>
      <c r="Q217">
        <v>0.8</v>
      </c>
      <c r="R217">
        <v>344</v>
      </c>
      <c r="S217">
        <v>0</v>
      </c>
    </row>
    <row r="218" spans="1:19" x14ac:dyDescent="0.3">
      <c r="A218">
        <v>217</v>
      </c>
      <c r="B218">
        <v>0</v>
      </c>
      <c r="C218">
        <v>0.8</v>
      </c>
      <c r="D218">
        <v>346</v>
      </c>
      <c r="E218">
        <v>0</v>
      </c>
      <c r="H218">
        <v>217</v>
      </c>
      <c r="I218">
        <v>0</v>
      </c>
      <c r="J218">
        <v>0.8</v>
      </c>
      <c r="K218">
        <v>346</v>
      </c>
      <c r="L218">
        <v>0</v>
      </c>
      <c r="O218">
        <v>217</v>
      </c>
      <c r="P218">
        <v>-1</v>
      </c>
      <c r="Q218">
        <v>0.8</v>
      </c>
      <c r="R218">
        <v>344</v>
      </c>
      <c r="S218">
        <v>0</v>
      </c>
    </row>
    <row r="219" spans="1:19" x14ac:dyDescent="0.3">
      <c r="A219">
        <v>218</v>
      </c>
      <c r="B219">
        <v>0</v>
      </c>
      <c r="C219">
        <v>0.8</v>
      </c>
      <c r="D219">
        <v>346</v>
      </c>
      <c r="E219">
        <v>0</v>
      </c>
      <c r="H219">
        <v>218</v>
      </c>
      <c r="I219">
        <v>0</v>
      </c>
      <c r="J219">
        <v>0.8</v>
      </c>
      <c r="K219">
        <v>346</v>
      </c>
      <c r="L219">
        <v>0</v>
      </c>
      <c r="O219">
        <v>218</v>
      </c>
      <c r="P219">
        <v>-1</v>
      </c>
      <c r="Q219">
        <v>0.8</v>
      </c>
      <c r="R219">
        <v>345</v>
      </c>
      <c r="S219">
        <v>0</v>
      </c>
    </row>
    <row r="220" spans="1:19" x14ac:dyDescent="0.3">
      <c r="A220">
        <v>219</v>
      </c>
      <c r="B220">
        <v>0</v>
      </c>
      <c r="C220">
        <v>0.8</v>
      </c>
      <c r="D220">
        <v>345</v>
      </c>
      <c r="E220">
        <v>0</v>
      </c>
      <c r="H220">
        <v>219</v>
      </c>
      <c r="I220">
        <v>0</v>
      </c>
      <c r="J220">
        <v>0.8</v>
      </c>
      <c r="K220">
        <v>346</v>
      </c>
      <c r="L220">
        <v>0</v>
      </c>
      <c r="O220">
        <v>219</v>
      </c>
      <c r="P220">
        <v>-1</v>
      </c>
      <c r="Q220">
        <v>0.8</v>
      </c>
      <c r="R220">
        <v>345</v>
      </c>
      <c r="S220">
        <v>0</v>
      </c>
    </row>
    <row r="221" spans="1:19" x14ac:dyDescent="0.3">
      <c r="A221">
        <v>220</v>
      </c>
      <c r="B221">
        <v>0</v>
      </c>
      <c r="C221">
        <v>0.8</v>
      </c>
      <c r="D221">
        <v>346</v>
      </c>
      <c r="E221">
        <v>0</v>
      </c>
      <c r="H221">
        <v>220</v>
      </c>
      <c r="I221">
        <v>0</v>
      </c>
      <c r="J221">
        <v>0.8</v>
      </c>
      <c r="K221">
        <v>345</v>
      </c>
      <c r="L221">
        <v>0</v>
      </c>
      <c r="O221">
        <v>220</v>
      </c>
      <c r="P221">
        <v>-1</v>
      </c>
      <c r="Q221">
        <v>0.8</v>
      </c>
      <c r="R221">
        <v>345</v>
      </c>
      <c r="S221">
        <v>0</v>
      </c>
    </row>
    <row r="222" spans="1:19" x14ac:dyDescent="0.3">
      <c r="A222">
        <v>221</v>
      </c>
      <c r="B222">
        <v>0</v>
      </c>
      <c r="C222">
        <v>0.8</v>
      </c>
      <c r="D222">
        <v>346</v>
      </c>
      <c r="E222">
        <v>0</v>
      </c>
      <c r="H222">
        <v>221</v>
      </c>
      <c r="I222">
        <v>0</v>
      </c>
      <c r="J222">
        <v>0.8</v>
      </c>
      <c r="K222">
        <v>346</v>
      </c>
      <c r="L222">
        <v>0</v>
      </c>
      <c r="O222">
        <v>221</v>
      </c>
      <c r="P222">
        <v>-1</v>
      </c>
      <c r="Q222">
        <v>0.8</v>
      </c>
      <c r="R222">
        <v>344</v>
      </c>
      <c r="S222">
        <v>0</v>
      </c>
    </row>
    <row r="223" spans="1:19" x14ac:dyDescent="0.3">
      <c r="A223">
        <v>222</v>
      </c>
      <c r="B223">
        <v>0</v>
      </c>
      <c r="C223">
        <v>0.8</v>
      </c>
      <c r="D223">
        <v>345</v>
      </c>
      <c r="E223">
        <v>0</v>
      </c>
      <c r="H223">
        <v>222</v>
      </c>
      <c r="I223">
        <v>0</v>
      </c>
      <c r="J223">
        <v>0.8</v>
      </c>
      <c r="K223">
        <v>345</v>
      </c>
      <c r="L223">
        <v>0</v>
      </c>
      <c r="O223">
        <v>222</v>
      </c>
      <c r="P223">
        <v>-1</v>
      </c>
      <c r="Q223">
        <v>0.8</v>
      </c>
      <c r="R223">
        <v>345</v>
      </c>
      <c r="S223">
        <v>0</v>
      </c>
    </row>
    <row r="224" spans="1:19" x14ac:dyDescent="0.3">
      <c r="A224">
        <v>223</v>
      </c>
      <c r="B224">
        <v>0</v>
      </c>
      <c r="C224">
        <v>0.8</v>
      </c>
      <c r="D224">
        <v>345</v>
      </c>
      <c r="E224">
        <v>0</v>
      </c>
      <c r="H224">
        <v>223</v>
      </c>
      <c r="I224">
        <v>0</v>
      </c>
      <c r="J224">
        <v>0.8</v>
      </c>
      <c r="K224">
        <v>345</v>
      </c>
      <c r="L224">
        <v>0</v>
      </c>
      <c r="O224">
        <v>223</v>
      </c>
      <c r="P224">
        <v>-1</v>
      </c>
      <c r="Q224">
        <v>0.8</v>
      </c>
      <c r="R224">
        <v>345</v>
      </c>
      <c r="S224">
        <v>0</v>
      </c>
    </row>
    <row r="225" spans="1:19" x14ac:dyDescent="0.3">
      <c r="A225">
        <v>224</v>
      </c>
      <c r="B225">
        <v>0</v>
      </c>
      <c r="C225">
        <v>0.8</v>
      </c>
      <c r="D225">
        <v>345</v>
      </c>
      <c r="E225">
        <v>0</v>
      </c>
      <c r="H225">
        <v>224</v>
      </c>
      <c r="I225">
        <v>0</v>
      </c>
      <c r="J225">
        <v>0.8</v>
      </c>
      <c r="K225">
        <v>345</v>
      </c>
      <c r="L225">
        <v>0</v>
      </c>
      <c r="O225">
        <v>224</v>
      </c>
      <c r="P225">
        <v>-1</v>
      </c>
      <c r="Q225">
        <v>0.8</v>
      </c>
      <c r="R225">
        <v>344</v>
      </c>
      <c r="S225">
        <v>0</v>
      </c>
    </row>
    <row r="226" spans="1:19" x14ac:dyDescent="0.3">
      <c r="A226">
        <v>225</v>
      </c>
      <c r="B226">
        <v>0</v>
      </c>
      <c r="C226">
        <v>0.8</v>
      </c>
      <c r="D226">
        <v>346</v>
      </c>
      <c r="E226">
        <v>0</v>
      </c>
      <c r="H226">
        <v>225</v>
      </c>
      <c r="I226">
        <v>0</v>
      </c>
      <c r="J226">
        <v>0.8</v>
      </c>
      <c r="K226">
        <v>345</v>
      </c>
      <c r="L226">
        <v>0</v>
      </c>
      <c r="O226">
        <v>225</v>
      </c>
      <c r="P226">
        <v>-1</v>
      </c>
      <c r="Q226">
        <v>0.8</v>
      </c>
      <c r="R226">
        <v>345</v>
      </c>
      <c r="S226">
        <v>0</v>
      </c>
    </row>
    <row r="227" spans="1:19" x14ac:dyDescent="0.3">
      <c r="A227">
        <v>226</v>
      </c>
      <c r="B227">
        <v>0</v>
      </c>
      <c r="C227">
        <v>0.8</v>
      </c>
      <c r="D227">
        <v>345</v>
      </c>
      <c r="E227">
        <v>0</v>
      </c>
      <c r="H227">
        <v>226</v>
      </c>
      <c r="I227">
        <v>0</v>
      </c>
      <c r="J227">
        <v>0.8</v>
      </c>
      <c r="K227">
        <v>345</v>
      </c>
      <c r="L227">
        <v>0</v>
      </c>
      <c r="O227">
        <v>226</v>
      </c>
      <c r="P227">
        <v>-1</v>
      </c>
      <c r="Q227">
        <v>0.8</v>
      </c>
      <c r="R227">
        <v>344</v>
      </c>
      <c r="S227">
        <v>0</v>
      </c>
    </row>
    <row r="228" spans="1:19" x14ac:dyDescent="0.3">
      <c r="A228">
        <v>227</v>
      </c>
      <c r="B228">
        <v>0</v>
      </c>
      <c r="C228">
        <v>0.8</v>
      </c>
      <c r="D228">
        <v>345</v>
      </c>
      <c r="E228">
        <v>0</v>
      </c>
      <c r="H228">
        <v>227</v>
      </c>
      <c r="I228">
        <v>0</v>
      </c>
      <c r="J228">
        <v>0.8</v>
      </c>
      <c r="K228">
        <v>346</v>
      </c>
      <c r="L228">
        <v>0</v>
      </c>
      <c r="O228">
        <v>227</v>
      </c>
      <c r="P228">
        <v>-1</v>
      </c>
      <c r="Q228">
        <v>0.8</v>
      </c>
      <c r="R228">
        <v>345</v>
      </c>
      <c r="S228">
        <v>0</v>
      </c>
    </row>
    <row r="229" spans="1:19" x14ac:dyDescent="0.3">
      <c r="A229">
        <v>228</v>
      </c>
      <c r="B229">
        <v>0</v>
      </c>
      <c r="C229">
        <v>0.8</v>
      </c>
      <c r="D229">
        <v>345</v>
      </c>
      <c r="E229">
        <v>0</v>
      </c>
      <c r="H229">
        <v>228</v>
      </c>
      <c r="I229">
        <v>0</v>
      </c>
      <c r="J229">
        <v>0.8</v>
      </c>
      <c r="K229">
        <v>345</v>
      </c>
      <c r="L229">
        <v>0</v>
      </c>
      <c r="O229">
        <v>228</v>
      </c>
      <c r="P229">
        <v>-1</v>
      </c>
      <c r="Q229">
        <v>0.8</v>
      </c>
      <c r="R229">
        <v>344</v>
      </c>
      <c r="S229">
        <v>0</v>
      </c>
    </row>
    <row r="230" spans="1:19" x14ac:dyDescent="0.3">
      <c r="A230">
        <v>229</v>
      </c>
      <c r="B230">
        <v>0</v>
      </c>
      <c r="C230">
        <v>0.8</v>
      </c>
      <c r="D230">
        <v>345</v>
      </c>
      <c r="E230">
        <v>0</v>
      </c>
      <c r="H230">
        <v>229</v>
      </c>
      <c r="I230">
        <v>0</v>
      </c>
      <c r="J230">
        <v>0.8</v>
      </c>
      <c r="K230">
        <v>345</v>
      </c>
      <c r="L230">
        <v>0</v>
      </c>
      <c r="O230">
        <v>229</v>
      </c>
      <c r="P230">
        <v>-1</v>
      </c>
      <c r="Q230">
        <v>0.8</v>
      </c>
      <c r="R230">
        <v>345</v>
      </c>
      <c r="S230">
        <v>0</v>
      </c>
    </row>
    <row r="231" spans="1:19" x14ac:dyDescent="0.3">
      <c r="A231">
        <v>230</v>
      </c>
      <c r="B231">
        <v>0</v>
      </c>
      <c r="C231">
        <v>0.8</v>
      </c>
      <c r="D231">
        <v>345</v>
      </c>
      <c r="E231">
        <v>0</v>
      </c>
      <c r="H231">
        <v>230</v>
      </c>
      <c r="I231">
        <v>0</v>
      </c>
      <c r="J231">
        <v>0.8</v>
      </c>
      <c r="K231">
        <v>345</v>
      </c>
      <c r="L231">
        <v>0</v>
      </c>
      <c r="O231">
        <v>230</v>
      </c>
      <c r="P231">
        <v>-1</v>
      </c>
      <c r="Q231">
        <v>0.8</v>
      </c>
      <c r="R231">
        <v>344</v>
      </c>
      <c r="S231">
        <v>0</v>
      </c>
    </row>
    <row r="232" spans="1:19" x14ac:dyDescent="0.3">
      <c r="A232">
        <v>231</v>
      </c>
      <c r="B232">
        <v>0</v>
      </c>
      <c r="C232">
        <v>0.8</v>
      </c>
      <c r="D232">
        <v>345</v>
      </c>
      <c r="E232">
        <v>0</v>
      </c>
      <c r="H232">
        <v>231</v>
      </c>
      <c r="I232">
        <v>0</v>
      </c>
      <c r="J232">
        <v>0.8</v>
      </c>
      <c r="K232">
        <v>346</v>
      </c>
      <c r="L232">
        <v>0</v>
      </c>
      <c r="O232">
        <v>231</v>
      </c>
      <c r="P232">
        <v>-1</v>
      </c>
      <c r="Q232">
        <v>0.8</v>
      </c>
      <c r="R232">
        <v>345</v>
      </c>
      <c r="S232">
        <v>0</v>
      </c>
    </row>
    <row r="233" spans="1:19" x14ac:dyDescent="0.3">
      <c r="A233">
        <v>232</v>
      </c>
      <c r="B233">
        <v>0</v>
      </c>
      <c r="C233">
        <v>0.8</v>
      </c>
      <c r="D233">
        <v>345</v>
      </c>
      <c r="E233">
        <v>0</v>
      </c>
      <c r="H233">
        <v>232</v>
      </c>
      <c r="I233">
        <v>0</v>
      </c>
      <c r="J233">
        <v>0.8</v>
      </c>
      <c r="K233">
        <v>345</v>
      </c>
      <c r="L233">
        <v>0</v>
      </c>
      <c r="O233">
        <v>232</v>
      </c>
      <c r="P233">
        <v>-1</v>
      </c>
      <c r="Q233">
        <v>0.8</v>
      </c>
      <c r="R233">
        <v>344</v>
      </c>
      <c r="S233">
        <v>0</v>
      </c>
    </row>
    <row r="234" spans="1:19" x14ac:dyDescent="0.3">
      <c r="A234">
        <v>233</v>
      </c>
      <c r="B234">
        <v>0</v>
      </c>
      <c r="C234">
        <v>0.8</v>
      </c>
      <c r="D234">
        <v>345</v>
      </c>
      <c r="E234">
        <v>0</v>
      </c>
      <c r="H234">
        <v>233</v>
      </c>
      <c r="I234">
        <v>0</v>
      </c>
      <c r="J234">
        <v>0.8</v>
      </c>
      <c r="K234">
        <v>345</v>
      </c>
      <c r="L234">
        <v>0</v>
      </c>
      <c r="O234">
        <v>233</v>
      </c>
      <c r="P234">
        <v>-1</v>
      </c>
      <c r="Q234">
        <v>0.8</v>
      </c>
      <c r="R234">
        <v>344</v>
      </c>
      <c r="S234">
        <v>0</v>
      </c>
    </row>
    <row r="235" spans="1:19" x14ac:dyDescent="0.3">
      <c r="A235">
        <v>234</v>
      </c>
      <c r="B235">
        <v>0</v>
      </c>
      <c r="C235">
        <v>0.8</v>
      </c>
      <c r="D235">
        <v>346</v>
      </c>
      <c r="E235">
        <v>0</v>
      </c>
      <c r="H235">
        <v>234</v>
      </c>
      <c r="I235">
        <v>0</v>
      </c>
      <c r="J235">
        <v>0.8</v>
      </c>
      <c r="K235">
        <v>346</v>
      </c>
      <c r="L235">
        <v>0</v>
      </c>
      <c r="O235">
        <v>234</v>
      </c>
      <c r="P235">
        <v>0</v>
      </c>
      <c r="Q235">
        <v>0.8</v>
      </c>
      <c r="R235">
        <v>394</v>
      </c>
      <c r="S235">
        <v>0</v>
      </c>
    </row>
    <row r="236" spans="1:19" x14ac:dyDescent="0.3">
      <c r="A236">
        <v>235</v>
      </c>
      <c r="B236">
        <v>0</v>
      </c>
      <c r="C236">
        <v>0.8</v>
      </c>
      <c r="D236">
        <v>346</v>
      </c>
      <c r="E236">
        <v>0</v>
      </c>
      <c r="H236">
        <v>235</v>
      </c>
      <c r="I236">
        <v>0</v>
      </c>
      <c r="J236">
        <v>0.8</v>
      </c>
      <c r="K236">
        <v>345</v>
      </c>
      <c r="L236">
        <v>0</v>
      </c>
      <c r="O236">
        <v>235</v>
      </c>
      <c r="P236">
        <v>16</v>
      </c>
      <c r="Q236">
        <v>0.8</v>
      </c>
      <c r="R236">
        <v>499</v>
      </c>
      <c r="S236">
        <v>34.466900000000003</v>
      </c>
    </row>
    <row r="237" spans="1:19" x14ac:dyDescent="0.3">
      <c r="A237">
        <v>236</v>
      </c>
      <c r="B237">
        <v>0</v>
      </c>
      <c r="C237">
        <v>0.8</v>
      </c>
      <c r="D237">
        <v>345</v>
      </c>
      <c r="E237">
        <v>0</v>
      </c>
      <c r="H237">
        <v>236</v>
      </c>
      <c r="I237">
        <v>0</v>
      </c>
      <c r="J237">
        <v>0.8</v>
      </c>
      <c r="K237">
        <v>346</v>
      </c>
      <c r="L237">
        <v>0</v>
      </c>
      <c r="O237">
        <v>236</v>
      </c>
      <c r="P237">
        <v>45</v>
      </c>
      <c r="Q237">
        <v>-0.8</v>
      </c>
      <c r="R237">
        <v>620</v>
      </c>
      <c r="S237">
        <v>55.147100000000002</v>
      </c>
    </row>
    <row r="238" spans="1:19" x14ac:dyDescent="0.3">
      <c r="A238">
        <v>237</v>
      </c>
      <c r="B238">
        <v>0</v>
      </c>
      <c r="C238">
        <v>0.8</v>
      </c>
      <c r="D238">
        <v>345</v>
      </c>
      <c r="E238">
        <v>0</v>
      </c>
      <c r="H238">
        <v>237</v>
      </c>
      <c r="I238">
        <v>0</v>
      </c>
      <c r="J238">
        <v>0.8</v>
      </c>
      <c r="K238">
        <v>345</v>
      </c>
      <c r="L238">
        <v>0</v>
      </c>
      <c r="O238">
        <v>237</v>
      </c>
      <c r="P238">
        <v>50</v>
      </c>
      <c r="Q238">
        <v>-0.8</v>
      </c>
      <c r="R238">
        <v>714</v>
      </c>
      <c r="S238">
        <v>0</v>
      </c>
    </row>
    <row r="239" spans="1:19" x14ac:dyDescent="0.3">
      <c r="A239">
        <v>238</v>
      </c>
      <c r="B239">
        <v>0</v>
      </c>
      <c r="C239">
        <v>0.8</v>
      </c>
      <c r="D239">
        <v>346</v>
      </c>
      <c r="E239">
        <v>0</v>
      </c>
      <c r="H239">
        <v>238</v>
      </c>
      <c r="I239">
        <v>0</v>
      </c>
      <c r="J239">
        <v>0.8</v>
      </c>
      <c r="K239">
        <v>345</v>
      </c>
      <c r="L239">
        <v>0</v>
      </c>
      <c r="O239">
        <v>238</v>
      </c>
      <c r="P239">
        <v>39</v>
      </c>
      <c r="Q239">
        <v>-0.8</v>
      </c>
      <c r="R239">
        <v>798</v>
      </c>
      <c r="S239">
        <v>-27.573499999999999</v>
      </c>
    </row>
    <row r="240" spans="1:19" x14ac:dyDescent="0.3">
      <c r="A240">
        <v>239</v>
      </c>
      <c r="B240">
        <v>0</v>
      </c>
      <c r="C240">
        <v>0.8</v>
      </c>
      <c r="D240">
        <v>346</v>
      </c>
      <c r="E240">
        <v>0</v>
      </c>
      <c r="H240">
        <v>239</v>
      </c>
      <c r="I240">
        <v>0</v>
      </c>
      <c r="J240">
        <v>0.8</v>
      </c>
      <c r="K240">
        <v>345</v>
      </c>
      <c r="L240">
        <v>0</v>
      </c>
      <c r="O240">
        <v>239</v>
      </c>
      <c r="P240">
        <v>4</v>
      </c>
      <c r="Q240">
        <v>-0.8</v>
      </c>
      <c r="R240">
        <v>870</v>
      </c>
      <c r="S240">
        <v>-55.147100000000002</v>
      </c>
    </row>
    <row r="241" spans="1:19" x14ac:dyDescent="0.3">
      <c r="A241">
        <v>240</v>
      </c>
      <c r="B241">
        <v>0</v>
      </c>
      <c r="C241">
        <v>0.8</v>
      </c>
      <c r="D241">
        <v>345</v>
      </c>
      <c r="E241">
        <v>0</v>
      </c>
      <c r="H241">
        <v>240</v>
      </c>
      <c r="I241">
        <v>0</v>
      </c>
      <c r="J241">
        <v>0.8</v>
      </c>
      <c r="K241">
        <v>346</v>
      </c>
      <c r="L241">
        <v>0</v>
      </c>
      <c r="O241">
        <v>240</v>
      </c>
      <c r="P241">
        <v>-47</v>
      </c>
      <c r="Q241">
        <v>-0.8</v>
      </c>
      <c r="R241">
        <v>899</v>
      </c>
      <c r="S241">
        <v>-89.614000000000004</v>
      </c>
    </row>
    <row r="242" spans="1:19" x14ac:dyDescent="0.3">
      <c r="A242">
        <v>241</v>
      </c>
      <c r="B242">
        <v>0</v>
      </c>
      <c r="C242">
        <v>0.8</v>
      </c>
      <c r="D242">
        <v>345</v>
      </c>
      <c r="E242">
        <v>0</v>
      </c>
      <c r="H242">
        <v>241</v>
      </c>
      <c r="I242">
        <v>0</v>
      </c>
      <c r="J242">
        <v>0.8</v>
      </c>
      <c r="K242">
        <v>345</v>
      </c>
      <c r="L242">
        <v>0</v>
      </c>
      <c r="O242">
        <v>241</v>
      </c>
      <c r="P242">
        <v>-63</v>
      </c>
      <c r="Q242">
        <v>-0.8</v>
      </c>
      <c r="R242">
        <v>910</v>
      </c>
      <c r="S242">
        <v>-110.294</v>
      </c>
    </row>
    <row r="243" spans="1:19" x14ac:dyDescent="0.3">
      <c r="A243">
        <v>242</v>
      </c>
      <c r="B243">
        <v>0</v>
      </c>
      <c r="C243">
        <v>0.8</v>
      </c>
      <c r="D243">
        <v>345</v>
      </c>
      <c r="E243">
        <v>0</v>
      </c>
      <c r="H243">
        <v>242</v>
      </c>
      <c r="I243">
        <v>0</v>
      </c>
      <c r="J243">
        <v>0.8</v>
      </c>
      <c r="K243">
        <v>346</v>
      </c>
      <c r="L243">
        <v>0</v>
      </c>
      <c r="O243">
        <v>242</v>
      </c>
      <c r="P243">
        <v>-135</v>
      </c>
      <c r="Q243">
        <v>-0.8</v>
      </c>
      <c r="R243">
        <v>929</v>
      </c>
      <c r="S243">
        <v>-137.86799999999999</v>
      </c>
    </row>
    <row r="244" spans="1:19" x14ac:dyDescent="0.3">
      <c r="A244">
        <v>243</v>
      </c>
      <c r="B244">
        <v>0</v>
      </c>
      <c r="C244">
        <v>0.8</v>
      </c>
      <c r="D244">
        <v>345</v>
      </c>
      <c r="E244">
        <v>0</v>
      </c>
      <c r="H244">
        <v>243</v>
      </c>
      <c r="I244">
        <v>0</v>
      </c>
      <c r="J244">
        <v>0.8</v>
      </c>
      <c r="K244">
        <v>345</v>
      </c>
      <c r="L244">
        <v>0</v>
      </c>
      <c r="O244">
        <v>243</v>
      </c>
      <c r="P244">
        <v>-218</v>
      </c>
      <c r="Q244">
        <v>-0.8</v>
      </c>
      <c r="R244">
        <v>937</v>
      </c>
      <c r="S244">
        <v>-151.654</v>
      </c>
    </row>
    <row r="245" spans="1:19" x14ac:dyDescent="0.3">
      <c r="A245">
        <v>244</v>
      </c>
      <c r="B245">
        <v>0</v>
      </c>
      <c r="C245">
        <v>0.8</v>
      </c>
      <c r="D245">
        <v>346</v>
      </c>
      <c r="E245">
        <v>0</v>
      </c>
      <c r="H245">
        <v>244</v>
      </c>
      <c r="I245">
        <v>0</v>
      </c>
      <c r="J245">
        <v>0.8</v>
      </c>
      <c r="K245">
        <v>345</v>
      </c>
      <c r="L245">
        <v>0</v>
      </c>
      <c r="O245">
        <v>244</v>
      </c>
      <c r="P245">
        <v>-313</v>
      </c>
      <c r="Q245">
        <v>-0.8</v>
      </c>
      <c r="R245">
        <v>947</v>
      </c>
      <c r="S245">
        <v>-158.548</v>
      </c>
    </row>
    <row r="246" spans="1:19" x14ac:dyDescent="0.3">
      <c r="A246">
        <v>245</v>
      </c>
      <c r="B246">
        <v>0</v>
      </c>
      <c r="C246">
        <v>0.8</v>
      </c>
      <c r="D246">
        <v>346</v>
      </c>
      <c r="E246">
        <v>0</v>
      </c>
      <c r="H246">
        <v>245</v>
      </c>
      <c r="I246">
        <v>0</v>
      </c>
      <c r="J246">
        <v>0.8</v>
      </c>
      <c r="K246">
        <v>345</v>
      </c>
      <c r="L246">
        <v>0</v>
      </c>
      <c r="O246">
        <v>245</v>
      </c>
      <c r="P246">
        <v>-417</v>
      </c>
      <c r="Q246">
        <v>-0.8</v>
      </c>
      <c r="R246">
        <v>953</v>
      </c>
      <c r="S246">
        <v>-179.22800000000001</v>
      </c>
    </row>
    <row r="247" spans="1:19" x14ac:dyDescent="0.3">
      <c r="A247">
        <v>246</v>
      </c>
      <c r="B247">
        <v>0</v>
      </c>
      <c r="C247">
        <v>0.8</v>
      </c>
      <c r="D247">
        <v>345</v>
      </c>
      <c r="E247">
        <v>0</v>
      </c>
      <c r="H247">
        <v>246</v>
      </c>
      <c r="I247">
        <v>0</v>
      </c>
      <c r="J247">
        <v>0.8</v>
      </c>
      <c r="K247">
        <v>345</v>
      </c>
      <c r="L247">
        <v>0</v>
      </c>
      <c r="O247">
        <v>246</v>
      </c>
      <c r="P247">
        <v>-505</v>
      </c>
      <c r="Q247">
        <v>-0.8</v>
      </c>
      <c r="R247">
        <v>956</v>
      </c>
      <c r="S247">
        <v>-199.90799999999999</v>
      </c>
    </row>
    <row r="248" spans="1:19" x14ac:dyDescent="0.3">
      <c r="A248">
        <v>247</v>
      </c>
      <c r="B248">
        <v>0</v>
      </c>
      <c r="C248">
        <v>0.8</v>
      </c>
      <c r="D248">
        <v>346</v>
      </c>
      <c r="E248">
        <v>0</v>
      </c>
      <c r="H248">
        <v>247</v>
      </c>
      <c r="I248">
        <v>0</v>
      </c>
      <c r="J248">
        <v>0.8</v>
      </c>
      <c r="K248">
        <v>345</v>
      </c>
      <c r="L248">
        <v>0</v>
      </c>
      <c r="O248">
        <v>247</v>
      </c>
      <c r="P248">
        <v>-625</v>
      </c>
      <c r="Q248">
        <v>-0.8</v>
      </c>
      <c r="R248">
        <v>960</v>
      </c>
      <c r="S248">
        <v>-296.41500000000002</v>
      </c>
    </row>
    <row r="249" spans="1:19" x14ac:dyDescent="0.3">
      <c r="A249">
        <v>248</v>
      </c>
      <c r="B249">
        <v>0</v>
      </c>
      <c r="C249">
        <v>0.8</v>
      </c>
      <c r="D249">
        <v>346</v>
      </c>
      <c r="E249">
        <v>0</v>
      </c>
      <c r="H249">
        <v>248</v>
      </c>
      <c r="I249">
        <v>0</v>
      </c>
      <c r="J249">
        <v>0.8</v>
      </c>
      <c r="K249">
        <v>345</v>
      </c>
      <c r="L249">
        <v>0</v>
      </c>
      <c r="O249">
        <v>248</v>
      </c>
      <c r="P249">
        <v>-762</v>
      </c>
      <c r="Q249">
        <v>-0.8</v>
      </c>
      <c r="R249">
        <v>964</v>
      </c>
      <c r="S249">
        <v>-213.69499999999999</v>
      </c>
    </row>
    <row r="250" spans="1:19" x14ac:dyDescent="0.3">
      <c r="A250">
        <v>249</v>
      </c>
      <c r="B250">
        <v>0</v>
      </c>
      <c r="C250">
        <v>0.8</v>
      </c>
      <c r="D250">
        <v>346</v>
      </c>
      <c r="E250">
        <v>0</v>
      </c>
      <c r="H250">
        <v>249</v>
      </c>
      <c r="I250">
        <v>0</v>
      </c>
      <c r="J250">
        <v>0.8</v>
      </c>
      <c r="K250">
        <v>345</v>
      </c>
      <c r="L250">
        <v>0</v>
      </c>
      <c r="O250">
        <v>249</v>
      </c>
      <c r="P250">
        <v>-798</v>
      </c>
      <c r="Q250">
        <v>-0.8</v>
      </c>
      <c r="R250">
        <v>963</v>
      </c>
      <c r="S250">
        <v>-220.58799999999999</v>
      </c>
    </row>
    <row r="251" spans="1:19" x14ac:dyDescent="0.3">
      <c r="A251">
        <v>250</v>
      </c>
      <c r="B251">
        <v>0</v>
      </c>
      <c r="C251">
        <v>0.8</v>
      </c>
      <c r="D251">
        <v>346</v>
      </c>
      <c r="E251">
        <v>0</v>
      </c>
      <c r="H251">
        <v>250</v>
      </c>
      <c r="I251">
        <v>0</v>
      </c>
      <c r="J251">
        <v>0.8</v>
      </c>
      <c r="K251">
        <v>345</v>
      </c>
      <c r="L251">
        <v>0</v>
      </c>
      <c r="O251">
        <v>250</v>
      </c>
      <c r="P251">
        <v>-945</v>
      </c>
      <c r="Q251">
        <v>-0.8</v>
      </c>
      <c r="R251">
        <v>965</v>
      </c>
      <c r="S251">
        <v>-268.84199999999998</v>
      </c>
    </row>
    <row r="252" spans="1:19" x14ac:dyDescent="0.3">
      <c r="A252">
        <v>251</v>
      </c>
      <c r="B252">
        <v>0</v>
      </c>
      <c r="C252">
        <v>0.8</v>
      </c>
      <c r="D252">
        <v>345</v>
      </c>
      <c r="E252">
        <v>0</v>
      </c>
      <c r="H252">
        <v>251</v>
      </c>
      <c r="I252">
        <v>0</v>
      </c>
      <c r="J252">
        <v>0.8</v>
      </c>
      <c r="K252">
        <v>346</v>
      </c>
      <c r="L252">
        <v>0</v>
      </c>
      <c r="O252">
        <v>251</v>
      </c>
      <c r="P252">
        <v>-984</v>
      </c>
      <c r="Q252">
        <v>-0.8</v>
      </c>
      <c r="R252">
        <v>967</v>
      </c>
      <c r="S252">
        <v>-268.84199999999998</v>
      </c>
    </row>
    <row r="253" spans="1:19" x14ac:dyDescent="0.3">
      <c r="A253">
        <v>252</v>
      </c>
      <c r="B253">
        <v>0</v>
      </c>
      <c r="C253">
        <v>0.8</v>
      </c>
      <c r="D253">
        <v>345</v>
      </c>
      <c r="E253">
        <v>0</v>
      </c>
      <c r="H253">
        <v>252</v>
      </c>
      <c r="I253">
        <v>0</v>
      </c>
      <c r="J253">
        <v>0.8</v>
      </c>
      <c r="K253">
        <v>345</v>
      </c>
      <c r="L253">
        <v>0</v>
      </c>
      <c r="O253">
        <v>252</v>
      </c>
      <c r="P253">
        <v>-1089</v>
      </c>
      <c r="Q253">
        <v>-0.8</v>
      </c>
      <c r="R253">
        <v>965</v>
      </c>
      <c r="S253">
        <v>-234.375</v>
      </c>
    </row>
    <row r="254" spans="1:19" x14ac:dyDescent="0.3">
      <c r="A254">
        <v>253</v>
      </c>
      <c r="B254">
        <v>0</v>
      </c>
      <c r="C254">
        <v>0.8</v>
      </c>
      <c r="D254">
        <v>345</v>
      </c>
      <c r="E254">
        <v>0</v>
      </c>
      <c r="H254">
        <v>253</v>
      </c>
      <c r="I254">
        <v>0</v>
      </c>
      <c r="J254">
        <v>0.8</v>
      </c>
      <c r="K254">
        <v>345</v>
      </c>
      <c r="L254">
        <v>0</v>
      </c>
      <c r="O254">
        <v>253</v>
      </c>
      <c r="P254">
        <v>-1240</v>
      </c>
      <c r="Q254">
        <v>-0.8</v>
      </c>
      <c r="R254">
        <v>964</v>
      </c>
      <c r="S254">
        <v>-261.94900000000001</v>
      </c>
    </row>
    <row r="255" spans="1:19" x14ac:dyDescent="0.3">
      <c r="A255">
        <v>254</v>
      </c>
      <c r="B255">
        <v>0</v>
      </c>
      <c r="C255">
        <v>0.8</v>
      </c>
      <c r="D255">
        <v>345</v>
      </c>
      <c r="E255">
        <v>0</v>
      </c>
      <c r="H255">
        <v>254</v>
      </c>
      <c r="I255">
        <v>0</v>
      </c>
      <c r="J255">
        <v>0.8</v>
      </c>
      <c r="K255">
        <v>345</v>
      </c>
      <c r="L255">
        <v>0</v>
      </c>
      <c r="O255">
        <v>254</v>
      </c>
      <c r="P255">
        <v>-1393</v>
      </c>
      <c r="Q255">
        <v>-0.8</v>
      </c>
      <c r="R255">
        <v>962</v>
      </c>
      <c r="S255">
        <v>-261.94900000000001</v>
      </c>
    </row>
    <row r="256" spans="1:19" x14ac:dyDescent="0.3">
      <c r="A256">
        <v>255</v>
      </c>
      <c r="B256">
        <v>0</v>
      </c>
      <c r="C256">
        <v>0.8</v>
      </c>
      <c r="D256">
        <v>345</v>
      </c>
      <c r="E256">
        <v>0</v>
      </c>
      <c r="H256">
        <v>255</v>
      </c>
      <c r="I256">
        <v>0</v>
      </c>
      <c r="J256">
        <v>0.8</v>
      </c>
      <c r="K256">
        <v>346</v>
      </c>
      <c r="L256">
        <v>0</v>
      </c>
      <c r="O256">
        <v>255</v>
      </c>
      <c r="P256">
        <v>-1513</v>
      </c>
      <c r="Q256">
        <v>-0.8</v>
      </c>
      <c r="R256">
        <v>961</v>
      </c>
      <c r="S256">
        <v>-261.94900000000001</v>
      </c>
    </row>
    <row r="257" spans="1:19" x14ac:dyDescent="0.3">
      <c r="A257">
        <v>256</v>
      </c>
      <c r="B257">
        <v>0</v>
      </c>
      <c r="C257">
        <v>0.8</v>
      </c>
      <c r="D257">
        <v>346</v>
      </c>
      <c r="E257">
        <v>0</v>
      </c>
      <c r="H257">
        <v>256</v>
      </c>
      <c r="I257">
        <v>0</v>
      </c>
      <c r="J257">
        <v>0.8</v>
      </c>
      <c r="K257">
        <v>345</v>
      </c>
      <c r="L257">
        <v>0</v>
      </c>
      <c r="O257">
        <v>256</v>
      </c>
      <c r="P257">
        <v>-1685</v>
      </c>
      <c r="Q257">
        <v>-0.8</v>
      </c>
      <c r="R257">
        <v>959</v>
      </c>
      <c r="S257">
        <v>-289.52199999999999</v>
      </c>
    </row>
    <row r="258" spans="1:19" x14ac:dyDescent="0.3">
      <c r="A258">
        <v>257</v>
      </c>
      <c r="B258">
        <v>0</v>
      </c>
      <c r="C258">
        <v>0.8</v>
      </c>
      <c r="D258">
        <v>346</v>
      </c>
      <c r="E258">
        <v>0</v>
      </c>
      <c r="H258">
        <v>257</v>
      </c>
      <c r="I258">
        <v>0</v>
      </c>
      <c r="J258">
        <v>0.8</v>
      </c>
      <c r="K258">
        <v>345</v>
      </c>
      <c r="L258">
        <v>0</v>
      </c>
      <c r="O258">
        <v>257</v>
      </c>
      <c r="P258">
        <v>-1858</v>
      </c>
      <c r="Q258">
        <v>-0.8</v>
      </c>
      <c r="R258">
        <v>957</v>
      </c>
      <c r="S258">
        <v>-289.52199999999999</v>
      </c>
    </row>
    <row r="259" spans="1:19" x14ac:dyDescent="0.3">
      <c r="A259">
        <v>258</v>
      </c>
      <c r="B259">
        <v>0</v>
      </c>
      <c r="C259">
        <v>0.8</v>
      </c>
      <c r="D259">
        <v>345</v>
      </c>
      <c r="E259">
        <v>0</v>
      </c>
      <c r="H259">
        <v>258</v>
      </c>
      <c r="I259">
        <v>0</v>
      </c>
      <c r="J259">
        <v>0.8</v>
      </c>
      <c r="K259">
        <v>345</v>
      </c>
      <c r="L259">
        <v>0</v>
      </c>
      <c r="O259">
        <v>258</v>
      </c>
      <c r="P259">
        <v>-2039</v>
      </c>
      <c r="Q259">
        <v>-0.8</v>
      </c>
      <c r="R259">
        <v>954</v>
      </c>
      <c r="S259">
        <v>-303.30900000000003</v>
      </c>
    </row>
    <row r="260" spans="1:19" x14ac:dyDescent="0.3">
      <c r="A260">
        <v>259</v>
      </c>
      <c r="B260">
        <v>0</v>
      </c>
      <c r="C260">
        <v>0.8</v>
      </c>
      <c r="D260">
        <v>346</v>
      </c>
      <c r="E260">
        <v>0</v>
      </c>
      <c r="H260">
        <v>259</v>
      </c>
      <c r="I260">
        <v>0</v>
      </c>
      <c r="J260">
        <v>0.8</v>
      </c>
      <c r="K260">
        <v>346</v>
      </c>
      <c r="L260">
        <v>0</v>
      </c>
      <c r="O260">
        <v>259</v>
      </c>
      <c r="P260">
        <v>-2217</v>
      </c>
      <c r="Q260">
        <v>-0.8</v>
      </c>
      <c r="R260">
        <v>952</v>
      </c>
      <c r="S260">
        <v>-303.30900000000003</v>
      </c>
    </row>
    <row r="261" spans="1:19" x14ac:dyDescent="0.3">
      <c r="A261">
        <v>260</v>
      </c>
      <c r="B261">
        <v>0</v>
      </c>
      <c r="C261">
        <v>0.8</v>
      </c>
      <c r="D261">
        <v>345</v>
      </c>
      <c r="E261">
        <v>0</v>
      </c>
      <c r="H261">
        <v>260</v>
      </c>
      <c r="I261">
        <v>0</v>
      </c>
      <c r="J261">
        <v>0.8</v>
      </c>
      <c r="K261">
        <v>345</v>
      </c>
      <c r="L261">
        <v>0</v>
      </c>
      <c r="O261">
        <v>260</v>
      </c>
      <c r="P261">
        <v>-2350</v>
      </c>
      <c r="Q261">
        <v>-0.8</v>
      </c>
      <c r="R261">
        <v>951</v>
      </c>
      <c r="S261">
        <v>-310.202</v>
      </c>
    </row>
    <row r="262" spans="1:19" x14ac:dyDescent="0.3">
      <c r="A262">
        <v>261</v>
      </c>
      <c r="B262">
        <v>0</v>
      </c>
      <c r="C262">
        <v>0.8</v>
      </c>
      <c r="D262">
        <v>346</v>
      </c>
      <c r="E262">
        <v>0</v>
      </c>
      <c r="H262">
        <v>261</v>
      </c>
      <c r="I262">
        <v>0</v>
      </c>
      <c r="J262">
        <v>0.8</v>
      </c>
      <c r="K262">
        <v>345</v>
      </c>
      <c r="L262">
        <v>0</v>
      </c>
      <c r="O262">
        <v>261</v>
      </c>
      <c r="P262">
        <v>-2529</v>
      </c>
      <c r="Q262">
        <v>-0.8</v>
      </c>
      <c r="R262">
        <v>949</v>
      </c>
      <c r="S262">
        <v>-282.62900000000002</v>
      </c>
    </row>
    <row r="263" spans="1:19" x14ac:dyDescent="0.3">
      <c r="A263">
        <v>262</v>
      </c>
      <c r="B263">
        <v>0</v>
      </c>
      <c r="C263">
        <v>0.8</v>
      </c>
      <c r="D263">
        <v>345</v>
      </c>
      <c r="E263">
        <v>0</v>
      </c>
      <c r="H263">
        <v>262</v>
      </c>
      <c r="I263">
        <v>0</v>
      </c>
      <c r="J263">
        <v>0.8</v>
      </c>
      <c r="K263">
        <v>345</v>
      </c>
      <c r="L263">
        <v>0</v>
      </c>
      <c r="O263">
        <v>262</v>
      </c>
      <c r="P263">
        <v>-2822</v>
      </c>
      <c r="Q263">
        <v>-0.8</v>
      </c>
      <c r="R263">
        <v>946</v>
      </c>
      <c r="S263">
        <v>-365.34899999999999</v>
      </c>
    </row>
    <row r="264" spans="1:19" x14ac:dyDescent="0.3">
      <c r="A264">
        <v>263</v>
      </c>
      <c r="B264">
        <v>0</v>
      </c>
      <c r="C264">
        <v>0.8</v>
      </c>
      <c r="D264">
        <v>345</v>
      </c>
      <c r="E264">
        <v>0</v>
      </c>
      <c r="H264">
        <v>263</v>
      </c>
      <c r="I264">
        <v>0</v>
      </c>
      <c r="J264">
        <v>0.8</v>
      </c>
      <c r="K264">
        <v>346</v>
      </c>
      <c r="L264">
        <v>0</v>
      </c>
      <c r="O264">
        <v>263</v>
      </c>
      <c r="P264">
        <v>-3023</v>
      </c>
      <c r="Q264">
        <v>-0.8</v>
      </c>
      <c r="R264">
        <v>944</v>
      </c>
      <c r="S264">
        <v>-392.923</v>
      </c>
    </row>
    <row r="265" spans="1:19" x14ac:dyDescent="0.3">
      <c r="A265">
        <v>264</v>
      </c>
      <c r="B265">
        <v>0</v>
      </c>
      <c r="C265">
        <v>0.8</v>
      </c>
      <c r="D265">
        <v>345</v>
      </c>
      <c r="E265">
        <v>0</v>
      </c>
      <c r="H265">
        <v>264</v>
      </c>
      <c r="I265">
        <v>0</v>
      </c>
      <c r="J265">
        <v>0.8</v>
      </c>
      <c r="K265">
        <v>345</v>
      </c>
      <c r="L265">
        <v>0</v>
      </c>
      <c r="O265">
        <v>264</v>
      </c>
      <c r="P265">
        <v>-3217</v>
      </c>
      <c r="Q265">
        <v>-0.8</v>
      </c>
      <c r="R265">
        <v>941</v>
      </c>
      <c r="S265">
        <v>-351.56200000000001</v>
      </c>
    </row>
    <row r="266" spans="1:19" x14ac:dyDescent="0.3">
      <c r="A266">
        <v>265</v>
      </c>
      <c r="B266">
        <v>0</v>
      </c>
      <c r="C266">
        <v>0.8</v>
      </c>
      <c r="D266">
        <v>346</v>
      </c>
      <c r="E266">
        <v>0</v>
      </c>
      <c r="H266">
        <v>265</v>
      </c>
      <c r="I266">
        <v>0</v>
      </c>
      <c r="J266">
        <v>0.8</v>
      </c>
      <c r="K266">
        <v>345</v>
      </c>
      <c r="L266">
        <v>0</v>
      </c>
      <c r="O266">
        <v>265</v>
      </c>
      <c r="P266">
        <v>-3454</v>
      </c>
      <c r="Q266">
        <v>-0.8</v>
      </c>
      <c r="R266">
        <v>939</v>
      </c>
      <c r="S266">
        <v>-337.77600000000001</v>
      </c>
    </row>
    <row r="267" spans="1:19" x14ac:dyDescent="0.3">
      <c r="A267">
        <v>266</v>
      </c>
      <c r="B267">
        <v>0</v>
      </c>
      <c r="C267">
        <v>0.8</v>
      </c>
      <c r="D267">
        <v>345</v>
      </c>
      <c r="E267">
        <v>0</v>
      </c>
      <c r="H267">
        <v>266</v>
      </c>
      <c r="I267">
        <v>0</v>
      </c>
      <c r="J267">
        <v>0.8</v>
      </c>
      <c r="K267">
        <v>345</v>
      </c>
      <c r="L267">
        <v>0</v>
      </c>
      <c r="O267">
        <v>266</v>
      </c>
      <c r="P267">
        <v>-3600</v>
      </c>
      <c r="Q267">
        <v>-0.8</v>
      </c>
      <c r="R267">
        <v>938</v>
      </c>
      <c r="S267">
        <v>-330.88200000000001</v>
      </c>
    </row>
    <row r="268" spans="1:19" x14ac:dyDescent="0.3">
      <c r="A268">
        <v>267</v>
      </c>
      <c r="B268">
        <v>0</v>
      </c>
      <c r="C268">
        <v>0.8</v>
      </c>
      <c r="D268">
        <v>345</v>
      </c>
      <c r="E268">
        <v>0</v>
      </c>
      <c r="H268">
        <v>267</v>
      </c>
      <c r="I268">
        <v>0</v>
      </c>
      <c r="J268">
        <v>0.8</v>
      </c>
      <c r="K268">
        <v>345</v>
      </c>
      <c r="L268">
        <v>0</v>
      </c>
      <c r="O268">
        <v>267</v>
      </c>
      <c r="P268">
        <v>-3808</v>
      </c>
      <c r="Q268">
        <v>-0.8</v>
      </c>
      <c r="R268">
        <v>936</v>
      </c>
      <c r="S268">
        <v>-351.56200000000001</v>
      </c>
    </row>
    <row r="269" spans="1:19" x14ac:dyDescent="0.3">
      <c r="A269">
        <v>268</v>
      </c>
      <c r="B269">
        <v>0</v>
      </c>
      <c r="C269">
        <v>0.8</v>
      </c>
      <c r="D269">
        <v>345</v>
      </c>
      <c r="E269">
        <v>0</v>
      </c>
      <c r="H269">
        <v>268</v>
      </c>
      <c r="I269">
        <v>0</v>
      </c>
      <c r="J269">
        <v>0.8</v>
      </c>
      <c r="K269">
        <v>345</v>
      </c>
      <c r="L269">
        <v>0</v>
      </c>
      <c r="O269">
        <v>268</v>
      </c>
      <c r="P269">
        <v>-4017</v>
      </c>
      <c r="Q269">
        <v>-0.8</v>
      </c>
      <c r="R269">
        <v>934</v>
      </c>
      <c r="S269">
        <v>-386.029</v>
      </c>
    </row>
    <row r="270" spans="1:19" x14ac:dyDescent="0.3">
      <c r="A270">
        <v>269</v>
      </c>
      <c r="B270">
        <v>0</v>
      </c>
      <c r="C270">
        <v>0.8</v>
      </c>
      <c r="D270">
        <v>346</v>
      </c>
      <c r="E270">
        <v>0</v>
      </c>
      <c r="H270">
        <v>269</v>
      </c>
      <c r="I270">
        <v>0</v>
      </c>
      <c r="J270">
        <v>0.8</v>
      </c>
      <c r="K270">
        <v>345</v>
      </c>
      <c r="L270">
        <v>0</v>
      </c>
      <c r="O270">
        <v>269</v>
      </c>
      <c r="P270">
        <v>-4316</v>
      </c>
      <c r="Q270">
        <v>-0.8</v>
      </c>
      <c r="R270">
        <v>931</v>
      </c>
      <c r="S270">
        <v>-337.77600000000001</v>
      </c>
    </row>
    <row r="271" spans="1:19" x14ac:dyDescent="0.3">
      <c r="A271">
        <v>270</v>
      </c>
      <c r="B271">
        <v>0</v>
      </c>
      <c r="C271">
        <v>0.8</v>
      </c>
      <c r="D271">
        <v>346</v>
      </c>
      <c r="E271">
        <v>0</v>
      </c>
      <c r="H271">
        <v>270</v>
      </c>
      <c r="I271">
        <v>0</v>
      </c>
      <c r="J271">
        <v>0.8</v>
      </c>
      <c r="K271">
        <v>345</v>
      </c>
      <c r="L271">
        <v>0</v>
      </c>
      <c r="O271">
        <v>270</v>
      </c>
      <c r="P271">
        <v>-4463</v>
      </c>
      <c r="Q271">
        <v>-0.8</v>
      </c>
      <c r="R271">
        <v>930</v>
      </c>
      <c r="S271">
        <v>-317.096</v>
      </c>
    </row>
    <row r="272" spans="1:19" x14ac:dyDescent="0.3">
      <c r="A272">
        <v>271</v>
      </c>
      <c r="B272">
        <v>0</v>
      </c>
      <c r="C272">
        <v>0.8</v>
      </c>
      <c r="D272">
        <v>346</v>
      </c>
      <c r="E272">
        <v>0</v>
      </c>
      <c r="H272">
        <v>271</v>
      </c>
      <c r="I272">
        <v>0</v>
      </c>
      <c r="J272">
        <v>0.8</v>
      </c>
      <c r="K272">
        <v>345</v>
      </c>
      <c r="L272">
        <v>0</v>
      </c>
      <c r="O272">
        <v>271</v>
      </c>
      <c r="P272">
        <v>-4658</v>
      </c>
      <c r="Q272">
        <v>-0.8</v>
      </c>
      <c r="R272">
        <v>928</v>
      </c>
      <c r="S272">
        <v>-337.77600000000001</v>
      </c>
    </row>
    <row r="273" spans="1:19" x14ac:dyDescent="0.3">
      <c r="A273">
        <v>272</v>
      </c>
      <c r="B273">
        <v>0</v>
      </c>
      <c r="C273">
        <v>0.8</v>
      </c>
      <c r="D273">
        <v>346</v>
      </c>
      <c r="E273">
        <v>0</v>
      </c>
      <c r="H273">
        <v>272</v>
      </c>
      <c r="I273">
        <v>0</v>
      </c>
      <c r="J273">
        <v>0.8</v>
      </c>
      <c r="K273">
        <v>345</v>
      </c>
      <c r="L273">
        <v>0</v>
      </c>
      <c r="O273">
        <v>272</v>
      </c>
      <c r="P273">
        <v>-4821</v>
      </c>
      <c r="Q273">
        <v>-0.8</v>
      </c>
      <c r="R273">
        <v>927</v>
      </c>
      <c r="S273">
        <v>-372.24299999999999</v>
      </c>
    </row>
    <row r="274" spans="1:19" x14ac:dyDescent="0.3">
      <c r="A274">
        <v>273</v>
      </c>
      <c r="B274">
        <v>0</v>
      </c>
      <c r="C274">
        <v>0.8</v>
      </c>
      <c r="D274">
        <v>345</v>
      </c>
      <c r="E274">
        <v>0</v>
      </c>
      <c r="H274">
        <v>273</v>
      </c>
      <c r="I274">
        <v>0</v>
      </c>
      <c r="J274">
        <v>0.8</v>
      </c>
      <c r="K274">
        <v>345</v>
      </c>
      <c r="L274">
        <v>0</v>
      </c>
      <c r="O274">
        <v>273</v>
      </c>
      <c r="P274">
        <v>-5035</v>
      </c>
      <c r="Q274">
        <v>-0.8</v>
      </c>
      <c r="R274">
        <v>924</v>
      </c>
      <c r="S274">
        <v>-358.45600000000002</v>
      </c>
    </row>
    <row r="275" spans="1:19" x14ac:dyDescent="0.3">
      <c r="A275">
        <v>274</v>
      </c>
      <c r="B275">
        <v>0</v>
      </c>
      <c r="C275">
        <v>0.8</v>
      </c>
      <c r="D275">
        <v>346</v>
      </c>
      <c r="E275">
        <v>0</v>
      </c>
      <c r="H275">
        <v>274</v>
      </c>
      <c r="I275">
        <v>0</v>
      </c>
      <c r="J275">
        <v>0.8</v>
      </c>
      <c r="K275">
        <v>345</v>
      </c>
      <c r="L275">
        <v>0</v>
      </c>
      <c r="O275">
        <v>274</v>
      </c>
      <c r="P275">
        <v>-5239</v>
      </c>
      <c r="Q275">
        <v>-0.8</v>
      </c>
      <c r="R275">
        <v>923</v>
      </c>
      <c r="S275">
        <v>-344.66899999999998</v>
      </c>
    </row>
    <row r="276" spans="1:19" x14ac:dyDescent="0.3">
      <c r="A276">
        <v>275</v>
      </c>
      <c r="B276">
        <v>0</v>
      </c>
      <c r="C276">
        <v>0.8</v>
      </c>
      <c r="D276">
        <v>346</v>
      </c>
      <c r="E276">
        <v>0</v>
      </c>
      <c r="H276">
        <v>275</v>
      </c>
      <c r="I276">
        <v>0</v>
      </c>
      <c r="J276">
        <v>0.8</v>
      </c>
      <c r="K276">
        <v>345</v>
      </c>
      <c r="L276">
        <v>0</v>
      </c>
      <c r="O276">
        <v>275</v>
      </c>
      <c r="P276">
        <v>-5439</v>
      </c>
      <c r="Q276">
        <v>-0.8</v>
      </c>
      <c r="R276">
        <v>921</v>
      </c>
      <c r="S276">
        <v>-358.45600000000002</v>
      </c>
    </row>
    <row r="277" spans="1:19" x14ac:dyDescent="0.3">
      <c r="A277">
        <v>276</v>
      </c>
      <c r="B277">
        <v>0</v>
      </c>
      <c r="C277">
        <v>0.8</v>
      </c>
      <c r="D277">
        <v>345</v>
      </c>
      <c r="E277">
        <v>0</v>
      </c>
      <c r="H277">
        <v>276</v>
      </c>
      <c r="I277">
        <v>0</v>
      </c>
      <c r="J277">
        <v>0.8</v>
      </c>
      <c r="K277">
        <v>346</v>
      </c>
      <c r="L277">
        <v>0</v>
      </c>
      <c r="O277">
        <v>276</v>
      </c>
      <c r="P277">
        <v>-5634</v>
      </c>
      <c r="Q277">
        <v>-0.8</v>
      </c>
      <c r="R277">
        <v>920</v>
      </c>
      <c r="S277">
        <v>-351.56200000000001</v>
      </c>
    </row>
    <row r="278" spans="1:19" x14ac:dyDescent="0.3">
      <c r="A278">
        <v>277</v>
      </c>
      <c r="B278">
        <v>0</v>
      </c>
      <c r="C278">
        <v>0.8</v>
      </c>
      <c r="D278">
        <v>346</v>
      </c>
      <c r="E278">
        <v>0</v>
      </c>
      <c r="H278">
        <v>277</v>
      </c>
      <c r="I278">
        <v>0</v>
      </c>
      <c r="J278">
        <v>0.8</v>
      </c>
      <c r="K278">
        <v>345</v>
      </c>
      <c r="L278">
        <v>0</v>
      </c>
      <c r="O278">
        <v>277</v>
      </c>
      <c r="P278">
        <v>-5842</v>
      </c>
      <c r="Q278">
        <v>-0.8</v>
      </c>
      <c r="R278">
        <v>918</v>
      </c>
      <c r="S278">
        <v>-365.34899999999999</v>
      </c>
    </row>
    <row r="279" spans="1:19" x14ac:dyDescent="0.3">
      <c r="A279">
        <v>278</v>
      </c>
      <c r="B279">
        <v>0</v>
      </c>
      <c r="C279">
        <v>0.8</v>
      </c>
      <c r="D279">
        <v>346</v>
      </c>
      <c r="E279">
        <v>0</v>
      </c>
      <c r="H279">
        <v>278</v>
      </c>
      <c r="I279">
        <v>0</v>
      </c>
      <c r="J279">
        <v>0.8</v>
      </c>
      <c r="K279">
        <v>345</v>
      </c>
      <c r="L279">
        <v>0</v>
      </c>
      <c r="O279">
        <v>278</v>
      </c>
      <c r="P279">
        <v>-6051</v>
      </c>
      <c r="Q279">
        <v>-0.8</v>
      </c>
      <c r="R279">
        <v>916</v>
      </c>
      <c r="S279">
        <v>-351.56200000000001</v>
      </c>
    </row>
    <row r="280" spans="1:19" x14ac:dyDescent="0.3">
      <c r="A280">
        <v>279</v>
      </c>
      <c r="B280">
        <v>0</v>
      </c>
      <c r="C280">
        <v>0.8</v>
      </c>
      <c r="D280">
        <v>345</v>
      </c>
      <c r="E280">
        <v>0</v>
      </c>
      <c r="H280">
        <v>279</v>
      </c>
      <c r="I280">
        <v>0</v>
      </c>
      <c r="J280">
        <v>0.8</v>
      </c>
      <c r="K280">
        <v>345</v>
      </c>
      <c r="L280">
        <v>0</v>
      </c>
      <c r="O280">
        <v>279</v>
      </c>
      <c r="P280">
        <v>-6306</v>
      </c>
      <c r="Q280">
        <v>-0.8</v>
      </c>
      <c r="R280">
        <v>914</v>
      </c>
      <c r="S280">
        <v>-337.77600000000001</v>
      </c>
    </row>
    <row r="281" spans="1:19" x14ac:dyDescent="0.3">
      <c r="A281">
        <v>280</v>
      </c>
      <c r="B281">
        <v>0</v>
      </c>
      <c r="C281">
        <v>0.8</v>
      </c>
      <c r="D281">
        <v>346</v>
      </c>
      <c r="E281">
        <v>0</v>
      </c>
      <c r="H281">
        <v>280</v>
      </c>
      <c r="I281">
        <v>0</v>
      </c>
      <c r="J281">
        <v>0.8</v>
      </c>
      <c r="K281">
        <v>345</v>
      </c>
      <c r="L281">
        <v>0</v>
      </c>
      <c r="O281">
        <v>280</v>
      </c>
      <c r="P281">
        <v>-6507</v>
      </c>
      <c r="Q281">
        <v>-0.8</v>
      </c>
      <c r="R281">
        <v>912</v>
      </c>
      <c r="S281">
        <v>-330.88200000000001</v>
      </c>
    </row>
    <row r="282" spans="1:19" x14ac:dyDescent="0.3">
      <c r="A282">
        <v>281</v>
      </c>
      <c r="B282">
        <v>0</v>
      </c>
      <c r="C282">
        <v>0.8</v>
      </c>
      <c r="D282">
        <v>346</v>
      </c>
      <c r="E282">
        <v>0</v>
      </c>
      <c r="H282">
        <v>281</v>
      </c>
      <c r="I282">
        <v>0</v>
      </c>
      <c r="J282">
        <v>0.8</v>
      </c>
      <c r="K282">
        <v>345</v>
      </c>
      <c r="L282">
        <v>0</v>
      </c>
      <c r="O282">
        <v>281</v>
      </c>
      <c r="P282">
        <v>-6553</v>
      </c>
      <c r="Q282">
        <v>-0.8</v>
      </c>
      <c r="R282">
        <v>912</v>
      </c>
      <c r="S282">
        <v>-351.56200000000001</v>
      </c>
    </row>
    <row r="283" spans="1:19" x14ac:dyDescent="0.3">
      <c r="A283">
        <v>282</v>
      </c>
      <c r="B283">
        <v>0</v>
      </c>
      <c r="C283">
        <v>0.8</v>
      </c>
      <c r="D283">
        <v>346</v>
      </c>
      <c r="E283">
        <v>0</v>
      </c>
      <c r="H283">
        <v>282</v>
      </c>
      <c r="I283">
        <v>0</v>
      </c>
      <c r="J283">
        <v>0.8</v>
      </c>
      <c r="K283">
        <v>345</v>
      </c>
      <c r="L283">
        <v>0</v>
      </c>
      <c r="O283">
        <v>282</v>
      </c>
      <c r="P283">
        <v>-6755</v>
      </c>
      <c r="Q283">
        <v>-0.8</v>
      </c>
      <c r="R283">
        <v>910</v>
      </c>
      <c r="S283">
        <v>-337.77600000000001</v>
      </c>
    </row>
    <row r="284" spans="1:19" x14ac:dyDescent="0.3">
      <c r="A284">
        <v>283</v>
      </c>
      <c r="B284">
        <v>0</v>
      </c>
      <c r="C284">
        <v>0.8</v>
      </c>
      <c r="D284">
        <v>346</v>
      </c>
      <c r="E284">
        <v>0</v>
      </c>
      <c r="H284">
        <v>283</v>
      </c>
      <c r="I284">
        <v>0</v>
      </c>
      <c r="J284">
        <v>0.8</v>
      </c>
      <c r="K284">
        <v>345</v>
      </c>
      <c r="L284">
        <v>0</v>
      </c>
      <c r="O284">
        <v>283</v>
      </c>
      <c r="P284">
        <v>-6810</v>
      </c>
      <c r="Q284">
        <v>-0.8</v>
      </c>
      <c r="R284">
        <v>909</v>
      </c>
      <c r="S284">
        <v>-365.34899999999999</v>
      </c>
    </row>
    <row r="285" spans="1:19" x14ac:dyDescent="0.3">
      <c r="A285">
        <v>284</v>
      </c>
      <c r="B285">
        <v>0</v>
      </c>
      <c r="C285">
        <v>0.8</v>
      </c>
      <c r="D285">
        <v>345</v>
      </c>
      <c r="E285">
        <v>0</v>
      </c>
      <c r="H285">
        <v>284</v>
      </c>
      <c r="I285">
        <v>0</v>
      </c>
      <c r="J285">
        <v>0.8</v>
      </c>
      <c r="K285">
        <v>345</v>
      </c>
      <c r="L285">
        <v>0</v>
      </c>
      <c r="O285">
        <v>284</v>
      </c>
      <c r="P285">
        <v>-7019</v>
      </c>
      <c r="Q285">
        <v>-0.8</v>
      </c>
      <c r="R285">
        <v>907</v>
      </c>
      <c r="S285">
        <v>-337.77600000000001</v>
      </c>
    </row>
    <row r="286" spans="1:19" x14ac:dyDescent="0.3">
      <c r="A286">
        <v>285</v>
      </c>
      <c r="B286">
        <v>0</v>
      </c>
      <c r="C286">
        <v>0.8</v>
      </c>
      <c r="D286">
        <v>346</v>
      </c>
      <c r="E286">
        <v>0</v>
      </c>
      <c r="H286">
        <v>285</v>
      </c>
      <c r="I286">
        <v>0</v>
      </c>
      <c r="J286">
        <v>0.8</v>
      </c>
      <c r="K286">
        <v>345</v>
      </c>
      <c r="L286">
        <v>0</v>
      </c>
      <c r="O286">
        <v>285</v>
      </c>
      <c r="P286">
        <v>-7123</v>
      </c>
      <c r="Q286">
        <v>-0.8</v>
      </c>
      <c r="R286">
        <v>907</v>
      </c>
      <c r="S286">
        <v>-365.34899999999999</v>
      </c>
    </row>
    <row r="287" spans="1:19" x14ac:dyDescent="0.3">
      <c r="A287">
        <v>286</v>
      </c>
      <c r="B287">
        <v>0</v>
      </c>
      <c r="C287">
        <v>0.8</v>
      </c>
      <c r="D287">
        <v>345</v>
      </c>
      <c r="E287">
        <v>0</v>
      </c>
      <c r="H287">
        <v>286</v>
      </c>
      <c r="I287">
        <v>0</v>
      </c>
      <c r="J287">
        <v>0.8</v>
      </c>
      <c r="K287">
        <v>346</v>
      </c>
      <c r="L287">
        <v>0</v>
      </c>
      <c r="O287">
        <v>286</v>
      </c>
      <c r="P287">
        <v>-7271</v>
      </c>
      <c r="Q287">
        <v>-0.8</v>
      </c>
      <c r="R287">
        <v>906</v>
      </c>
      <c r="S287">
        <v>-372.24299999999999</v>
      </c>
    </row>
    <row r="288" spans="1:19" x14ac:dyDescent="0.3">
      <c r="A288">
        <v>287</v>
      </c>
      <c r="B288">
        <v>0</v>
      </c>
      <c r="C288">
        <v>0.8</v>
      </c>
      <c r="D288">
        <v>345</v>
      </c>
      <c r="E288">
        <v>0</v>
      </c>
      <c r="H288">
        <v>287</v>
      </c>
      <c r="I288">
        <v>0</v>
      </c>
      <c r="J288">
        <v>0.8</v>
      </c>
      <c r="K288">
        <v>345</v>
      </c>
      <c r="L288">
        <v>0</v>
      </c>
      <c r="O288">
        <v>287</v>
      </c>
      <c r="P288">
        <v>-7323</v>
      </c>
      <c r="Q288">
        <v>-0.8</v>
      </c>
      <c r="R288">
        <v>905</v>
      </c>
      <c r="S288">
        <v>-358.45600000000002</v>
      </c>
    </row>
    <row r="289" spans="1:19" x14ac:dyDescent="0.3">
      <c r="A289">
        <v>288</v>
      </c>
      <c r="B289">
        <v>0</v>
      </c>
      <c r="C289">
        <v>0.8</v>
      </c>
      <c r="D289">
        <v>346</v>
      </c>
      <c r="E289">
        <v>0</v>
      </c>
      <c r="H289">
        <v>288</v>
      </c>
      <c r="I289">
        <v>0</v>
      </c>
      <c r="J289">
        <v>0.8</v>
      </c>
      <c r="K289">
        <v>345</v>
      </c>
      <c r="L289">
        <v>0</v>
      </c>
      <c r="O289">
        <v>288</v>
      </c>
      <c r="P289">
        <v>-7520</v>
      </c>
      <c r="Q289">
        <v>-0.8</v>
      </c>
      <c r="R289">
        <v>904</v>
      </c>
      <c r="S289">
        <v>-330.88200000000001</v>
      </c>
    </row>
    <row r="290" spans="1:19" x14ac:dyDescent="0.3">
      <c r="A290">
        <v>289</v>
      </c>
      <c r="B290">
        <v>0</v>
      </c>
      <c r="C290">
        <v>0.8</v>
      </c>
      <c r="D290">
        <v>345</v>
      </c>
      <c r="E290">
        <v>0</v>
      </c>
      <c r="H290">
        <v>289</v>
      </c>
      <c r="I290">
        <v>0</v>
      </c>
      <c r="J290">
        <v>0.8</v>
      </c>
      <c r="K290">
        <v>345</v>
      </c>
      <c r="L290">
        <v>0</v>
      </c>
      <c r="O290">
        <v>289</v>
      </c>
      <c r="P290">
        <v>-7710</v>
      </c>
      <c r="Q290">
        <v>-0.8</v>
      </c>
      <c r="R290">
        <v>902</v>
      </c>
      <c r="S290">
        <v>-337.77600000000001</v>
      </c>
    </row>
    <row r="291" spans="1:19" x14ac:dyDescent="0.3">
      <c r="A291">
        <v>290</v>
      </c>
      <c r="B291">
        <v>0</v>
      </c>
      <c r="C291">
        <v>0.8</v>
      </c>
      <c r="D291">
        <v>345</v>
      </c>
      <c r="E291">
        <v>0</v>
      </c>
      <c r="H291">
        <v>290</v>
      </c>
      <c r="I291">
        <v>0</v>
      </c>
      <c r="J291">
        <v>0.8</v>
      </c>
      <c r="K291">
        <v>345</v>
      </c>
      <c r="L291">
        <v>0</v>
      </c>
      <c r="O291">
        <v>290</v>
      </c>
      <c r="P291">
        <v>-7871</v>
      </c>
      <c r="Q291">
        <v>-0.8</v>
      </c>
      <c r="R291">
        <v>901</v>
      </c>
      <c r="S291">
        <v>-365.34899999999999</v>
      </c>
    </row>
    <row r="292" spans="1:19" x14ac:dyDescent="0.3">
      <c r="A292">
        <v>291</v>
      </c>
      <c r="B292">
        <v>0</v>
      </c>
      <c r="C292">
        <v>0.8</v>
      </c>
      <c r="D292">
        <v>345</v>
      </c>
      <c r="E292">
        <v>0</v>
      </c>
      <c r="H292">
        <v>291</v>
      </c>
      <c r="I292">
        <v>0</v>
      </c>
      <c r="J292">
        <v>0.8</v>
      </c>
      <c r="K292">
        <v>345</v>
      </c>
      <c r="L292">
        <v>0</v>
      </c>
      <c r="O292">
        <v>291</v>
      </c>
      <c r="P292">
        <v>-8024</v>
      </c>
      <c r="Q292">
        <v>-0.8</v>
      </c>
      <c r="R292">
        <v>900</v>
      </c>
      <c r="S292">
        <v>-330.88200000000001</v>
      </c>
    </row>
    <row r="293" spans="1:19" x14ac:dyDescent="0.3">
      <c r="A293">
        <v>292</v>
      </c>
      <c r="B293">
        <v>0</v>
      </c>
      <c r="C293">
        <v>0.8</v>
      </c>
      <c r="D293">
        <v>345</v>
      </c>
      <c r="E293">
        <v>0</v>
      </c>
      <c r="H293">
        <v>292</v>
      </c>
      <c r="I293">
        <v>0</v>
      </c>
      <c r="J293">
        <v>0.8</v>
      </c>
      <c r="K293">
        <v>345</v>
      </c>
      <c r="L293">
        <v>0</v>
      </c>
      <c r="O293">
        <v>292</v>
      </c>
      <c r="P293">
        <v>-8227</v>
      </c>
      <c r="Q293">
        <v>-0.8</v>
      </c>
      <c r="R293">
        <v>898</v>
      </c>
      <c r="S293">
        <v>-323.98899999999998</v>
      </c>
    </row>
    <row r="294" spans="1:19" x14ac:dyDescent="0.3">
      <c r="A294">
        <v>293</v>
      </c>
      <c r="B294">
        <v>0</v>
      </c>
      <c r="C294">
        <v>0.8</v>
      </c>
      <c r="D294">
        <v>345</v>
      </c>
      <c r="E294">
        <v>0</v>
      </c>
      <c r="H294">
        <v>293</v>
      </c>
      <c r="I294">
        <v>0</v>
      </c>
      <c r="J294">
        <v>0.8</v>
      </c>
      <c r="K294">
        <v>345</v>
      </c>
      <c r="L294">
        <v>0</v>
      </c>
      <c r="O294">
        <v>293</v>
      </c>
      <c r="P294">
        <v>-8382</v>
      </c>
      <c r="Q294">
        <v>-0.8</v>
      </c>
      <c r="R294">
        <v>897</v>
      </c>
      <c r="S294">
        <v>-365.34899999999999</v>
      </c>
    </row>
    <row r="295" spans="1:19" x14ac:dyDescent="0.3">
      <c r="A295">
        <v>294</v>
      </c>
      <c r="B295">
        <v>0</v>
      </c>
      <c r="C295">
        <v>0.8</v>
      </c>
      <c r="D295">
        <v>345</v>
      </c>
      <c r="E295">
        <v>0</v>
      </c>
      <c r="H295">
        <v>294</v>
      </c>
      <c r="I295">
        <v>0</v>
      </c>
      <c r="J295">
        <v>0.8</v>
      </c>
      <c r="K295">
        <v>346</v>
      </c>
      <c r="L295">
        <v>0</v>
      </c>
      <c r="O295">
        <v>294</v>
      </c>
      <c r="P295">
        <v>-8576</v>
      </c>
      <c r="Q295">
        <v>-0.8</v>
      </c>
      <c r="R295">
        <v>894</v>
      </c>
      <c r="S295">
        <v>-351.56200000000001</v>
      </c>
    </row>
    <row r="296" spans="1:19" x14ac:dyDescent="0.3">
      <c r="A296">
        <v>295</v>
      </c>
      <c r="B296">
        <v>0</v>
      </c>
      <c r="C296">
        <v>0.8</v>
      </c>
      <c r="D296">
        <v>345</v>
      </c>
      <c r="E296">
        <v>0</v>
      </c>
      <c r="H296">
        <v>295</v>
      </c>
      <c r="I296">
        <v>0</v>
      </c>
      <c r="J296">
        <v>0.8</v>
      </c>
      <c r="K296">
        <v>346</v>
      </c>
      <c r="L296">
        <v>0</v>
      </c>
      <c r="O296">
        <v>295</v>
      </c>
      <c r="P296">
        <v>-8769</v>
      </c>
      <c r="Q296">
        <v>-0.8</v>
      </c>
      <c r="R296">
        <v>894</v>
      </c>
      <c r="S296">
        <v>-337.77600000000001</v>
      </c>
    </row>
    <row r="297" spans="1:19" x14ac:dyDescent="0.3">
      <c r="A297">
        <v>296</v>
      </c>
      <c r="B297">
        <v>0</v>
      </c>
      <c r="C297">
        <v>0.8</v>
      </c>
      <c r="D297">
        <v>346</v>
      </c>
      <c r="E297">
        <v>0</v>
      </c>
      <c r="H297">
        <v>296</v>
      </c>
      <c r="I297">
        <v>0</v>
      </c>
      <c r="J297">
        <v>0.8</v>
      </c>
      <c r="K297">
        <v>345</v>
      </c>
      <c r="L297">
        <v>0</v>
      </c>
      <c r="O297">
        <v>296</v>
      </c>
      <c r="P297">
        <v>-8977</v>
      </c>
      <c r="Q297">
        <v>-0.8</v>
      </c>
      <c r="R297">
        <v>892</v>
      </c>
      <c r="S297">
        <v>-358.45600000000002</v>
      </c>
    </row>
    <row r="298" spans="1:19" x14ac:dyDescent="0.3">
      <c r="A298">
        <v>297</v>
      </c>
      <c r="B298">
        <v>0</v>
      </c>
      <c r="C298">
        <v>0.8</v>
      </c>
      <c r="D298">
        <v>345</v>
      </c>
      <c r="E298">
        <v>0</v>
      </c>
      <c r="H298">
        <v>297</v>
      </c>
      <c r="I298">
        <v>0</v>
      </c>
      <c r="J298">
        <v>0.8</v>
      </c>
      <c r="K298">
        <v>345</v>
      </c>
      <c r="L298">
        <v>0</v>
      </c>
      <c r="O298">
        <v>297</v>
      </c>
      <c r="P298">
        <v>-9186</v>
      </c>
      <c r="Q298">
        <v>-0.8</v>
      </c>
      <c r="R298">
        <v>890</v>
      </c>
      <c r="S298">
        <v>-358.45600000000002</v>
      </c>
    </row>
    <row r="299" spans="1:19" x14ac:dyDescent="0.3">
      <c r="A299">
        <v>298</v>
      </c>
      <c r="B299">
        <v>0</v>
      </c>
      <c r="C299">
        <v>0.8</v>
      </c>
      <c r="D299">
        <v>345</v>
      </c>
      <c r="E299">
        <v>0</v>
      </c>
      <c r="H299">
        <v>298</v>
      </c>
      <c r="I299">
        <v>0</v>
      </c>
      <c r="J299">
        <v>0.8</v>
      </c>
      <c r="K299">
        <v>345</v>
      </c>
      <c r="L299">
        <v>0</v>
      </c>
      <c r="O299">
        <v>298</v>
      </c>
      <c r="P299">
        <v>-9480</v>
      </c>
      <c r="Q299">
        <v>-0.8</v>
      </c>
      <c r="R299">
        <v>888</v>
      </c>
      <c r="S299">
        <v>-323.98899999999998</v>
      </c>
    </row>
    <row r="300" spans="1:19" x14ac:dyDescent="0.3">
      <c r="A300">
        <v>299</v>
      </c>
      <c r="B300">
        <v>0</v>
      </c>
      <c r="C300">
        <v>0.8</v>
      </c>
      <c r="D300">
        <v>346</v>
      </c>
      <c r="E300">
        <v>0</v>
      </c>
      <c r="H300">
        <v>299</v>
      </c>
      <c r="I300">
        <v>0</v>
      </c>
      <c r="J300">
        <v>0.8</v>
      </c>
      <c r="K300">
        <v>345</v>
      </c>
      <c r="L300">
        <v>0</v>
      </c>
      <c r="O300">
        <v>299</v>
      </c>
      <c r="P300">
        <v>-9576</v>
      </c>
      <c r="Q300">
        <v>-0.8</v>
      </c>
      <c r="R300">
        <v>886</v>
      </c>
      <c r="S300">
        <v>-351.56200000000001</v>
      </c>
    </row>
    <row r="301" spans="1:19" x14ac:dyDescent="0.3">
      <c r="A301">
        <v>300</v>
      </c>
      <c r="B301">
        <v>0</v>
      </c>
      <c r="C301">
        <v>0.8</v>
      </c>
      <c r="D301">
        <v>346</v>
      </c>
      <c r="E301">
        <v>0</v>
      </c>
      <c r="H301">
        <v>300</v>
      </c>
      <c r="I301">
        <v>0</v>
      </c>
      <c r="J301">
        <v>0.8</v>
      </c>
      <c r="K301">
        <v>345</v>
      </c>
      <c r="L301">
        <v>0</v>
      </c>
      <c r="O301">
        <v>300</v>
      </c>
      <c r="P301">
        <v>-9766</v>
      </c>
      <c r="Q301">
        <v>-0.8</v>
      </c>
      <c r="R301">
        <v>886</v>
      </c>
      <c r="S301">
        <v>-337.77600000000001</v>
      </c>
    </row>
    <row r="302" spans="1:19" x14ac:dyDescent="0.3">
      <c r="A302">
        <v>301</v>
      </c>
      <c r="B302">
        <v>0</v>
      </c>
      <c r="C302">
        <v>0.8</v>
      </c>
      <c r="D302">
        <v>345</v>
      </c>
      <c r="E302">
        <v>0</v>
      </c>
      <c r="H302">
        <v>301</v>
      </c>
      <c r="I302">
        <v>0</v>
      </c>
      <c r="J302">
        <v>0.8</v>
      </c>
      <c r="K302">
        <v>345</v>
      </c>
      <c r="L302">
        <v>0</v>
      </c>
      <c r="O302">
        <v>301</v>
      </c>
      <c r="P302">
        <v>-9977</v>
      </c>
      <c r="Q302">
        <v>-0.8</v>
      </c>
      <c r="R302">
        <v>883</v>
      </c>
      <c r="S302">
        <v>-358.45600000000002</v>
      </c>
    </row>
    <row r="303" spans="1:19" x14ac:dyDescent="0.3">
      <c r="A303">
        <v>302</v>
      </c>
      <c r="B303">
        <v>0</v>
      </c>
      <c r="C303">
        <v>0.8</v>
      </c>
      <c r="D303">
        <v>346</v>
      </c>
      <c r="E303">
        <v>0</v>
      </c>
      <c r="H303">
        <v>302</v>
      </c>
      <c r="I303">
        <v>0</v>
      </c>
      <c r="J303">
        <v>0.8</v>
      </c>
      <c r="K303">
        <v>346</v>
      </c>
      <c r="L303">
        <v>0</v>
      </c>
      <c r="O303">
        <v>302</v>
      </c>
      <c r="P303">
        <v>-10188</v>
      </c>
      <c r="Q303">
        <v>-0.8</v>
      </c>
      <c r="R303">
        <v>881</v>
      </c>
      <c r="S303">
        <v>-406.71</v>
      </c>
    </row>
    <row r="304" spans="1:19" x14ac:dyDescent="0.3">
      <c r="A304">
        <v>303</v>
      </c>
      <c r="B304">
        <v>0</v>
      </c>
      <c r="C304">
        <v>0.8</v>
      </c>
      <c r="D304">
        <v>346</v>
      </c>
      <c r="E304">
        <v>0</v>
      </c>
      <c r="H304">
        <v>303</v>
      </c>
      <c r="I304">
        <v>0</v>
      </c>
      <c r="J304">
        <v>0.8</v>
      </c>
      <c r="K304">
        <v>345</v>
      </c>
      <c r="L304">
        <v>0</v>
      </c>
      <c r="O304">
        <v>303</v>
      </c>
      <c r="P304">
        <v>-10385</v>
      </c>
      <c r="Q304">
        <v>-0.8</v>
      </c>
      <c r="R304">
        <v>881</v>
      </c>
      <c r="S304">
        <v>-337.77600000000001</v>
      </c>
    </row>
    <row r="305" spans="1:19" x14ac:dyDescent="0.3">
      <c r="A305">
        <v>304</v>
      </c>
      <c r="B305">
        <v>0</v>
      </c>
      <c r="C305">
        <v>0.8</v>
      </c>
      <c r="D305">
        <v>345</v>
      </c>
      <c r="E305">
        <v>0</v>
      </c>
      <c r="H305">
        <v>304</v>
      </c>
      <c r="I305">
        <v>0</v>
      </c>
      <c r="J305">
        <v>0.8</v>
      </c>
      <c r="K305">
        <v>345</v>
      </c>
      <c r="L305">
        <v>0</v>
      </c>
      <c r="O305">
        <v>304</v>
      </c>
      <c r="P305">
        <v>-10581</v>
      </c>
      <c r="Q305">
        <v>-0.8</v>
      </c>
      <c r="R305">
        <v>879</v>
      </c>
      <c r="S305">
        <v>-337.77600000000001</v>
      </c>
    </row>
    <row r="306" spans="1:19" x14ac:dyDescent="0.3">
      <c r="A306">
        <v>305</v>
      </c>
      <c r="B306">
        <v>0</v>
      </c>
      <c r="C306">
        <v>0.8</v>
      </c>
      <c r="D306">
        <v>346</v>
      </c>
      <c r="E306">
        <v>0</v>
      </c>
      <c r="H306">
        <v>305</v>
      </c>
      <c r="I306">
        <v>0</v>
      </c>
      <c r="J306">
        <v>0.8</v>
      </c>
      <c r="K306">
        <v>345</v>
      </c>
      <c r="L306">
        <v>0</v>
      </c>
      <c r="O306">
        <v>305</v>
      </c>
      <c r="P306">
        <v>-10768</v>
      </c>
      <c r="Q306">
        <v>-0.8</v>
      </c>
      <c r="R306">
        <v>877</v>
      </c>
      <c r="S306">
        <v>-330.88200000000001</v>
      </c>
    </row>
    <row r="307" spans="1:19" x14ac:dyDescent="0.3">
      <c r="A307">
        <v>306</v>
      </c>
      <c r="B307">
        <v>0</v>
      </c>
      <c r="C307">
        <v>0.8</v>
      </c>
      <c r="D307">
        <v>346</v>
      </c>
      <c r="E307">
        <v>0</v>
      </c>
      <c r="H307">
        <v>306</v>
      </c>
      <c r="I307">
        <v>0</v>
      </c>
      <c r="J307">
        <v>0.8</v>
      </c>
      <c r="K307">
        <v>345</v>
      </c>
      <c r="L307">
        <v>0</v>
      </c>
      <c r="O307">
        <v>306</v>
      </c>
      <c r="P307">
        <v>-10973</v>
      </c>
      <c r="Q307">
        <v>-0.8</v>
      </c>
      <c r="R307">
        <v>876</v>
      </c>
      <c r="S307">
        <v>-344.66899999999998</v>
      </c>
    </row>
    <row r="308" spans="1:19" x14ac:dyDescent="0.3">
      <c r="A308">
        <v>307</v>
      </c>
      <c r="B308">
        <v>0</v>
      </c>
      <c r="C308">
        <v>0.8</v>
      </c>
      <c r="D308">
        <v>346</v>
      </c>
      <c r="E308">
        <v>0</v>
      </c>
      <c r="H308">
        <v>307</v>
      </c>
      <c r="I308">
        <v>0</v>
      </c>
      <c r="J308">
        <v>0.8</v>
      </c>
      <c r="K308">
        <v>345</v>
      </c>
      <c r="L308">
        <v>0</v>
      </c>
      <c r="O308">
        <v>307</v>
      </c>
      <c r="P308">
        <v>-11127</v>
      </c>
      <c r="Q308">
        <v>-0.8</v>
      </c>
      <c r="R308">
        <v>875</v>
      </c>
      <c r="S308">
        <v>-351.56200000000001</v>
      </c>
    </row>
    <row r="309" spans="1:19" x14ac:dyDescent="0.3">
      <c r="A309">
        <v>308</v>
      </c>
      <c r="B309">
        <v>0</v>
      </c>
      <c r="C309">
        <v>0.8</v>
      </c>
      <c r="D309">
        <v>345</v>
      </c>
      <c r="E309">
        <v>0</v>
      </c>
      <c r="H309">
        <v>308</v>
      </c>
      <c r="I309">
        <v>0</v>
      </c>
      <c r="J309">
        <v>0.8</v>
      </c>
      <c r="K309">
        <v>345</v>
      </c>
      <c r="L309">
        <v>0</v>
      </c>
      <c r="O309">
        <v>308</v>
      </c>
      <c r="P309">
        <v>-11329</v>
      </c>
      <c r="Q309">
        <v>-0.8</v>
      </c>
      <c r="R309">
        <v>873</v>
      </c>
      <c r="S309">
        <v>-330.88200000000001</v>
      </c>
    </row>
    <row r="310" spans="1:19" x14ac:dyDescent="0.3">
      <c r="A310">
        <v>309</v>
      </c>
      <c r="B310">
        <v>0</v>
      </c>
      <c r="C310">
        <v>0.8</v>
      </c>
      <c r="D310">
        <v>345</v>
      </c>
      <c r="E310">
        <v>0</v>
      </c>
      <c r="H310">
        <v>309</v>
      </c>
      <c r="I310">
        <v>0</v>
      </c>
      <c r="J310">
        <v>0.8</v>
      </c>
      <c r="K310">
        <v>345</v>
      </c>
      <c r="L310">
        <v>0</v>
      </c>
      <c r="O310">
        <v>309</v>
      </c>
      <c r="P310">
        <v>-11479</v>
      </c>
      <c r="Q310">
        <v>-0.8</v>
      </c>
      <c r="R310">
        <v>872</v>
      </c>
      <c r="S310">
        <v>-337.77600000000001</v>
      </c>
    </row>
    <row r="311" spans="1:19" x14ac:dyDescent="0.3">
      <c r="A311">
        <v>310</v>
      </c>
      <c r="B311">
        <v>0</v>
      </c>
      <c r="C311">
        <v>0.8</v>
      </c>
      <c r="D311">
        <v>346</v>
      </c>
      <c r="E311">
        <v>0</v>
      </c>
      <c r="H311">
        <v>310</v>
      </c>
      <c r="I311">
        <v>0</v>
      </c>
      <c r="J311">
        <v>0.8</v>
      </c>
      <c r="K311">
        <v>345</v>
      </c>
      <c r="L311">
        <v>0</v>
      </c>
      <c r="O311">
        <v>310</v>
      </c>
      <c r="P311">
        <v>-11676</v>
      </c>
      <c r="Q311">
        <v>-0.8</v>
      </c>
      <c r="R311">
        <v>871</v>
      </c>
      <c r="S311">
        <v>-344.66899999999998</v>
      </c>
    </row>
    <row r="312" spans="1:19" x14ac:dyDescent="0.3">
      <c r="A312">
        <v>311</v>
      </c>
      <c r="B312">
        <v>0</v>
      </c>
      <c r="C312">
        <v>0.8</v>
      </c>
      <c r="D312">
        <v>345</v>
      </c>
      <c r="E312">
        <v>0</v>
      </c>
      <c r="H312">
        <v>311</v>
      </c>
      <c r="I312">
        <v>0</v>
      </c>
      <c r="J312">
        <v>0.8</v>
      </c>
      <c r="K312">
        <v>346</v>
      </c>
      <c r="L312">
        <v>0</v>
      </c>
      <c r="O312">
        <v>311</v>
      </c>
      <c r="P312">
        <v>-11722</v>
      </c>
      <c r="Q312">
        <v>-0.8</v>
      </c>
      <c r="R312">
        <v>870</v>
      </c>
      <c r="S312">
        <v>-337.77600000000001</v>
      </c>
    </row>
    <row r="313" spans="1:19" x14ac:dyDescent="0.3">
      <c r="A313">
        <v>312</v>
      </c>
      <c r="B313">
        <v>0</v>
      </c>
      <c r="C313">
        <v>0.8</v>
      </c>
      <c r="D313">
        <v>346</v>
      </c>
      <c r="E313">
        <v>0</v>
      </c>
      <c r="H313">
        <v>312</v>
      </c>
      <c r="I313">
        <v>0</v>
      </c>
      <c r="J313">
        <v>0.8</v>
      </c>
      <c r="K313">
        <v>345</v>
      </c>
      <c r="L313">
        <v>0</v>
      </c>
      <c r="O313">
        <v>312</v>
      </c>
      <c r="P313">
        <v>-11929</v>
      </c>
      <c r="Q313">
        <v>-0.8</v>
      </c>
      <c r="R313">
        <v>869</v>
      </c>
      <c r="S313">
        <v>-365.34899999999999</v>
      </c>
    </row>
    <row r="314" spans="1:19" x14ac:dyDescent="0.3">
      <c r="A314">
        <v>313</v>
      </c>
      <c r="B314">
        <v>0</v>
      </c>
      <c r="C314">
        <v>0.8</v>
      </c>
      <c r="D314">
        <v>345</v>
      </c>
      <c r="E314">
        <v>0</v>
      </c>
      <c r="H314">
        <v>313</v>
      </c>
      <c r="I314">
        <v>0</v>
      </c>
      <c r="J314">
        <v>0.8</v>
      </c>
      <c r="K314">
        <v>345</v>
      </c>
      <c r="L314">
        <v>0</v>
      </c>
      <c r="O314">
        <v>313</v>
      </c>
      <c r="P314">
        <v>-11979</v>
      </c>
      <c r="Q314">
        <v>-0.8</v>
      </c>
      <c r="R314">
        <v>868</v>
      </c>
      <c r="S314">
        <v>-399.81599999999997</v>
      </c>
    </row>
    <row r="315" spans="1:19" x14ac:dyDescent="0.3">
      <c r="A315">
        <v>314</v>
      </c>
      <c r="B315">
        <v>0</v>
      </c>
      <c r="C315">
        <v>0.8</v>
      </c>
      <c r="D315">
        <v>346</v>
      </c>
      <c r="E315">
        <v>0</v>
      </c>
      <c r="H315">
        <v>314</v>
      </c>
      <c r="I315">
        <v>0</v>
      </c>
      <c r="J315">
        <v>0.8</v>
      </c>
      <c r="K315">
        <v>346</v>
      </c>
      <c r="L315">
        <v>0</v>
      </c>
      <c r="O315">
        <v>314</v>
      </c>
      <c r="P315">
        <v>-12187</v>
      </c>
      <c r="Q315">
        <v>-0.8</v>
      </c>
      <c r="R315">
        <v>867</v>
      </c>
      <c r="S315">
        <v>-358.45600000000002</v>
      </c>
    </row>
    <row r="316" spans="1:19" x14ac:dyDescent="0.3">
      <c r="A316">
        <v>315</v>
      </c>
      <c r="B316">
        <v>0</v>
      </c>
      <c r="C316">
        <v>0.8</v>
      </c>
      <c r="D316">
        <v>346</v>
      </c>
      <c r="E316">
        <v>0</v>
      </c>
      <c r="H316">
        <v>315</v>
      </c>
      <c r="I316">
        <v>0</v>
      </c>
      <c r="J316">
        <v>0.8</v>
      </c>
      <c r="K316">
        <v>345</v>
      </c>
      <c r="L316">
        <v>0</v>
      </c>
      <c r="O316">
        <v>315</v>
      </c>
      <c r="P316">
        <v>-12239</v>
      </c>
      <c r="Q316">
        <v>-0.8</v>
      </c>
      <c r="R316">
        <v>867</v>
      </c>
      <c r="S316">
        <v>-392.923</v>
      </c>
    </row>
    <row r="317" spans="1:19" x14ac:dyDescent="0.3">
      <c r="A317">
        <v>316</v>
      </c>
      <c r="B317">
        <v>0</v>
      </c>
      <c r="C317">
        <v>0.8</v>
      </c>
      <c r="D317">
        <v>346</v>
      </c>
      <c r="E317">
        <v>0</v>
      </c>
      <c r="H317">
        <v>316</v>
      </c>
      <c r="I317">
        <v>0</v>
      </c>
      <c r="J317">
        <v>0.8</v>
      </c>
      <c r="K317">
        <v>346</v>
      </c>
      <c r="L317">
        <v>0</v>
      </c>
      <c r="O317">
        <v>316</v>
      </c>
      <c r="P317">
        <v>-12438</v>
      </c>
      <c r="Q317">
        <v>-0.8</v>
      </c>
      <c r="R317">
        <v>866</v>
      </c>
      <c r="S317">
        <v>-337.77600000000001</v>
      </c>
    </row>
    <row r="318" spans="1:19" x14ac:dyDescent="0.3">
      <c r="A318">
        <v>317</v>
      </c>
      <c r="B318">
        <v>0</v>
      </c>
      <c r="C318">
        <v>0.8</v>
      </c>
      <c r="D318">
        <v>345</v>
      </c>
      <c r="E318">
        <v>0</v>
      </c>
      <c r="H318">
        <v>317</v>
      </c>
      <c r="I318">
        <v>0</v>
      </c>
      <c r="J318">
        <v>0.8</v>
      </c>
      <c r="K318">
        <v>346</v>
      </c>
      <c r="L318">
        <v>0</v>
      </c>
      <c r="O318">
        <v>317</v>
      </c>
      <c r="P318">
        <v>-12585</v>
      </c>
      <c r="Q318">
        <v>-0.8</v>
      </c>
      <c r="R318">
        <v>864</v>
      </c>
      <c r="S318">
        <v>-337.77600000000001</v>
      </c>
    </row>
    <row r="319" spans="1:19" x14ac:dyDescent="0.3">
      <c r="A319">
        <v>318</v>
      </c>
      <c r="B319">
        <v>0</v>
      </c>
      <c r="C319">
        <v>0.8</v>
      </c>
      <c r="D319">
        <v>345</v>
      </c>
      <c r="E319">
        <v>0</v>
      </c>
      <c r="H319">
        <v>318</v>
      </c>
      <c r="I319">
        <v>0</v>
      </c>
      <c r="J319">
        <v>0.8</v>
      </c>
      <c r="K319">
        <v>346</v>
      </c>
      <c r="L319">
        <v>0</v>
      </c>
      <c r="O319">
        <v>318</v>
      </c>
      <c r="P319">
        <v>-12781</v>
      </c>
      <c r="Q319">
        <v>-0.8</v>
      </c>
      <c r="R319">
        <v>862</v>
      </c>
      <c r="S319">
        <v>-330.88200000000001</v>
      </c>
    </row>
    <row r="320" spans="1:19" x14ac:dyDescent="0.3">
      <c r="A320">
        <v>319</v>
      </c>
      <c r="B320">
        <v>0</v>
      </c>
      <c r="C320">
        <v>0.8</v>
      </c>
      <c r="D320">
        <v>345</v>
      </c>
      <c r="E320">
        <v>0</v>
      </c>
      <c r="H320">
        <v>319</v>
      </c>
      <c r="I320">
        <v>0</v>
      </c>
      <c r="J320">
        <v>0.8</v>
      </c>
      <c r="K320">
        <v>345</v>
      </c>
      <c r="L320">
        <v>0</v>
      </c>
      <c r="O320">
        <v>319</v>
      </c>
      <c r="P320">
        <v>-12935</v>
      </c>
      <c r="Q320">
        <v>-0.8</v>
      </c>
      <c r="R320">
        <v>862</v>
      </c>
      <c r="S320">
        <v>-351.56200000000001</v>
      </c>
    </row>
    <row r="321" spans="1:19" x14ac:dyDescent="0.3">
      <c r="A321">
        <v>320</v>
      </c>
      <c r="B321">
        <v>0</v>
      </c>
      <c r="C321">
        <v>0.8</v>
      </c>
      <c r="D321">
        <v>345</v>
      </c>
      <c r="E321">
        <v>0</v>
      </c>
      <c r="H321">
        <v>320</v>
      </c>
      <c r="I321">
        <v>0</v>
      </c>
      <c r="J321">
        <v>0.8</v>
      </c>
      <c r="K321">
        <v>346</v>
      </c>
      <c r="L321">
        <v>0</v>
      </c>
      <c r="O321">
        <v>320</v>
      </c>
      <c r="P321">
        <v>-13094</v>
      </c>
      <c r="Q321">
        <v>0.8</v>
      </c>
      <c r="R321">
        <v>860</v>
      </c>
      <c r="S321">
        <v>-365.34899999999999</v>
      </c>
    </row>
    <row r="322" spans="1:19" x14ac:dyDescent="0.3">
      <c r="A322">
        <v>321</v>
      </c>
      <c r="B322">
        <v>0</v>
      </c>
      <c r="C322">
        <v>0.8</v>
      </c>
      <c r="D322">
        <v>345</v>
      </c>
      <c r="E322">
        <v>0</v>
      </c>
      <c r="H322">
        <v>321</v>
      </c>
      <c r="I322">
        <v>0</v>
      </c>
      <c r="J322">
        <v>0.8</v>
      </c>
      <c r="K322">
        <v>345</v>
      </c>
      <c r="L322">
        <v>0</v>
      </c>
      <c r="O322">
        <v>321</v>
      </c>
      <c r="P322">
        <v>-13292</v>
      </c>
      <c r="Q322">
        <v>0.8</v>
      </c>
      <c r="R322">
        <v>1258</v>
      </c>
      <c r="S322">
        <v>-344.66899999999998</v>
      </c>
    </row>
    <row r="323" spans="1:19" x14ac:dyDescent="0.3">
      <c r="A323">
        <v>322</v>
      </c>
      <c r="B323">
        <v>0</v>
      </c>
      <c r="C323">
        <v>0.8</v>
      </c>
      <c r="D323">
        <v>346</v>
      </c>
      <c r="E323">
        <v>0</v>
      </c>
      <c r="H323">
        <v>322</v>
      </c>
      <c r="I323">
        <v>0</v>
      </c>
      <c r="J323">
        <v>0.8</v>
      </c>
      <c r="K323">
        <v>346</v>
      </c>
      <c r="L323">
        <v>0</v>
      </c>
      <c r="O323">
        <v>322</v>
      </c>
      <c r="P323">
        <v>-13442</v>
      </c>
      <c r="Q323">
        <v>0.8</v>
      </c>
      <c r="R323">
        <v>1744</v>
      </c>
      <c r="S323">
        <v>-227.482</v>
      </c>
    </row>
    <row r="324" spans="1:19" x14ac:dyDescent="0.3">
      <c r="A324">
        <v>323</v>
      </c>
      <c r="B324">
        <v>0</v>
      </c>
      <c r="C324">
        <v>0.8</v>
      </c>
      <c r="D324">
        <v>345</v>
      </c>
      <c r="E324">
        <v>0</v>
      </c>
      <c r="H324">
        <v>323</v>
      </c>
      <c r="I324">
        <v>0</v>
      </c>
      <c r="J324">
        <v>0.8</v>
      </c>
      <c r="K324">
        <v>346</v>
      </c>
      <c r="L324">
        <v>0</v>
      </c>
      <c r="O324">
        <v>323</v>
      </c>
      <c r="P324">
        <v>-13514</v>
      </c>
      <c r="Q324">
        <v>0.8</v>
      </c>
      <c r="R324">
        <v>1996</v>
      </c>
      <c r="S324">
        <v>-179.22800000000001</v>
      </c>
    </row>
    <row r="325" spans="1:19" x14ac:dyDescent="0.3">
      <c r="A325">
        <v>324</v>
      </c>
      <c r="B325">
        <v>0</v>
      </c>
      <c r="C325">
        <v>0.8</v>
      </c>
      <c r="D325">
        <v>345</v>
      </c>
      <c r="E325">
        <v>0</v>
      </c>
      <c r="H325">
        <v>324</v>
      </c>
      <c r="I325">
        <v>0</v>
      </c>
      <c r="J325">
        <v>0.8</v>
      </c>
      <c r="K325">
        <v>345</v>
      </c>
      <c r="L325">
        <v>0</v>
      </c>
      <c r="O325">
        <v>324</v>
      </c>
      <c r="P325">
        <v>-13577</v>
      </c>
      <c r="Q325">
        <v>0.8</v>
      </c>
      <c r="R325">
        <v>2288</v>
      </c>
      <c r="S325">
        <v>-103.401</v>
      </c>
    </row>
    <row r="326" spans="1:19" x14ac:dyDescent="0.3">
      <c r="A326">
        <v>325</v>
      </c>
      <c r="B326">
        <v>0</v>
      </c>
      <c r="C326">
        <v>0.8</v>
      </c>
      <c r="D326">
        <v>346</v>
      </c>
      <c r="E326">
        <v>0</v>
      </c>
      <c r="H326">
        <v>325</v>
      </c>
      <c r="I326">
        <v>0</v>
      </c>
      <c r="J326">
        <v>0.8</v>
      </c>
      <c r="K326">
        <v>345</v>
      </c>
      <c r="L326">
        <v>0</v>
      </c>
      <c r="O326">
        <v>325</v>
      </c>
      <c r="P326">
        <v>-13603</v>
      </c>
      <c r="Q326">
        <v>0.8</v>
      </c>
      <c r="R326">
        <v>2457</v>
      </c>
      <c r="S326">
        <v>-48.253700000000002</v>
      </c>
    </row>
    <row r="327" spans="1:19" x14ac:dyDescent="0.3">
      <c r="A327">
        <v>326</v>
      </c>
      <c r="B327">
        <v>0</v>
      </c>
      <c r="C327">
        <v>0.8</v>
      </c>
      <c r="D327">
        <v>345</v>
      </c>
      <c r="E327">
        <v>0</v>
      </c>
      <c r="H327">
        <v>326</v>
      </c>
      <c r="I327">
        <v>0</v>
      </c>
      <c r="J327">
        <v>0.8</v>
      </c>
      <c r="K327">
        <v>345</v>
      </c>
      <c r="L327">
        <v>0</v>
      </c>
      <c r="O327">
        <v>326</v>
      </c>
      <c r="P327">
        <v>-13600</v>
      </c>
      <c r="Q327">
        <v>0.8</v>
      </c>
      <c r="R327">
        <v>2612</v>
      </c>
      <c r="S327">
        <v>13.786799999999999</v>
      </c>
    </row>
    <row r="328" spans="1:19" x14ac:dyDescent="0.3">
      <c r="A328">
        <v>327</v>
      </c>
      <c r="B328">
        <v>0</v>
      </c>
      <c r="C328">
        <v>0.8</v>
      </c>
      <c r="D328">
        <v>345</v>
      </c>
      <c r="E328">
        <v>0</v>
      </c>
      <c r="H328">
        <v>327</v>
      </c>
      <c r="I328">
        <v>0</v>
      </c>
      <c r="J328">
        <v>0.8</v>
      </c>
      <c r="K328">
        <v>345</v>
      </c>
      <c r="L328">
        <v>0</v>
      </c>
      <c r="O328">
        <v>327</v>
      </c>
      <c r="P328">
        <v>-13583</v>
      </c>
      <c r="Q328">
        <v>0.8</v>
      </c>
      <c r="R328">
        <v>2664</v>
      </c>
      <c r="S328">
        <v>34.466900000000003</v>
      </c>
    </row>
    <row r="329" spans="1:19" x14ac:dyDescent="0.3">
      <c r="A329">
        <v>328</v>
      </c>
      <c r="B329">
        <v>0</v>
      </c>
      <c r="C329">
        <v>0.8</v>
      </c>
      <c r="D329">
        <v>345</v>
      </c>
      <c r="E329">
        <v>0</v>
      </c>
      <c r="H329">
        <v>328</v>
      </c>
      <c r="I329">
        <v>0</v>
      </c>
      <c r="J329">
        <v>0.8</v>
      </c>
      <c r="K329">
        <v>346</v>
      </c>
      <c r="L329">
        <v>0</v>
      </c>
      <c r="O329">
        <v>328</v>
      </c>
      <c r="P329">
        <v>-13543</v>
      </c>
      <c r="Q329">
        <v>0.8</v>
      </c>
      <c r="R329">
        <v>2708</v>
      </c>
      <c r="S329">
        <v>68.933800000000005</v>
      </c>
    </row>
    <row r="330" spans="1:19" x14ac:dyDescent="0.3">
      <c r="A330">
        <v>329</v>
      </c>
      <c r="B330">
        <v>0</v>
      </c>
      <c r="C330">
        <v>0.8</v>
      </c>
      <c r="D330">
        <v>346</v>
      </c>
      <c r="E330">
        <v>0</v>
      </c>
      <c r="H330">
        <v>329</v>
      </c>
      <c r="I330">
        <v>0</v>
      </c>
      <c r="J330">
        <v>0.8</v>
      </c>
      <c r="K330">
        <v>345</v>
      </c>
      <c r="L330">
        <v>0</v>
      </c>
      <c r="O330">
        <v>329</v>
      </c>
      <c r="P330">
        <v>-13504</v>
      </c>
      <c r="Q330">
        <v>0.8</v>
      </c>
      <c r="R330">
        <v>2743</v>
      </c>
      <c r="S330">
        <v>82.720600000000005</v>
      </c>
    </row>
    <row r="331" spans="1:19" x14ac:dyDescent="0.3">
      <c r="A331">
        <v>330</v>
      </c>
      <c r="B331">
        <v>0</v>
      </c>
      <c r="C331">
        <v>0.8</v>
      </c>
      <c r="D331">
        <v>346</v>
      </c>
      <c r="E331">
        <v>0</v>
      </c>
      <c r="H331">
        <v>330</v>
      </c>
      <c r="I331">
        <v>0</v>
      </c>
      <c r="J331">
        <v>0.8</v>
      </c>
      <c r="K331">
        <v>345</v>
      </c>
      <c r="L331">
        <v>0</v>
      </c>
      <c r="O331">
        <v>330</v>
      </c>
      <c r="P331">
        <v>-13453</v>
      </c>
      <c r="Q331">
        <v>0.8</v>
      </c>
      <c r="R331">
        <v>2751</v>
      </c>
      <c r="S331">
        <v>117.187</v>
      </c>
    </row>
    <row r="332" spans="1:19" x14ac:dyDescent="0.3">
      <c r="A332">
        <v>331</v>
      </c>
      <c r="B332">
        <v>0</v>
      </c>
      <c r="C332">
        <v>0.8</v>
      </c>
      <c r="D332">
        <v>345</v>
      </c>
      <c r="E332">
        <v>0</v>
      </c>
      <c r="H332">
        <v>331</v>
      </c>
      <c r="I332">
        <v>0</v>
      </c>
      <c r="J332">
        <v>0.8</v>
      </c>
      <c r="K332">
        <v>346</v>
      </c>
      <c r="L332">
        <v>0</v>
      </c>
      <c r="O332">
        <v>331</v>
      </c>
      <c r="P332">
        <v>-13376</v>
      </c>
      <c r="Q332">
        <v>0.8</v>
      </c>
      <c r="R332">
        <v>2760</v>
      </c>
      <c r="S332">
        <v>130.97399999999999</v>
      </c>
    </row>
    <row r="333" spans="1:19" x14ac:dyDescent="0.3">
      <c r="A333">
        <v>332</v>
      </c>
      <c r="B333">
        <v>0</v>
      </c>
      <c r="C333">
        <v>0.8</v>
      </c>
      <c r="D333">
        <v>345</v>
      </c>
      <c r="E333">
        <v>0</v>
      </c>
      <c r="H333">
        <v>332</v>
      </c>
      <c r="I333">
        <v>0</v>
      </c>
      <c r="J333">
        <v>0.8</v>
      </c>
      <c r="K333">
        <v>345</v>
      </c>
      <c r="L333">
        <v>0</v>
      </c>
      <c r="O333">
        <v>332</v>
      </c>
      <c r="P333">
        <v>-13287</v>
      </c>
      <c r="Q333">
        <v>0.8</v>
      </c>
      <c r="R333">
        <v>2769</v>
      </c>
      <c r="S333">
        <v>151.654</v>
      </c>
    </row>
    <row r="334" spans="1:19" x14ac:dyDescent="0.3">
      <c r="A334">
        <v>333</v>
      </c>
      <c r="B334">
        <v>0</v>
      </c>
      <c r="C334">
        <v>0.8</v>
      </c>
      <c r="D334">
        <v>345</v>
      </c>
      <c r="E334">
        <v>0</v>
      </c>
      <c r="H334">
        <v>333</v>
      </c>
      <c r="I334">
        <v>0</v>
      </c>
      <c r="J334">
        <v>0.8</v>
      </c>
      <c r="K334">
        <v>345</v>
      </c>
      <c r="L334">
        <v>0</v>
      </c>
      <c r="O334">
        <v>333</v>
      </c>
      <c r="P334">
        <v>-13180</v>
      </c>
      <c r="Q334">
        <v>0.8</v>
      </c>
      <c r="R334">
        <v>2769</v>
      </c>
      <c r="S334">
        <v>179.22800000000001</v>
      </c>
    </row>
    <row r="335" spans="1:19" x14ac:dyDescent="0.3">
      <c r="A335">
        <v>334</v>
      </c>
      <c r="B335">
        <v>0</v>
      </c>
      <c r="C335">
        <v>0.8</v>
      </c>
      <c r="D335">
        <v>345</v>
      </c>
      <c r="E335">
        <v>0</v>
      </c>
      <c r="H335">
        <v>334</v>
      </c>
      <c r="I335">
        <v>0</v>
      </c>
      <c r="J335">
        <v>0.8</v>
      </c>
      <c r="K335">
        <v>346</v>
      </c>
      <c r="L335">
        <v>0</v>
      </c>
      <c r="O335">
        <v>334</v>
      </c>
      <c r="P335">
        <v>-13065</v>
      </c>
      <c r="Q335">
        <v>0.8</v>
      </c>
      <c r="R335">
        <v>2768</v>
      </c>
      <c r="S335">
        <v>213.69499999999999</v>
      </c>
    </row>
    <row r="336" spans="1:19" x14ac:dyDescent="0.3">
      <c r="A336">
        <v>335</v>
      </c>
      <c r="B336">
        <v>0</v>
      </c>
      <c r="C336">
        <v>0.8</v>
      </c>
      <c r="D336">
        <v>346</v>
      </c>
      <c r="E336">
        <v>0</v>
      </c>
      <c r="H336">
        <v>335</v>
      </c>
      <c r="I336">
        <v>0</v>
      </c>
      <c r="J336">
        <v>0.8</v>
      </c>
      <c r="K336">
        <v>345</v>
      </c>
      <c r="L336">
        <v>0</v>
      </c>
      <c r="O336">
        <v>335</v>
      </c>
      <c r="P336">
        <v>-13037</v>
      </c>
      <c r="Q336">
        <v>0.8</v>
      </c>
      <c r="R336">
        <v>2767</v>
      </c>
      <c r="S336">
        <v>179.22800000000001</v>
      </c>
    </row>
    <row r="337" spans="1:19" x14ac:dyDescent="0.3">
      <c r="A337">
        <v>336</v>
      </c>
      <c r="B337">
        <v>0</v>
      </c>
      <c r="C337">
        <v>0.8</v>
      </c>
      <c r="D337">
        <v>346</v>
      </c>
      <c r="E337">
        <v>0</v>
      </c>
      <c r="H337">
        <v>336</v>
      </c>
      <c r="I337">
        <v>0</v>
      </c>
      <c r="J337">
        <v>0.8</v>
      </c>
      <c r="K337">
        <v>345</v>
      </c>
      <c r="L337">
        <v>0</v>
      </c>
      <c r="O337">
        <v>336</v>
      </c>
      <c r="P337">
        <v>-12911</v>
      </c>
      <c r="Q337">
        <v>0.8</v>
      </c>
      <c r="R337">
        <v>2764</v>
      </c>
      <c r="S337">
        <v>220.58799999999999</v>
      </c>
    </row>
    <row r="338" spans="1:19" x14ac:dyDescent="0.3">
      <c r="A338">
        <v>337</v>
      </c>
      <c r="B338">
        <v>0</v>
      </c>
      <c r="C338">
        <v>0.8</v>
      </c>
      <c r="D338">
        <v>346</v>
      </c>
      <c r="E338">
        <v>0</v>
      </c>
      <c r="H338">
        <v>337</v>
      </c>
      <c r="I338">
        <v>0</v>
      </c>
      <c r="J338">
        <v>0.8</v>
      </c>
      <c r="K338">
        <v>345</v>
      </c>
      <c r="L338">
        <v>0</v>
      </c>
      <c r="O338">
        <v>337</v>
      </c>
      <c r="P338">
        <v>-12754</v>
      </c>
      <c r="Q338">
        <v>0.8</v>
      </c>
      <c r="R338">
        <v>2760</v>
      </c>
      <c r="S338">
        <v>206.80099999999999</v>
      </c>
    </row>
    <row r="339" spans="1:19" x14ac:dyDescent="0.3">
      <c r="A339">
        <v>338</v>
      </c>
      <c r="B339">
        <v>0</v>
      </c>
      <c r="C339">
        <v>0.8</v>
      </c>
      <c r="D339">
        <v>346</v>
      </c>
      <c r="E339">
        <v>0</v>
      </c>
      <c r="H339">
        <v>338</v>
      </c>
      <c r="I339">
        <v>0</v>
      </c>
      <c r="J339">
        <v>0.8</v>
      </c>
      <c r="K339">
        <v>345</v>
      </c>
      <c r="L339">
        <v>0</v>
      </c>
      <c r="O339">
        <v>338</v>
      </c>
      <c r="P339">
        <v>-12624</v>
      </c>
      <c r="Q339">
        <v>0.8</v>
      </c>
      <c r="R339">
        <v>2754</v>
      </c>
      <c r="S339">
        <v>213.69499999999999</v>
      </c>
    </row>
    <row r="340" spans="1:19" x14ac:dyDescent="0.3">
      <c r="A340">
        <v>339</v>
      </c>
      <c r="B340">
        <v>0</v>
      </c>
      <c r="C340">
        <v>0.8</v>
      </c>
      <c r="D340">
        <v>346</v>
      </c>
      <c r="E340">
        <v>0</v>
      </c>
      <c r="H340">
        <v>339</v>
      </c>
      <c r="I340">
        <v>0</v>
      </c>
      <c r="J340">
        <v>0.8</v>
      </c>
      <c r="K340">
        <v>345</v>
      </c>
      <c r="L340">
        <v>0</v>
      </c>
      <c r="O340">
        <v>339</v>
      </c>
      <c r="P340">
        <v>-12490</v>
      </c>
      <c r="Q340">
        <v>0.8</v>
      </c>
      <c r="R340">
        <v>2747</v>
      </c>
      <c r="S340">
        <v>248.16200000000001</v>
      </c>
    </row>
    <row r="341" spans="1:19" x14ac:dyDescent="0.3">
      <c r="A341">
        <v>340</v>
      </c>
      <c r="B341">
        <v>0</v>
      </c>
      <c r="C341">
        <v>0.8</v>
      </c>
      <c r="D341">
        <v>346</v>
      </c>
      <c r="E341">
        <v>0</v>
      </c>
      <c r="H341">
        <v>340</v>
      </c>
      <c r="I341">
        <v>0</v>
      </c>
      <c r="J341">
        <v>0.8</v>
      </c>
      <c r="K341">
        <v>345</v>
      </c>
      <c r="L341">
        <v>0</v>
      </c>
      <c r="O341">
        <v>340</v>
      </c>
      <c r="P341">
        <v>-12347</v>
      </c>
      <c r="Q341">
        <v>0.8</v>
      </c>
      <c r="R341">
        <v>2741</v>
      </c>
      <c r="S341">
        <v>261.94900000000001</v>
      </c>
    </row>
    <row r="342" spans="1:19" x14ac:dyDescent="0.3">
      <c r="A342">
        <v>341</v>
      </c>
      <c r="B342">
        <v>0</v>
      </c>
      <c r="C342">
        <v>0.8</v>
      </c>
      <c r="D342">
        <v>345</v>
      </c>
      <c r="E342">
        <v>0</v>
      </c>
      <c r="H342">
        <v>341</v>
      </c>
      <c r="I342">
        <v>0</v>
      </c>
      <c r="J342">
        <v>0.8</v>
      </c>
      <c r="K342">
        <v>345</v>
      </c>
      <c r="L342">
        <v>0</v>
      </c>
      <c r="O342">
        <v>341</v>
      </c>
      <c r="P342">
        <v>-12239</v>
      </c>
      <c r="Q342">
        <v>0.8</v>
      </c>
      <c r="R342">
        <v>2735</v>
      </c>
      <c r="S342">
        <v>227.482</v>
      </c>
    </row>
    <row r="343" spans="1:19" x14ac:dyDescent="0.3">
      <c r="A343">
        <v>342</v>
      </c>
      <c r="B343">
        <v>0</v>
      </c>
      <c r="C343">
        <v>0.8</v>
      </c>
      <c r="D343">
        <v>346</v>
      </c>
      <c r="E343">
        <v>0</v>
      </c>
      <c r="H343">
        <v>342</v>
      </c>
      <c r="I343">
        <v>0</v>
      </c>
      <c r="J343">
        <v>0.8</v>
      </c>
      <c r="K343">
        <v>345</v>
      </c>
      <c r="L343">
        <v>0</v>
      </c>
      <c r="O343">
        <v>342</v>
      </c>
      <c r="P343">
        <v>-12118</v>
      </c>
      <c r="Q343">
        <v>0.8</v>
      </c>
      <c r="R343">
        <v>2728</v>
      </c>
      <c r="S343">
        <v>261.94900000000001</v>
      </c>
    </row>
    <row r="344" spans="1:19" x14ac:dyDescent="0.3">
      <c r="A344">
        <v>343</v>
      </c>
      <c r="B344">
        <v>0</v>
      </c>
      <c r="C344">
        <v>0.8</v>
      </c>
      <c r="D344">
        <v>346</v>
      </c>
      <c r="E344">
        <v>0</v>
      </c>
      <c r="H344">
        <v>343</v>
      </c>
      <c r="I344">
        <v>0</v>
      </c>
      <c r="J344">
        <v>0.8</v>
      </c>
      <c r="K344">
        <v>346</v>
      </c>
      <c r="L344">
        <v>0</v>
      </c>
      <c r="O344">
        <v>343</v>
      </c>
      <c r="P344">
        <v>-11963</v>
      </c>
      <c r="Q344">
        <v>0.8</v>
      </c>
      <c r="R344">
        <v>2720</v>
      </c>
      <c r="S344">
        <v>255.05500000000001</v>
      </c>
    </row>
    <row r="345" spans="1:19" x14ac:dyDescent="0.3">
      <c r="A345">
        <v>344</v>
      </c>
      <c r="B345">
        <v>0</v>
      </c>
      <c r="C345">
        <v>0.8</v>
      </c>
      <c r="D345">
        <v>346</v>
      </c>
      <c r="E345">
        <v>0</v>
      </c>
      <c r="H345">
        <v>344</v>
      </c>
      <c r="I345">
        <v>0</v>
      </c>
      <c r="J345">
        <v>0.8</v>
      </c>
      <c r="K345">
        <v>345</v>
      </c>
      <c r="L345">
        <v>0</v>
      </c>
      <c r="O345">
        <v>344</v>
      </c>
      <c r="P345">
        <v>-11794</v>
      </c>
      <c r="Q345">
        <v>0.8</v>
      </c>
      <c r="R345">
        <v>2711</v>
      </c>
      <c r="S345">
        <v>296.41500000000002</v>
      </c>
    </row>
    <row r="346" spans="1:19" x14ac:dyDescent="0.3">
      <c r="A346">
        <v>345</v>
      </c>
      <c r="B346">
        <v>0</v>
      </c>
      <c r="C346">
        <v>0.8</v>
      </c>
      <c r="D346">
        <v>345</v>
      </c>
      <c r="E346">
        <v>0</v>
      </c>
      <c r="H346">
        <v>345</v>
      </c>
      <c r="I346">
        <v>0</v>
      </c>
      <c r="J346">
        <v>0.8</v>
      </c>
      <c r="K346">
        <v>346</v>
      </c>
      <c r="L346">
        <v>0</v>
      </c>
      <c r="O346">
        <v>345</v>
      </c>
      <c r="P346">
        <v>-11639</v>
      </c>
      <c r="Q346">
        <v>0.8</v>
      </c>
      <c r="R346">
        <v>2702</v>
      </c>
      <c r="S346">
        <v>282.62900000000002</v>
      </c>
    </row>
    <row r="347" spans="1:19" x14ac:dyDescent="0.3">
      <c r="A347">
        <v>346</v>
      </c>
      <c r="B347">
        <v>0</v>
      </c>
      <c r="C347">
        <v>0.8</v>
      </c>
      <c r="D347">
        <v>346</v>
      </c>
      <c r="E347">
        <v>0</v>
      </c>
      <c r="H347">
        <v>346</v>
      </c>
      <c r="I347">
        <v>0</v>
      </c>
      <c r="J347">
        <v>0.8</v>
      </c>
      <c r="K347">
        <v>345</v>
      </c>
      <c r="L347">
        <v>0</v>
      </c>
      <c r="O347">
        <v>346</v>
      </c>
      <c r="P347">
        <v>-11479</v>
      </c>
      <c r="Q347">
        <v>0.8</v>
      </c>
      <c r="R347">
        <v>2694</v>
      </c>
      <c r="S347">
        <v>268.84199999999998</v>
      </c>
    </row>
    <row r="348" spans="1:19" x14ac:dyDescent="0.3">
      <c r="A348">
        <v>347</v>
      </c>
      <c r="B348">
        <v>0</v>
      </c>
      <c r="C348">
        <v>0.8</v>
      </c>
      <c r="D348">
        <v>346</v>
      </c>
      <c r="E348">
        <v>0</v>
      </c>
      <c r="H348">
        <v>347</v>
      </c>
      <c r="I348">
        <v>0</v>
      </c>
      <c r="J348">
        <v>0.8</v>
      </c>
      <c r="K348">
        <v>346</v>
      </c>
      <c r="L348">
        <v>0</v>
      </c>
      <c r="O348">
        <v>347</v>
      </c>
      <c r="P348">
        <v>-11274</v>
      </c>
      <c r="Q348">
        <v>0.8</v>
      </c>
      <c r="R348">
        <v>2685</v>
      </c>
      <c r="S348">
        <v>282.62900000000002</v>
      </c>
    </row>
    <row r="349" spans="1:19" x14ac:dyDescent="0.3">
      <c r="A349">
        <v>348</v>
      </c>
      <c r="B349">
        <v>0</v>
      </c>
      <c r="C349">
        <v>0.8</v>
      </c>
      <c r="D349">
        <v>346</v>
      </c>
      <c r="E349">
        <v>0</v>
      </c>
      <c r="H349">
        <v>348</v>
      </c>
      <c r="I349">
        <v>0</v>
      </c>
      <c r="J349">
        <v>0.8</v>
      </c>
      <c r="K349">
        <v>345</v>
      </c>
      <c r="L349">
        <v>0</v>
      </c>
      <c r="O349">
        <v>348</v>
      </c>
      <c r="P349">
        <v>-11100</v>
      </c>
      <c r="Q349">
        <v>0.8</v>
      </c>
      <c r="R349">
        <v>2675</v>
      </c>
      <c r="S349">
        <v>323.98899999999998</v>
      </c>
    </row>
    <row r="350" spans="1:19" x14ac:dyDescent="0.3">
      <c r="A350">
        <v>349</v>
      </c>
      <c r="B350">
        <v>0</v>
      </c>
      <c r="C350">
        <v>0.8</v>
      </c>
      <c r="D350">
        <v>346</v>
      </c>
      <c r="E350">
        <v>0</v>
      </c>
      <c r="H350">
        <v>349</v>
      </c>
      <c r="I350">
        <v>0</v>
      </c>
      <c r="J350">
        <v>0.8</v>
      </c>
      <c r="K350">
        <v>345</v>
      </c>
      <c r="L350">
        <v>0</v>
      </c>
      <c r="O350">
        <v>349</v>
      </c>
      <c r="P350">
        <v>-10929</v>
      </c>
      <c r="Q350">
        <v>0.8</v>
      </c>
      <c r="R350">
        <v>2667</v>
      </c>
      <c r="S350">
        <v>289.52199999999999</v>
      </c>
    </row>
    <row r="351" spans="1:19" x14ac:dyDescent="0.3">
      <c r="A351">
        <v>350</v>
      </c>
      <c r="B351">
        <v>0</v>
      </c>
      <c r="C351">
        <v>0.8</v>
      </c>
      <c r="D351">
        <v>345</v>
      </c>
      <c r="E351">
        <v>0</v>
      </c>
      <c r="H351">
        <v>350</v>
      </c>
      <c r="I351">
        <v>0</v>
      </c>
      <c r="J351">
        <v>0.8</v>
      </c>
      <c r="K351">
        <v>345</v>
      </c>
      <c r="L351">
        <v>0</v>
      </c>
      <c r="O351">
        <v>350</v>
      </c>
      <c r="P351">
        <v>-10790</v>
      </c>
      <c r="Q351">
        <v>0.8</v>
      </c>
      <c r="R351">
        <v>2661</v>
      </c>
      <c r="S351">
        <v>317.096</v>
      </c>
    </row>
    <row r="352" spans="1:19" x14ac:dyDescent="0.3">
      <c r="A352">
        <v>351</v>
      </c>
      <c r="B352">
        <v>0</v>
      </c>
      <c r="C352">
        <v>0.8</v>
      </c>
      <c r="D352">
        <v>345</v>
      </c>
      <c r="E352">
        <v>0</v>
      </c>
      <c r="H352">
        <v>351</v>
      </c>
      <c r="I352">
        <v>0</v>
      </c>
      <c r="J352">
        <v>0.8</v>
      </c>
      <c r="K352">
        <v>345</v>
      </c>
      <c r="L352">
        <v>0</v>
      </c>
      <c r="O352">
        <v>351</v>
      </c>
      <c r="P352">
        <v>-10664</v>
      </c>
      <c r="Q352">
        <v>0.8</v>
      </c>
      <c r="R352">
        <v>2655</v>
      </c>
      <c r="S352">
        <v>289.52199999999999</v>
      </c>
    </row>
    <row r="353" spans="1:19" x14ac:dyDescent="0.3">
      <c r="A353">
        <v>352</v>
      </c>
      <c r="B353">
        <v>0</v>
      </c>
      <c r="C353">
        <v>0.8</v>
      </c>
      <c r="D353">
        <v>345</v>
      </c>
      <c r="E353">
        <v>0</v>
      </c>
      <c r="H353">
        <v>352</v>
      </c>
      <c r="I353">
        <v>0</v>
      </c>
      <c r="J353">
        <v>0.8</v>
      </c>
      <c r="K353">
        <v>345</v>
      </c>
      <c r="L353">
        <v>0</v>
      </c>
      <c r="O353">
        <v>352</v>
      </c>
      <c r="P353">
        <v>-10493</v>
      </c>
      <c r="Q353">
        <v>0.8</v>
      </c>
      <c r="R353">
        <v>2646</v>
      </c>
      <c r="S353">
        <v>310.202</v>
      </c>
    </row>
    <row r="354" spans="1:19" x14ac:dyDescent="0.3">
      <c r="A354">
        <v>353</v>
      </c>
      <c r="B354">
        <v>0</v>
      </c>
      <c r="C354">
        <v>0.8</v>
      </c>
      <c r="D354">
        <v>345</v>
      </c>
      <c r="E354">
        <v>0</v>
      </c>
      <c r="H354">
        <v>353</v>
      </c>
      <c r="I354">
        <v>0</v>
      </c>
      <c r="J354">
        <v>0.8</v>
      </c>
      <c r="K354">
        <v>346</v>
      </c>
      <c r="L354">
        <v>0</v>
      </c>
      <c r="O354">
        <v>353</v>
      </c>
      <c r="P354">
        <v>-10318</v>
      </c>
      <c r="Q354">
        <v>0.8</v>
      </c>
      <c r="R354">
        <v>2638</v>
      </c>
      <c r="S354">
        <v>303.30900000000003</v>
      </c>
    </row>
    <row r="355" spans="1:19" x14ac:dyDescent="0.3">
      <c r="A355">
        <v>354</v>
      </c>
      <c r="B355">
        <v>0</v>
      </c>
      <c r="C355">
        <v>0.8</v>
      </c>
      <c r="D355">
        <v>345</v>
      </c>
      <c r="E355">
        <v>0</v>
      </c>
      <c r="H355">
        <v>354</v>
      </c>
      <c r="I355">
        <v>0</v>
      </c>
      <c r="J355">
        <v>0.8</v>
      </c>
      <c r="K355">
        <v>345</v>
      </c>
      <c r="L355">
        <v>0</v>
      </c>
      <c r="O355">
        <v>354</v>
      </c>
      <c r="P355">
        <v>-10142</v>
      </c>
      <c r="Q355">
        <v>0.8</v>
      </c>
      <c r="R355">
        <v>2630</v>
      </c>
      <c r="S355">
        <v>296.41500000000002</v>
      </c>
    </row>
    <row r="356" spans="1:19" x14ac:dyDescent="0.3">
      <c r="A356">
        <v>355</v>
      </c>
      <c r="B356">
        <v>0</v>
      </c>
      <c r="C356">
        <v>0.8</v>
      </c>
      <c r="D356">
        <v>345</v>
      </c>
      <c r="E356">
        <v>0</v>
      </c>
      <c r="H356">
        <v>355</v>
      </c>
      <c r="I356">
        <v>0</v>
      </c>
      <c r="J356">
        <v>0.8</v>
      </c>
      <c r="K356">
        <v>346</v>
      </c>
      <c r="L356">
        <v>0</v>
      </c>
      <c r="O356">
        <v>355</v>
      </c>
      <c r="P356">
        <v>-9955</v>
      </c>
      <c r="Q356">
        <v>0.8</v>
      </c>
      <c r="R356">
        <v>2622</v>
      </c>
      <c r="S356">
        <v>310.202</v>
      </c>
    </row>
    <row r="357" spans="1:19" x14ac:dyDescent="0.3">
      <c r="A357">
        <v>356</v>
      </c>
      <c r="B357">
        <v>0</v>
      </c>
      <c r="C357">
        <v>0.8</v>
      </c>
      <c r="D357">
        <v>346</v>
      </c>
      <c r="E357">
        <v>0</v>
      </c>
      <c r="H357">
        <v>356</v>
      </c>
      <c r="I357">
        <v>0</v>
      </c>
      <c r="J357">
        <v>0.8</v>
      </c>
      <c r="K357">
        <v>345</v>
      </c>
      <c r="L357">
        <v>0</v>
      </c>
      <c r="O357">
        <v>356</v>
      </c>
      <c r="P357">
        <v>-9768</v>
      </c>
      <c r="Q357">
        <v>0.8</v>
      </c>
      <c r="R357">
        <v>2614</v>
      </c>
      <c r="S357">
        <v>351.56200000000001</v>
      </c>
    </row>
    <row r="358" spans="1:19" x14ac:dyDescent="0.3">
      <c r="A358">
        <v>357</v>
      </c>
      <c r="B358">
        <v>0</v>
      </c>
      <c r="C358">
        <v>0.8</v>
      </c>
      <c r="D358">
        <v>346</v>
      </c>
      <c r="E358">
        <v>0</v>
      </c>
      <c r="H358">
        <v>357</v>
      </c>
      <c r="I358">
        <v>0</v>
      </c>
      <c r="J358">
        <v>0.8</v>
      </c>
      <c r="K358">
        <v>345</v>
      </c>
      <c r="L358">
        <v>0</v>
      </c>
      <c r="O358">
        <v>357</v>
      </c>
      <c r="P358">
        <v>-9598</v>
      </c>
      <c r="Q358">
        <v>0.8</v>
      </c>
      <c r="R358">
        <v>2606</v>
      </c>
      <c r="S358">
        <v>289.52199999999999</v>
      </c>
    </row>
    <row r="359" spans="1:19" x14ac:dyDescent="0.3">
      <c r="A359">
        <v>358</v>
      </c>
      <c r="B359">
        <v>0</v>
      </c>
      <c r="C359">
        <v>0.8</v>
      </c>
      <c r="D359">
        <v>345</v>
      </c>
      <c r="E359">
        <v>0</v>
      </c>
      <c r="H359">
        <v>358</v>
      </c>
      <c r="I359">
        <v>0</v>
      </c>
      <c r="J359">
        <v>0.8</v>
      </c>
      <c r="K359">
        <v>345</v>
      </c>
      <c r="L359">
        <v>0</v>
      </c>
      <c r="O359">
        <v>358</v>
      </c>
      <c r="P359">
        <v>-9466</v>
      </c>
      <c r="Q359">
        <v>0.8</v>
      </c>
      <c r="R359">
        <v>2601</v>
      </c>
      <c r="S359">
        <v>303.30900000000003</v>
      </c>
    </row>
    <row r="360" spans="1:19" x14ac:dyDescent="0.3">
      <c r="A360">
        <v>359</v>
      </c>
      <c r="B360">
        <v>0</v>
      </c>
      <c r="C360">
        <v>0.8</v>
      </c>
      <c r="D360">
        <v>346</v>
      </c>
      <c r="E360">
        <v>0</v>
      </c>
      <c r="H360">
        <v>359</v>
      </c>
      <c r="I360">
        <v>0</v>
      </c>
      <c r="J360">
        <v>0.8</v>
      </c>
      <c r="K360">
        <v>345</v>
      </c>
      <c r="L360">
        <v>0</v>
      </c>
      <c r="O360">
        <v>359</v>
      </c>
      <c r="P360">
        <v>-9422</v>
      </c>
      <c r="Q360">
        <v>0.8</v>
      </c>
      <c r="R360">
        <v>2598</v>
      </c>
      <c r="S360">
        <v>289.52199999999999</v>
      </c>
    </row>
    <row r="361" spans="1:19" x14ac:dyDescent="0.3">
      <c r="A361">
        <v>360</v>
      </c>
      <c r="B361">
        <v>0</v>
      </c>
      <c r="C361">
        <v>0.8</v>
      </c>
      <c r="D361">
        <v>345</v>
      </c>
      <c r="E361">
        <v>0</v>
      </c>
      <c r="H361">
        <v>360</v>
      </c>
      <c r="I361">
        <v>0</v>
      </c>
      <c r="J361">
        <v>0.8</v>
      </c>
      <c r="K361">
        <v>345</v>
      </c>
      <c r="L361">
        <v>0</v>
      </c>
      <c r="O361">
        <v>360</v>
      </c>
      <c r="P361">
        <v>-9244</v>
      </c>
      <c r="Q361">
        <v>0.8</v>
      </c>
      <c r="R361">
        <v>2590</v>
      </c>
      <c r="S361">
        <v>296.41500000000002</v>
      </c>
    </row>
    <row r="362" spans="1:19" x14ac:dyDescent="0.3">
      <c r="A362">
        <v>361</v>
      </c>
      <c r="B362">
        <v>0</v>
      </c>
      <c r="C362">
        <v>0.8</v>
      </c>
      <c r="D362">
        <v>345</v>
      </c>
      <c r="E362">
        <v>0</v>
      </c>
      <c r="H362">
        <v>361</v>
      </c>
      <c r="I362">
        <v>0</v>
      </c>
      <c r="J362">
        <v>0.8</v>
      </c>
      <c r="K362">
        <v>345</v>
      </c>
      <c r="L362">
        <v>0</v>
      </c>
      <c r="O362">
        <v>361</v>
      </c>
      <c r="P362">
        <v>-9054</v>
      </c>
      <c r="Q362">
        <v>0.8</v>
      </c>
      <c r="R362">
        <v>2582</v>
      </c>
      <c r="S362">
        <v>379.13600000000002</v>
      </c>
    </row>
    <row r="363" spans="1:19" x14ac:dyDescent="0.3">
      <c r="A363">
        <v>362</v>
      </c>
      <c r="B363">
        <v>0</v>
      </c>
      <c r="C363">
        <v>0.8</v>
      </c>
      <c r="D363">
        <v>346</v>
      </c>
      <c r="E363">
        <v>0</v>
      </c>
      <c r="H363">
        <v>362</v>
      </c>
      <c r="I363">
        <v>0</v>
      </c>
      <c r="J363">
        <v>0.8</v>
      </c>
      <c r="K363">
        <v>345</v>
      </c>
      <c r="L363">
        <v>0</v>
      </c>
      <c r="O363">
        <v>362</v>
      </c>
      <c r="P363">
        <v>-8872</v>
      </c>
      <c r="Q363">
        <v>0.8</v>
      </c>
      <c r="R363">
        <v>2576</v>
      </c>
      <c r="S363">
        <v>310.202</v>
      </c>
    </row>
    <row r="364" spans="1:19" x14ac:dyDescent="0.3">
      <c r="A364">
        <v>363</v>
      </c>
      <c r="B364">
        <v>0</v>
      </c>
      <c r="C364">
        <v>0.8</v>
      </c>
      <c r="D364">
        <v>345</v>
      </c>
      <c r="E364">
        <v>0</v>
      </c>
      <c r="H364">
        <v>363</v>
      </c>
      <c r="I364">
        <v>0</v>
      </c>
      <c r="J364">
        <v>0.8</v>
      </c>
      <c r="K364">
        <v>346</v>
      </c>
      <c r="L364">
        <v>0</v>
      </c>
      <c r="O364">
        <v>363</v>
      </c>
      <c r="P364">
        <v>-8688</v>
      </c>
      <c r="Q364">
        <v>0.8</v>
      </c>
      <c r="R364">
        <v>2568</v>
      </c>
      <c r="S364">
        <v>317.096</v>
      </c>
    </row>
    <row r="365" spans="1:19" x14ac:dyDescent="0.3">
      <c r="A365">
        <v>364</v>
      </c>
      <c r="B365">
        <v>0</v>
      </c>
      <c r="C365">
        <v>0.8</v>
      </c>
      <c r="D365">
        <v>345</v>
      </c>
      <c r="E365">
        <v>0</v>
      </c>
      <c r="H365">
        <v>364</v>
      </c>
      <c r="I365">
        <v>0</v>
      </c>
      <c r="J365">
        <v>0.8</v>
      </c>
      <c r="K365">
        <v>346</v>
      </c>
      <c r="L365">
        <v>0</v>
      </c>
      <c r="O365">
        <v>364</v>
      </c>
      <c r="P365">
        <v>-8514</v>
      </c>
      <c r="Q365">
        <v>0.8</v>
      </c>
      <c r="R365">
        <v>2560</v>
      </c>
      <c r="S365">
        <v>282.62900000000002</v>
      </c>
    </row>
    <row r="366" spans="1:19" x14ac:dyDescent="0.3">
      <c r="A366">
        <v>365</v>
      </c>
      <c r="B366">
        <v>0</v>
      </c>
      <c r="C366">
        <v>0.8</v>
      </c>
      <c r="D366">
        <v>345</v>
      </c>
      <c r="E366">
        <v>0</v>
      </c>
      <c r="H366">
        <v>365</v>
      </c>
      <c r="I366">
        <v>0</v>
      </c>
      <c r="J366">
        <v>0.8</v>
      </c>
      <c r="K366">
        <v>345</v>
      </c>
      <c r="L366">
        <v>0</v>
      </c>
      <c r="O366">
        <v>365</v>
      </c>
      <c r="P366">
        <v>-8341</v>
      </c>
      <c r="Q366">
        <v>0.8</v>
      </c>
      <c r="R366">
        <v>2552</v>
      </c>
      <c r="S366">
        <v>289.52199999999999</v>
      </c>
    </row>
    <row r="367" spans="1:19" x14ac:dyDescent="0.3">
      <c r="A367">
        <v>366</v>
      </c>
      <c r="B367">
        <v>0</v>
      </c>
      <c r="C367">
        <v>0.8</v>
      </c>
      <c r="D367">
        <v>346</v>
      </c>
      <c r="E367">
        <v>0</v>
      </c>
      <c r="H367">
        <v>366</v>
      </c>
      <c r="I367">
        <v>0</v>
      </c>
      <c r="J367">
        <v>0.8</v>
      </c>
      <c r="K367">
        <v>345</v>
      </c>
      <c r="L367">
        <v>0</v>
      </c>
      <c r="O367">
        <v>366</v>
      </c>
      <c r="P367">
        <v>-8162</v>
      </c>
      <c r="Q367">
        <v>0.8</v>
      </c>
      <c r="R367">
        <v>2545</v>
      </c>
      <c r="S367">
        <v>289.52199999999999</v>
      </c>
    </row>
    <row r="368" spans="1:19" x14ac:dyDescent="0.3">
      <c r="A368">
        <v>367</v>
      </c>
      <c r="B368">
        <v>0</v>
      </c>
      <c r="C368">
        <v>0.8</v>
      </c>
      <c r="D368">
        <v>345</v>
      </c>
      <c r="E368">
        <v>0</v>
      </c>
      <c r="H368">
        <v>367</v>
      </c>
      <c r="I368">
        <v>0</v>
      </c>
      <c r="J368">
        <v>0.8</v>
      </c>
      <c r="K368">
        <v>345</v>
      </c>
      <c r="L368">
        <v>0</v>
      </c>
      <c r="O368">
        <v>367</v>
      </c>
      <c r="P368">
        <v>-8021</v>
      </c>
      <c r="Q368">
        <v>0.8</v>
      </c>
      <c r="R368">
        <v>2539</v>
      </c>
      <c r="S368">
        <v>337.77600000000001</v>
      </c>
    </row>
    <row r="369" spans="1:19" x14ac:dyDescent="0.3">
      <c r="A369">
        <v>368</v>
      </c>
      <c r="B369">
        <v>0</v>
      </c>
      <c r="C369">
        <v>0.8</v>
      </c>
      <c r="D369">
        <v>346</v>
      </c>
      <c r="E369">
        <v>0</v>
      </c>
      <c r="H369">
        <v>368</v>
      </c>
      <c r="I369">
        <v>0</v>
      </c>
      <c r="J369">
        <v>0.8</v>
      </c>
      <c r="K369">
        <v>345</v>
      </c>
      <c r="L369">
        <v>0</v>
      </c>
      <c r="O369">
        <v>368</v>
      </c>
      <c r="P369">
        <v>-7884</v>
      </c>
      <c r="Q369">
        <v>0.8</v>
      </c>
      <c r="R369">
        <v>2533</v>
      </c>
      <c r="S369">
        <v>289.52199999999999</v>
      </c>
    </row>
    <row r="370" spans="1:19" x14ac:dyDescent="0.3">
      <c r="A370">
        <v>369</v>
      </c>
      <c r="B370">
        <v>0</v>
      </c>
      <c r="C370">
        <v>0.8</v>
      </c>
      <c r="D370">
        <v>345</v>
      </c>
      <c r="E370">
        <v>0</v>
      </c>
      <c r="H370">
        <v>369</v>
      </c>
      <c r="I370">
        <v>0</v>
      </c>
      <c r="J370">
        <v>0.8</v>
      </c>
      <c r="K370">
        <v>345</v>
      </c>
      <c r="L370">
        <v>0</v>
      </c>
      <c r="O370">
        <v>369</v>
      </c>
      <c r="P370">
        <v>-7836</v>
      </c>
      <c r="Q370">
        <v>0.8</v>
      </c>
      <c r="R370">
        <v>2532</v>
      </c>
      <c r="S370">
        <v>310.202</v>
      </c>
    </row>
    <row r="371" spans="1:19" x14ac:dyDescent="0.3">
      <c r="A371">
        <v>370</v>
      </c>
      <c r="B371">
        <v>0</v>
      </c>
      <c r="C371">
        <v>0.8</v>
      </c>
      <c r="D371">
        <v>346</v>
      </c>
      <c r="E371">
        <v>0</v>
      </c>
      <c r="H371">
        <v>370</v>
      </c>
      <c r="I371">
        <v>0</v>
      </c>
      <c r="J371">
        <v>0.8</v>
      </c>
      <c r="K371">
        <v>345</v>
      </c>
      <c r="L371">
        <v>0</v>
      </c>
      <c r="O371">
        <v>370</v>
      </c>
      <c r="P371">
        <v>-7651</v>
      </c>
      <c r="Q371">
        <v>0.8</v>
      </c>
      <c r="R371">
        <v>2524</v>
      </c>
      <c r="S371">
        <v>296.41500000000002</v>
      </c>
    </row>
    <row r="372" spans="1:19" x14ac:dyDescent="0.3">
      <c r="A372">
        <v>371</v>
      </c>
      <c r="B372">
        <v>0</v>
      </c>
      <c r="C372">
        <v>0.8</v>
      </c>
      <c r="D372">
        <v>345</v>
      </c>
      <c r="E372">
        <v>0</v>
      </c>
      <c r="H372">
        <v>371</v>
      </c>
      <c r="I372">
        <v>0</v>
      </c>
      <c r="J372">
        <v>0.8</v>
      </c>
      <c r="K372">
        <v>345</v>
      </c>
      <c r="L372">
        <v>0</v>
      </c>
      <c r="O372">
        <v>371</v>
      </c>
      <c r="P372">
        <v>-7477</v>
      </c>
      <c r="Q372">
        <v>0.8</v>
      </c>
      <c r="R372">
        <v>2517</v>
      </c>
      <c r="S372">
        <v>289.52199999999999</v>
      </c>
    </row>
    <row r="373" spans="1:19" x14ac:dyDescent="0.3">
      <c r="A373">
        <v>372</v>
      </c>
      <c r="B373">
        <v>0</v>
      </c>
      <c r="C373">
        <v>0.8</v>
      </c>
      <c r="D373">
        <v>346</v>
      </c>
      <c r="E373">
        <v>0</v>
      </c>
      <c r="H373">
        <v>372</v>
      </c>
      <c r="I373">
        <v>0</v>
      </c>
      <c r="J373">
        <v>0.8</v>
      </c>
      <c r="K373">
        <v>346</v>
      </c>
      <c r="L373">
        <v>0</v>
      </c>
      <c r="O373">
        <v>372</v>
      </c>
      <c r="P373">
        <v>-7302</v>
      </c>
      <c r="Q373">
        <v>0.8</v>
      </c>
      <c r="R373">
        <v>2509</v>
      </c>
      <c r="S373">
        <v>303.30900000000003</v>
      </c>
    </row>
    <row r="374" spans="1:19" x14ac:dyDescent="0.3">
      <c r="A374">
        <v>373</v>
      </c>
      <c r="B374">
        <v>0</v>
      </c>
      <c r="C374">
        <v>0.8</v>
      </c>
      <c r="D374">
        <v>345</v>
      </c>
      <c r="E374">
        <v>0</v>
      </c>
      <c r="H374">
        <v>373</v>
      </c>
      <c r="I374">
        <v>0</v>
      </c>
      <c r="J374">
        <v>0.8</v>
      </c>
      <c r="K374">
        <v>345</v>
      </c>
      <c r="L374">
        <v>0</v>
      </c>
      <c r="O374">
        <v>373</v>
      </c>
      <c r="P374">
        <v>-7124</v>
      </c>
      <c r="Q374">
        <v>0.8</v>
      </c>
      <c r="R374">
        <v>2503</v>
      </c>
      <c r="S374">
        <v>303.30900000000003</v>
      </c>
    </row>
    <row r="375" spans="1:19" x14ac:dyDescent="0.3">
      <c r="A375">
        <v>374</v>
      </c>
      <c r="B375">
        <v>0</v>
      </c>
      <c r="C375">
        <v>0.8</v>
      </c>
      <c r="D375">
        <v>346</v>
      </c>
      <c r="E375">
        <v>0</v>
      </c>
      <c r="H375">
        <v>374</v>
      </c>
      <c r="I375">
        <v>0</v>
      </c>
      <c r="J375">
        <v>0.8</v>
      </c>
      <c r="K375">
        <v>345</v>
      </c>
      <c r="L375">
        <v>0</v>
      </c>
      <c r="O375">
        <v>374</v>
      </c>
      <c r="P375">
        <v>-6933</v>
      </c>
      <c r="Q375">
        <v>0.8</v>
      </c>
      <c r="R375">
        <v>2495</v>
      </c>
      <c r="S375">
        <v>344.66899999999998</v>
      </c>
    </row>
    <row r="376" spans="1:19" x14ac:dyDescent="0.3">
      <c r="A376">
        <v>375</v>
      </c>
      <c r="B376">
        <v>0</v>
      </c>
      <c r="C376">
        <v>0.8</v>
      </c>
      <c r="D376">
        <v>346</v>
      </c>
      <c r="E376">
        <v>0</v>
      </c>
      <c r="H376">
        <v>375</v>
      </c>
      <c r="I376">
        <v>0</v>
      </c>
      <c r="J376">
        <v>0.8</v>
      </c>
      <c r="K376">
        <v>345</v>
      </c>
      <c r="L376">
        <v>0</v>
      </c>
      <c r="O376">
        <v>375</v>
      </c>
      <c r="P376">
        <v>-6698</v>
      </c>
      <c r="Q376">
        <v>0.8</v>
      </c>
      <c r="R376">
        <v>2486</v>
      </c>
      <c r="S376">
        <v>330.88200000000001</v>
      </c>
    </row>
    <row r="377" spans="1:19" x14ac:dyDescent="0.3">
      <c r="A377">
        <v>376</v>
      </c>
      <c r="B377">
        <v>0</v>
      </c>
      <c r="C377">
        <v>0.8</v>
      </c>
      <c r="D377">
        <v>345</v>
      </c>
      <c r="E377">
        <v>0</v>
      </c>
      <c r="H377">
        <v>376</v>
      </c>
      <c r="I377">
        <v>0</v>
      </c>
      <c r="J377">
        <v>0.8</v>
      </c>
      <c r="K377">
        <v>345</v>
      </c>
      <c r="L377">
        <v>0</v>
      </c>
      <c r="O377">
        <v>376</v>
      </c>
      <c r="P377">
        <v>-6524</v>
      </c>
      <c r="Q377">
        <v>0.8</v>
      </c>
      <c r="R377">
        <v>2479</v>
      </c>
      <c r="S377">
        <v>317.096</v>
      </c>
    </row>
    <row r="378" spans="1:19" x14ac:dyDescent="0.3">
      <c r="A378">
        <v>377</v>
      </c>
      <c r="B378">
        <v>0</v>
      </c>
      <c r="C378">
        <v>0.8</v>
      </c>
      <c r="D378">
        <v>345</v>
      </c>
      <c r="E378">
        <v>0</v>
      </c>
      <c r="H378">
        <v>377</v>
      </c>
      <c r="I378">
        <v>0</v>
      </c>
      <c r="J378">
        <v>0.8</v>
      </c>
      <c r="K378">
        <v>345</v>
      </c>
      <c r="L378">
        <v>0</v>
      </c>
      <c r="O378">
        <v>377</v>
      </c>
      <c r="P378">
        <v>-6259</v>
      </c>
      <c r="Q378">
        <v>0.8</v>
      </c>
      <c r="R378">
        <v>2468</v>
      </c>
      <c r="S378">
        <v>310.202</v>
      </c>
    </row>
    <row r="379" spans="1:19" x14ac:dyDescent="0.3">
      <c r="A379">
        <v>378</v>
      </c>
      <c r="B379">
        <v>0</v>
      </c>
      <c r="C379">
        <v>0.8</v>
      </c>
      <c r="D379">
        <v>346</v>
      </c>
      <c r="E379">
        <v>0</v>
      </c>
      <c r="H379">
        <v>378</v>
      </c>
      <c r="I379">
        <v>0</v>
      </c>
      <c r="J379">
        <v>0.8</v>
      </c>
      <c r="K379">
        <v>345</v>
      </c>
      <c r="L379">
        <v>0</v>
      </c>
      <c r="O379">
        <v>378</v>
      </c>
      <c r="P379">
        <v>-6123</v>
      </c>
      <c r="Q379">
        <v>0.8</v>
      </c>
      <c r="R379">
        <v>2463</v>
      </c>
      <c r="S379">
        <v>303.30900000000003</v>
      </c>
    </row>
    <row r="380" spans="1:19" x14ac:dyDescent="0.3">
      <c r="A380">
        <v>379</v>
      </c>
      <c r="B380">
        <v>0</v>
      </c>
      <c r="C380">
        <v>0.8</v>
      </c>
      <c r="D380">
        <v>345</v>
      </c>
      <c r="E380">
        <v>0</v>
      </c>
      <c r="H380">
        <v>379</v>
      </c>
      <c r="I380">
        <v>0</v>
      </c>
      <c r="J380">
        <v>0.8</v>
      </c>
      <c r="K380">
        <v>345</v>
      </c>
      <c r="L380">
        <v>0</v>
      </c>
      <c r="O380">
        <v>379</v>
      </c>
      <c r="P380">
        <v>-5886</v>
      </c>
      <c r="Q380">
        <v>0.8</v>
      </c>
      <c r="R380">
        <v>2454</v>
      </c>
      <c r="S380">
        <v>323.98899999999998</v>
      </c>
    </row>
    <row r="381" spans="1:19" x14ac:dyDescent="0.3">
      <c r="A381">
        <v>380</v>
      </c>
      <c r="B381">
        <v>0</v>
      </c>
      <c r="C381">
        <v>0.8</v>
      </c>
      <c r="D381">
        <v>346</v>
      </c>
      <c r="E381">
        <v>0</v>
      </c>
      <c r="H381">
        <v>380</v>
      </c>
      <c r="I381">
        <v>0</v>
      </c>
      <c r="J381">
        <v>0.8</v>
      </c>
      <c r="K381">
        <v>345</v>
      </c>
      <c r="L381">
        <v>0</v>
      </c>
      <c r="O381">
        <v>380</v>
      </c>
      <c r="P381">
        <v>-5693</v>
      </c>
      <c r="Q381">
        <v>0.8</v>
      </c>
      <c r="R381">
        <v>2447</v>
      </c>
      <c r="S381">
        <v>358.45600000000002</v>
      </c>
    </row>
    <row r="382" spans="1:19" x14ac:dyDescent="0.3">
      <c r="A382">
        <v>381</v>
      </c>
      <c r="B382">
        <v>0</v>
      </c>
      <c r="C382">
        <v>0.8</v>
      </c>
      <c r="D382">
        <v>345</v>
      </c>
      <c r="E382">
        <v>0</v>
      </c>
      <c r="H382">
        <v>381</v>
      </c>
      <c r="I382">
        <v>0</v>
      </c>
      <c r="J382">
        <v>0.8</v>
      </c>
      <c r="K382">
        <v>345</v>
      </c>
      <c r="L382">
        <v>0</v>
      </c>
      <c r="O382">
        <v>381</v>
      </c>
      <c r="P382">
        <v>-5515</v>
      </c>
      <c r="Q382">
        <v>0.8</v>
      </c>
      <c r="R382">
        <v>2440</v>
      </c>
      <c r="S382">
        <v>303.30900000000003</v>
      </c>
    </row>
    <row r="383" spans="1:19" x14ac:dyDescent="0.3">
      <c r="A383">
        <v>382</v>
      </c>
      <c r="B383">
        <v>0</v>
      </c>
      <c r="C383">
        <v>0.8</v>
      </c>
      <c r="D383">
        <v>346</v>
      </c>
      <c r="E383">
        <v>0</v>
      </c>
      <c r="H383">
        <v>382</v>
      </c>
      <c r="I383">
        <v>0</v>
      </c>
      <c r="J383">
        <v>0.8</v>
      </c>
      <c r="K383">
        <v>345</v>
      </c>
      <c r="L383">
        <v>0</v>
      </c>
      <c r="O383">
        <v>382</v>
      </c>
      <c r="P383">
        <v>-5333</v>
      </c>
      <c r="Q383">
        <v>0.8</v>
      </c>
      <c r="R383">
        <v>2433</v>
      </c>
      <c r="S383">
        <v>303.30900000000003</v>
      </c>
    </row>
    <row r="384" spans="1:19" x14ac:dyDescent="0.3">
      <c r="A384">
        <v>383</v>
      </c>
      <c r="B384">
        <v>0</v>
      </c>
      <c r="C384">
        <v>0.8</v>
      </c>
      <c r="D384">
        <v>345</v>
      </c>
      <c r="E384">
        <v>0</v>
      </c>
      <c r="H384">
        <v>383</v>
      </c>
      <c r="I384">
        <v>0</v>
      </c>
      <c r="J384">
        <v>0.8</v>
      </c>
      <c r="K384">
        <v>345</v>
      </c>
      <c r="L384">
        <v>0</v>
      </c>
      <c r="O384">
        <v>383</v>
      </c>
      <c r="P384">
        <v>-5193</v>
      </c>
      <c r="Q384">
        <v>0.8</v>
      </c>
      <c r="R384">
        <v>2428</v>
      </c>
      <c r="S384">
        <v>310.202</v>
      </c>
    </row>
    <row r="385" spans="1:19" x14ac:dyDescent="0.3">
      <c r="A385">
        <v>384</v>
      </c>
      <c r="B385">
        <v>0</v>
      </c>
      <c r="C385">
        <v>0.8</v>
      </c>
      <c r="D385">
        <v>345</v>
      </c>
      <c r="E385">
        <v>0</v>
      </c>
      <c r="H385">
        <v>384</v>
      </c>
      <c r="I385">
        <v>0</v>
      </c>
      <c r="J385">
        <v>0.8</v>
      </c>
      <c r="K385">
        <v>346</v>
      </c>
      <c r="L385">
        <v>0</v>
      </c>
      <c r="O385">
        <v>384</v>
      </c>
      <c r="P385">
        <v>-5055</v>
      </c>
      <c r="Q385">
        <v>0.8</v>
      </c>
      <c r="R385">
        <v>2424</v>
      </c>
      <c r="S385">
        <v>303.30900000000003</v>
      </c>
    </row>
    <row r="386" spans="1:19" x14ac:dyDescent="0.3">
      <c r="A386">
        <v>385</v>
      </c>
      <c r="B386">
        <v>0</v>
      </c>
      <c r="C386">
        <v>0.8</v>
      </c>
      <c r="D386">
        <v>345</v>
      </c>
      <c r="E386">
        <v>0</v>
      </c>
      <c r="H386">
        <v>385</v>
      </c>
      <c r="I386">
        <v>0</v>
      </c>
      <c r="J386">
        <v>0.8</v>
      </c>
      <c r="K386">
        <v>345</v>
      </c>
      <c r="L386">
        <v>0</v>
      </c>
      <c r="O386">
        <v>385</v>
      </c>
      <c r="P386">
        <v>-5000</v>
      </c>
      <c r="Q386">
        <v>0.8</v>
      </c>
      <c r="R386">
        <v>2420</v>
      </c>
      <c r="S386">
        <v>379.13600000000002</v>
      </c>
    </row>
    <row r="387" spans="1:19" x14ac:dyDescent="0.3">
      <c r="A387">
        <v>386</v>
      </c>
      <c r="B387">
        <v>0</v>
      </c>
      <c r="C387">
        <v>0.8</v>
      </c>
      <c r="D387">
        <v>346</v>
      </c>
      <c r="E387">
        <v>0</v>
      </c>
      <c r="H387">
        <v>386</v>
      </c>
      <c r="I387">
        <v>0</v>
      </c>
      <c r="J387">
        <v>0.8</v>
      </c>
      <c r="K387">
        <v>345</v>
      </c>
      <c r="L387">
        <v>0</v>
      </c>
      <c r="O387">
        <v>386</v>
      </c>
      <c r="P387">
        <v>-4753</v>
      </c>
      <c r="Q387">
        <v>0.8</v>
      </c>
      <c r="R387">
        <v>2414</v>
      </c>
      <c r="S387">
        <v>310.202</v>
      </c>
    </row>
    <row r="388" spans="1:19" x14ac:dyDescent="0.3">
      <c r="A388">
        <v>387</v>
      </c>
      <c r="B388">
        <v>0</v>
      </c>
      <c r="C388">
        <v>0.8</v>
      </c>
      <c r="D388">
        <v>345</v>
      </c>
      <c r="E388">
        <v>0</v>
      </c>
      <c r="H388">
        <v>387</v>
      </c>
      <c r="I388">
        <v>0</v>
      </c>
      <c r="J388">
        <v>0.8</v>
      </c>
      <c r="K388">
        <v>345</v>
      </c>
      <c r="L388">
        <v>0</v>
      </c>
      <c r="O388">
        <v>387</v>
      </c>
      <c r="P388">
        <v>-4556</v>
      </c>
      <c r="Q388">
        <v>0.8</v>
      </c>
      <c r="R388">
        <v>2405</v>
      </c>
      <c r="S388">
        <v>296.41500000000002</v>
      </c>
    </row>
    <row r="389" spans="1:19" x14ac:dyDescent="0.3">
      <c r="A389">
        <v>388</v>
      </c>
      <c r="B389">
        <v>0</v>
      </c>
      <c r="C389">
        <v>0.8</v>
      </c>
      <c r="D389">
        <v>345</v>
      </c>
      <c r="E389">
        <v>0</v>
      </c>
      <c r="H389">
        <v>388</v>
      </c>
      <c r="I389">
        <v>0</v>
      </c>
      <c r="J389">
        <v>0.8</v>
      </c>
      <c r="K389">
        <v>346</v>
      </c>
      <c r="L389">
        <v>0</v>
      </c>
      <c r="O389">
        <v>388</v>
      </c>
      <c r="P389">
        <v>-4370</v>
      </c>
      <c r="Q389">
        <v>0.8</v>
      </c>
      <c r="R389">
        <v>2399</v>
      </c>
      <c r="S389">
        <v>330.88200000000001</v>
      </c>
    </row>
    <row r="390" spans="1:19" x14ac:dyDescent="0.3">
      <c r="A390">
        <v>389</v>
      </c>
      <c r="B390">
        <v>0</v>
      </c>
      <c r="C390">
        <v>0.8</v>
      </c>
      <c r="D390">
        <v>345</v>
      </c>
      <c r="E390">
        <v>0</v>
      </c>
      <c r="H390">
        <v>389</v>
      </c>
      <c r="I390">
        <v>0</v>
      </c>
      <c r="J390">
        <v>0.8</v>
      </c>
      <c r="K390">
        <v>345</v>
      </c>
      <c r="L390">
        <v>0</v>
      </c>
      <c r="O390">
        <v>389</v>
      </c>
      <c r="P390">
        <v>-4180</v>
      </c>
      <c r="Q390">
        <v>0.8</v>
      </c>
      <c r="R390">
        <v>2392</v>
      </c>
      <c r="S390">
        <v>337.77600000000001</v>
      </c>
    </row>
    <row r="391" spans="1:19" x14ac:dyDescent="0.3">
      <c r="A391">
        <v>390</v>
      </c>
      <c r="B391">
        <v>0</v>
      </c>
      <c r="C391">
        <v>0.8</v>
      </c>
      <c r="D391">
        <v>346</v>
      </c>
      <c r="E391">
        <v>0</v>
      </c>
      <c r="H391">
        <v>390</v>
      </c>
      <c r="I391">
        <v>0</v>
      </c>
      <c r="J391">
        <v>0.8</v>
      </c>
      <c r="K391">
        <v>345</v>
      </c>
      <c r="L391">
        <v>0</v>
      </c>
      <c r="O391">
        <v>390</v>
      </c>
      <c r="P391">
        <v>-3979</v>
      </c>
      <c r="Q391">
        <v>0.8</v>
      </c>
      <c r="R391">
        <v>2385</v>
      </c>
      <c r="S391">
        <v>323.98899999999998</v>
      </c>
    </row>
    <row r="392" spans="1:19" x14ac:dyDescent="0.3">
      <c r="A392">
        <v>391</v>
      </c>
      <c r="B392">
        <v>0</v>
      </c>
      <c r="C392">
        <v>0.8</v>
      </c>
      <c r="D392">
        <v>345</v>
      </c>
      <c r="E392">
        <v>0</v>
      </c>
      <c r="H392">
        <v>391</v>
      </c>
      <c r="I392">
        <v>0</v>
      </c>
      <c r="J392">
        <v>0.8</v>
      </c>
      <c r="K392">
        <v>345</v>
      </c>
      <c r="L392">
        <v>0</v>
      </c>
      <c r="O392">
        <v>391</v>
      </c>
      <c r="P392">
        <v>-3777</v>
      </c>
      <c r="Q392">
        <v>0.8</v>
      </c>
      <c r="R392">
        <v>2378</v>
      </c>
      <c r="S392">
        <v>323.98899999999998</v>
      </c>
    </row>
    <row r="393" spans="1:19" x14ac:dyDescent="0.3">
      <c r="A393">
        <v>392</v>
      </c>
      <c r="B393">
        <v>0</v>
      </c>
      <c r="C393">
        <v>0.8</v>
      </c>
      <c r="D393">
        <v>345</v>
      </c>
      <c r="E393">
        <v>0</v>
      </c>
      <c r="H393">
        <v>392</v>
      </c>
      <c r="I393">
        <v>0</v>
      </c>
      <c r="J393">
        <v>0.8</v>
      </c>
      <c r="K393">
        <v>345</v>
      </c>
      <c r="L393">
        <v>0</v>
      </c>
      <c r="O393">
        <v>392</v>
      </c>
      <c r="P393">
        <v>-3617</v>
      </c>
      <c r="Q393">
        <v>0.8</v>
      </c>
      <c r="R393">
        <v>2373</v>
      </c>
      <c r="S393">
        <v>358.45600000000002</v>
      </c>
    </row>
    <row r="394" spans="1:19" x14ac:dyDescent="0.3">
      <c r="A394">
        <v>393</v>
      </c>
      <c r="B394">
        <v>0</v>
      </c>
      <c r="C394">
        <v>0.8</v>
      </c>
      <c r="D394">
        <v>345</v>
      </c>
      <c r="E394">
        <v>0</v>
      </c>
      <c r="H394">
        <v>393</v>
      </c>
      <c r="I394">
        <v>0</v>
      </c>
      <c r="J394">
        <v>0.8</v>
      </c>
      <c r="K394">
        <v>345</v>
      </c>
      <c r="L394">
        <v>0</v>
      </c>
      <c r="O394">
        <v>393</v>
      </c>
      <c r="P394">
        <v>-3422</v>
      </c>
      <c r="Q394">
        <v>0.8</v>
      </c>
      <c r="R394">
        <v>2366</v>
      </c>
      <c r="S394">
        <v>310.202</v>
      </c>
    </row>
    <row r="395" spans="1:19" x14ac:dyDescent="0.3">
      <c r="A395">
        <v>394</v>
      </c>
      <c r="B395">
        <v>0</v>
      </c>
      <c r="C395">
        <v>0.8</v>
      </c>
      <c r="D395">
        <v>345</v>
      </c>
      <c r="E395">
        <v>0</v>
      </c>
      <c r="H395">
        <v>394</v>
      </c>
      <c r="I395">
        <v>0</v>
      </c>
      <c r="J395">
        <v>0.8</v>
      </c>
      <c r="K395">
        <v>345</v>
      </c>
      <c r="L395">
        <v>0</v>
      </c>
      <c r="O395">
        <v>394</v>
      </c>
      <c r="P395">
        <v>-3227</v>
      </c>
      <c r="Q395">
        <v>0.8</v>
      </c>
      <c r="R395">
        <v>2359</v>
      </c>
      <c r="S395">
        <v>323.98899999999998</v>
      </c>
    </row>
    <row r="396" spans="1:19" x14ac:dyDescent="0.3">
      <c r="A396">
        <v>395</v>
      </c>
      <c r="B396">
        <v>0</v>
      </c>
      <c r="C396">
        <v>0.8</v>
      </c>
      <c r="D396">
        <v>346</v>
      </c>
      <c r="E396">
        <v>0</v>
      </c>
      <c r="H396">
        <v>395</v>
      </c>
      <c r="I396">
        <v>0</v>
      </c>
      <c r="J396">
        <v>0.8</v>
      </c>
      <c r="K396">
        <v>345</v>
      </c>
      <c r="L396">
        <v>0</v>
      </c>
      <c r="O396">
        <v>395</v>
      </c>
      <c r="P396">
        <v>-3023</v>
      </c>
      <c r="Q396">
        <v>0.8</v>
      </c>
      <c r="R396">
        <v>2353</v>
      </c>
      <c r="S396">
        <v>358.45600000000002</v>
      </c>
    </row>
    <row r="397" spans="1:19" x14ac:dyDescent="0.3">
      <c r="A397">
        <v>396</v>
      </c>
      <c r="B397">
        <v>0</v>
      </c>
      <c r="C397">
        <v>0.8</v>
      </c>
      <c r="D397">
        <v>345</v>
      </c>
      <c r="E397">
        <v>0</v>
      </c>
      <c r="H397">
        <v>396</v>
      </c>
      <c r="I397">
        <v>0</v>
      </c>
      <c r="J397">
        <v>0.8</v>
      </c>
      <c r="K397">
        <v>346</v>
      </c>
      <c r="L397">
        <v>0</v>
      </c>
      <c r="O397">
        <v>396</v>
      </c>
      <c r="P397">
        <v>-2806</v>
      </c>
      <c r="Q397">
        <v>0.8</v>
      </c>
      <c r="R397">
        <v>2346</v>
      </c>
      <c r="S397">
        <v>379.13600000000002</v>
      </c>
    </row>
    <row r="398" spans="1:19" x14ac:dyDescent="0.3">
      <c r="A398">
        <v>397</v>
      </c>
      <c r="B398">
        <v>0</v>
      </c>
      <c r="C398">
        <v>0.8</v>
      </c>
      <c r="D398">
        <v>346</v>
      </c>
      <c r="E398">
        <v>0</v>
      </c>
      <c r="H398">
        <v>397</v>
      </c>
      <c r="I398">
        <v>0</v>
      </c>
      <c r="J398">
        <v>0.8</v>
      </c>
      <c r="K398">
        <v>345</v>
      </c>
      <c r="L398">
        <v>0</v>
      </c>
      <c r="O398">
        <v>397</v>
      </c>
      <c r="P398">
        <v>-2588</v>
      </c>
      <c r="Q398">
        <v>0.8</v>
      </c>
      <c r="R398">
        <v>2340</v>
      </c>
      <c r="S398">
        <v>399.81599999999997</v>
      </c>
    </row>
    <row r="399" spans="1:19" x14ac:dyDescent="0.3">
      <c r="A399">
        <v>398</v>
      </c>
      <c r="B399">
        <v>0</v>
      </c>
      <c r="C399">
        <v>0.8</v>
      </c>
      <c r="D399">
        <v>345</v>
      </c>
      <c r="E399">
        <v>0</v>
      </c>
      <c r="H399">
        <v>398</v>
      </c>
      <c r="I399">
        <v>0</v>
      </c>
      <c r="J399">
        <v>0.8</v>
      </c>
      <c r="K399">
        <v>345</v>
      </c>
      <c r="L399">
        <v>0</v>
      </c>
      <c r="O399">
        <v>398</v>
      </c>
      <c r="P399">
        <v>-2336</v>
      </c>
      <c r="Q399">
        <v>0.8</v>
      </c>
      <c r="R399">
        <v>2331</v>
      </c>
      <c r="S399">
        <v>330.88200000000001</v>
      </c>
    </row>
    <row r="400" spans="1:19" x14ac:dyDescent="0.3">
      <c r="A400">
        <v>399</v>
      </c>
      <c r="B400">
        <v>0</v>
      </c>
      <c r="C400">
        <v>0.8</v>
      </c>
      <c r="D400">
        <v>345</v>
      </c>
      <c r="E400">
        <v>0</v>
      </c>
      <c r="H400">
        <v>399</v>
      </c>
      <c r="I400">
        <v>0</v>
      </c>
      <c r="J400">
        <v>0.8</v>
      </c>
      <c r="K400">
        <v>345</v>
      </c>
      <c r="L400">
        <v>0</v>
      </c>
      <c r="O400">
        <v>399</v>
      </c>
      <c r="P400">
        <v>-2076</v>
      </c>
      <c r="Q400">
        <v>0.8</v>
      </c>
      <c r="R400">
        <v>2323</v>
      </c>
      <c r="S400">
        <v>365.34899999999999</v>
      </c>
    </row>
    <row r="401" spans="1:19" x14ac:dyDescent="0.3">
      <c r="A401">
        <v>400</v>
      </c>
      <c r="B401">
        <v>0</v>
      </c>
      <c r="C401">
        <v>0.8</v>
      </c>
      <c r="D401">
        <v>345</v>
      </c>
      <c r="E401">
        <v>0</v>
      </c>
      <c r="H401">
        <v>400</v>
      </c>
      <c r="I401">
        <v>0</v>
      </c>
      <c r="J401">
        <v>0.8</v>
      </c>
      <c r="K401">
        <v>345</v>
      </c>
      <c r="L401">
        <v>0</v>
      </c>
      <c r="O401">
        <v>400</v>
      </c>
      <c r="P401">
        <v>-1911</v>
      </c>
      <c r="Q401">
        <v>0.8</v>
      </c>
      <c r="R401">
        <v>2318</v>
      </c>
      <c r="S401">
        <v>358.45600000000002</v>
      </c>
    </row>
    <row r="402" spans="1:19" x14ac:dyDescent="0.3">
      <c r="A402">
        <v>401</v>
      </c>
      <c r="B402">
        <v>0</v>
      </c>
      <c r="C402">
        <v>0.8</v>
      </c>
      <c r="D402">
        <v>345</v>
      </c>
      <c r="E402">
        <v>0</v>
      </c>
      <c r="H402">
        <v>401</v>
      </c>
      <c r="I402">
        <v>0</v>
      </c>
      <c r="J402">
        <v>0.8</v>
      </c>
      <c r="K402">
        <v>345</v>
      </c>
      <c r="L402">
        <v>0</v>
      </c>
      <c r="O402">
        <v>401</v>
      </c>
      <c r="P402">
        <v>-1691</v>
      </c>
      <c r="Q402">
        <v>0.8</v>
      </c>
      <c r="R402">
        <v>2312</v>
      </c>
      <c r="S402">
        <v>358.45600000000002</v>
      </c>
    </row>
    <row r="403" spans="1:19" x14ac:dyDescent="0.3">
      <c r="A403">
        <v>402</v>
      </c>
      <c r="B403">
        <v>0</v>
      </c>
      <c r="C403">
        <v>0.8</v>
      </c>
      <c r="D403">
        <v>346</v>
      </c>
      <c r="E403">
        <v>0</v>
      </c>
      <c r="H403">
        <v>402</v>
      </c>
      <c r="I403">
        <v>0</v>
      </c>
      <c r="J403">
        <v>0.8</v>
      </c>
      <c r="K403">
        <v>346</v>
      </c>
      <c r="L403">
        <v>0</v>
      </c>
      <c r="O403">
        <v>402</v>
      </c>
      <c r="P403">
        <v>-1467</v>
      </c>
      <c r="Q403">
        <v>0.8</v>
      </c>
      <c r="R403">
        <v>2305</v>
      </c>
      <c r="S403">
        <v>330.88200000000001</v>
      </c>
    </row>
    <row r="404" spans="1:19" x14ac:dyDescent="0.3">
      <c r="A404">
        <v>403</v>
      </c>
      <c r="B404">
        <v>0</v>
      </c>
      <c r="C404">
        <v>0.8</v>
      </c>
      <c r="D404">
        <v>345</v>
      </c>
      <c r="E404">
        <v>0</v>
      </c>
      <c r="H404">
        <v>403</v>
      </c>
      <c r="I404">
        <v>0</v>
      </c>
      <c r="J404">
        <v>0.8</v>
      </c>
      <c r="K404">
        <v>346</v>
      </c>
      <c r="L404">
        <v>0</v>
      </c>
      <c r="O404">
        <v>403</v>
      </c>
      <c r="P404">
        <v>-1415</v>
      </c>
      <c r="Q404">
        <v>0.8</v>
      </c>
      <c r="R404">
        <v>2304</v>
      </c>
      <c r="S404">
        <v>365.34899999999999</v>
      </c>
    </row>
    <row r="405" spans="1:19" x14ac:dyDescent="0.3">
      <c r="A405">
        <v>404</v>
      </c>
      <c r="B405">
        <v>0</v>
      </c>
      <c r="C405">
        <v>0.8</v>
      </c>
      <c r="D405">
        <v>346</v>
      </c>
      <c r="E405">
        <v>0</v>
      </c>
      <c r="H405">
        <v>404</v>
      </c>
      <c r="I405">
        <v>0</v>
      </c>
      <c r="J405">
        <v>0.8</v>
      </c>
      <c r="K405">
        <v>346</v>
      </c>
      <c r="L405">
        <v>0</v>
      </c>
      <c r="O405">
        <v>404</v>
      </c>
      <c r="P405">
        <v>-1149</v>
      </c>
      <c r="Q405">
        <v>0.8</v>
      </c>
      <c r="R405">
        <v>2295</v>
      </c>
      <c r="S405">
        <v>351.56200000000001</v>
      </c>
    </row>
    <row r="406" spans="1:19" x14ac:dyDescent="0.3">
      <c r="A406">
        <v>405</v>
      </c>
      <c r="B406">
        <v>0</v>
      </c>
      <c r="C406">
        <v>0.8</v>
      </c>
      <c r="D406">
        <v>345</v>
      </c>
      <c r="E406">
        <v>0</v>
      </c>
      <c r="H406">
        <v>405</v>
      </c>
      <c r="I406">
        <v>0</v>
      </c>
      <c r="J406">
        <v>0.8</v>
      </c>
      <c r="K406">
        <v>345</v>
      </c>
      <c r="L406">
        <v>0</v>
      </c>
      <c r="O406">
        <v>405</v>
      </c>
      <c r="P406">
        <v>-929</v>
      </c>
      <c r="Q406">
        <v>0.8</v>
      </c>
      <c r="R406">
        <v>2289</v>
      </c>
      <c r="S406">
        <v>365.34899999999999</v>
      </c>
    </row>
    <row r="407" spans="1:19" x14ac:dyDescent="0.3">
      <c r="A407">
        <v>406</v>
      </c>
      <c r="B407">
        <v>0</v>
      </c>
      <c r="C407">
        <v>0.8</v>
      </c>
      <c r="D407">
        <v>346</v>
      </c>
      <c r="E407">
        <v>0</v>
      </c>
      <c r="H407">
        <v>406</v>
      </c>
      <c r="I407">
        <v>0</v>
      </c>
      <c r="J407">
        <v>0.8</v>
      </c>
      <c r="K407">
        <v>345</v>
      </c>
      <c r="L407">
        <v>0</v>
      </c>
      <c r="O407">
        <v>406</v>
      </c>
      <c r="P407">
        <v>-868</v>
      </c>
      <c r="Q407">
        <v>0.8</v>
      </c>
      <c r="R407">
        <v>2287</v>
      </c>
      <c r="S407">
        <v>420.49599999999998</v>
      </c>
    </row>
    <row r="408" spans="1:19" x14ac:dyDescent="0.3">
      <c r="A408">
        <v>407</v>
      </c>
      <c r="B408">
        <v>0</v>
      </c>
      <c r="C408">
        <v>0.8</v>
      </c>
      <c r="D408">
        <v>346</v>
      </c>
      <c r="E408">
        <v>0</v>
      </c>
      <c r="H408">
        <v>407</v>
      </c>
      <c r="I408">
        <v>0</v>
      </c>
      <c r="J408">
        <v>0.8</v>
      </c>
      <c r="K408">
        <v>345</v>
      </c>
      <c r="L408">
        <v>0</v>
      </c>
      <c r="O408">
        <v>407</v>
      </c>
      <c r="P408">
        <v>-581</v>
      </c>
      <c r="Q408">
        <v>0.8</v>
      </c>
      <c r="R408">
        <v>2279</v>
      </c>
      <c r="S408">
        <v>399.81599999999997</v>
      </c>
    </row>
    <row r="409" spans="1:19" x14ac:dyDescent="0.3">
      <c r="A409">
        <v>408</v>
      </c>
      <c r="B409">
        <v>0</v>
      </c>
      <c r="C409">
        <v>0.8</v>
      </c>
      <c r="D409">
        <v>345</v>
      </c>
      <c r="E409">
        <v>0</v>
      </c>
      <c r="H409">
        <v>408</v>
      </c>
      <c r="I409">
        <v>0</v>
      </c>
      <c r="J409">
        <v>0.8</v>
      </c>
      <c r="K409">
        <v>345</v>
      </c>
      <c r="L409">
        <v>0</v>
      </c>
      <c r="O409">
        <v>408</v>
      </c>
      <c r="P409">
        <v>-366</v>
      </c>
      <c r="Q409">
        <v>0.8</v>
      </c>
      <c r="R409">
        <v>2273</v>
      </c>
      <c r="S409">
        <v>386.029</v>
      </c>
    </row>
    <row r="410" spans="1:19" x14ac:dyDescent="0.3">
      <c r="A410">
        <v>409</v>
      </c>
      <c r="B410">
        <v>0</v>
      </c>
      <c r="C410">
        <v>0.8</v>
      </c>
      <c r="D410">
        <v>346</v>
      </c>
      <c r="E410">
        <v>0</v>
      </c>
      <c r="H410">
        <v>409</v>
      </c>
      <c r="I410">
        <v>0</v>
      </c>
      <c r="J410">
        <v>0.8</v>
      </c>
      <c r="K410">
        <v>345</v>
      </c>
      <c r="L410">
        <v>0</v>
      </c>
      <c r="O410">
        <v>409</v>
      </c>
      <c r="P410">
        <v>-204</v>
      </c>
      <c r="Q410">
        <v>0.8</v>
      </c>
      <c r="R410">
        <v>2268</v>
      </c>
      <c r="S410">
        <v>372.24299999999999</v>
      </c>
    </row>
    <row r="411" spans="1:19" x14ac:dyDescent="0.3">
      <c r="A411">
        <v>410</v>
      </c>
      <c r="B411">
        <v>0</v>
      </c>
      <c r="C411">
        <v>0.8</v>
      </c>
      <c r="D411">
        <v>345</v>
      </c>
      <c r="E411">
        <v>0</v>
      </c>
      <c r="H411">
        <v>410</v>
      </c>
      <c r="I411">
        <v>0</v>
      </c>
      <c r="J411">
        <v>0.8</v>
      </c>
      <c r="K411">
        <v>345</v>
      </c>
      <c r="L411">
        <v>0</v>
      </c>
      <c r="O411">
        <v>410</v>
      </c>
      <c r="P411">
        <v>24</v>
      </c>
      <c r="Q411">
        <v>0.8</v>
      </c>
      <c r="R411">
        <v>2262</v>
      </c>
      <c r="S411">
        <v>399.81599999999997</v>
      </c>
    </row>
    <row r="412" spans="1:19" x14ac:dyDescent="0.3">
      <c r="A412">
        <v>411</v>
      </c>
      <c r="B412">
        <v>0</v>
      </c>
      <c r="C412">
        <v>0.8</v>
      </c>
      <c r="D412">
        <v>346</v>
      </c>
      <c r="E412">
        <v>0</v>
      </c>
      <c r="H412">
        <v>411</v>
      </c>
      <c r="I412">
        <v>0</v>
      </c>
      <c r="J412">
        <v>0.8</v>
      </c>
      <c r="K412">
        <v>345</v>
      </c>
      <c r="L412">
        <v>0</v>
      </c>
      <c r="O412">
        <v>411</v>
      </c>
      <c r="P412">
        <v>251</v>
      </c>
      <c r="Q412">
        <v>0.8</v>
      </c>
      <c r="R412">
        <v>2255</v>
      </c>
      <c r="S412">
        <v>427.39</v>
      </c>
    </row>
    <row r="413" spans="1:19" x14ac:dyDescent="0.3">
      <c r="A413">
        <v>412</v>
      </c>
      <c r="B413">
        <v>0</v>
      </c>
      <c r="C413">
        <v>0.8</v>
      </c>
      <c r="D413">
        <v>345</v>
      </c>
      <c r="E413">
        <v>0</v>
      </c>
      <c r="H413">
        <v>412</v>
      </c>
      <c r="I413">
        <v>0</v>
      </c>
      <c r="J413">
        <v>0.8</v>
      </c>
      <c r="K413">
        <v>345</v>
      </c>
      <c r="L413">
        <v>0</v>
      </c>
      <c r="O413">
        <v>412</v>
      </c>
      <c r="P413">
        <v>487</v>
      </c>
      <c r="Q413">
        <v>0.8</v>
      </c>
      <c r="R413">
        <v>2248</v>
      </c>
      <c r="S413">
        <v>434.28300000000002</v>
      </c>
    </row>
    <row r="414" spans="1:19" x14ac:dyDescent="0.3">
      <c r="A414">
        <v>413</v>
      </c>
      <c r="B414">
        <v>0</v>
      </c>
      <c r="C414">
        <v>0.8</v>
      </c>
      <c r="D414">
        <v>345</v>
      </c>
      <c r="E414">
        <v>0</v>
      </c>
      <c r="H414">
        <v>413</v>
      </c>
      <c r="I414">
        <v>0</v>
      </c>
      <c r="J414">
        <v>0.8</v>
      </c>
      <c r="K414">
        <v>345</v>
      </c>
      <c r="L414">
        <v>0</v>
      </c>
      <c r="O414">
        <v>413</v>
      </c>
      <c r="P414">
        <v>757</v>
      </c>
      <c r="Q414">
        <v>0.8</v>
      </c>
      <c r="R414">
        <v>2242</v>
      </c>
      <c r="S414">
        <v>372.24299999999999</v>
      </c>
    </row>
    <row r="415" spans="1:19" x14ac:dyDescent="0.3">
      <c r="A415">
        <v>414</v>
      </c>
      <c r="B415">
        <v>0</v>
      </c>
      <c r="C415">
        <v>0.8</v>
      </c>
      <c r="D415">
        <v>346</v>
      </c>
      <c r="E415">
        <v>0</v>
      </c>
      <c r="H415">
        <v>414</v>
      </c>
      <c r="I415">
        <v>0</v>
      </c>
      <c r="J415">
        <v>0.8</v>
      </c>
      <c r="K415">
        <v>345</v>
      </c>
      <c r="L415">
        <v>0</v>
      </c>
      <c r="O415">
        <v>414</v>
      </c>
      <c r="P415">
        <v>982</v>
      </c>
      <c r="Q415">
        <v>0.8</v>
      </c>
      <c r="R415">
        <v>2235</v>
      </c>
      <c r="S415">
        <v>413.60300000000001</v>
      </c>
    </row>
    <row r="416" spans="1:19" x14ac:dyDescent="0.3">
      <c r="A416">
        <v>415</v>
      </c>
      <c r="B416">
        <v>0</v>
      </c>
      <c r="C416">
        <v>0.8</v>
      </c>
      <c r="D416">
        <v>345</v>
      </c>
      <c r="E416">
        <v>0</v>
      </c>
      <c r="H416">
        <v>415</v>
      </c>
      <c r="I416">
        <v>0</v>
      </c>
      <c r="J416">
        <v>0.8</v>
      </c>
      <c r="K416">
        <v>345</v>
      </c>
      <c r="L416">
        <v>0</v>
      </c>
      <c r="O416">
        <v>415</v>
      </c>
      <c r="P416">
        <v>1213</v>
      </c>
      <c r="Q416">
        <v>0.8</v>
      </c>
      <c r="R416">
        <v>2229</v>
      </c>
      <c r="S416">
        <v>434.28300000000002</v>
      </c>
    </row>
    <row r="417" spans="1:19" x14ac:dyDescent="0.3">
      <c r="A417">
        <v>416</v>
      </c>
      <c r="B417">
        <v>0</v>
      </c>
      <c r="C417">
        <v>0.8</v>
      </c>
      <c r="D417">
        <v>345</v>
      </c>
      <c r="E417">
        <v>0</v>
      </c>
      <c r="H417">
        <v>416</v>
      </c>
      <c r="I417">
        <v>0</v>
      </c>
      <c r="J417">
        <v>0.8</v>
      </c>
      <c r="K417">
        <v>345</v>
      </c>
      <c r="L417">
        <v>0</v>
      </c>
      <c r="O417">
        <v>416</v>
      </c>
      <c r="P417">
        <v>1507</v>
      </c>
      <c r="Q417">
        <v>0.8</v>
      </c>
      <c r="R417">
        <v>2221</v>
      </c>
      <c r="S417">
        <v>413.60300000000001</v>
      </c>
    </row>
    <row r="418" spans="1:19" x14ac:dyDescent="0.3">
      <c r="A418">
        <v>417</v>
      </c>
      <c r="B418">
        <v>0</v>
      </c>
      <c r="C418">
        <v>0.8</v>
      </c>
      <c r="D418">
        <v>345</v>
      </c>
      <c r="E418">
        <v>0</v>
      </c>
      <c r="H418">
        <v>417</v>
      </c>
      <c r="I418">
        <v>0</v>
      </c>
      <c r="J418">
        <v>0.8</v>
      </c>
      <c r="K418">
        <v>345</v>
      </c>
      <c r="L418">
        <v>0</v>
      </c>
      <c r="O418">
        <v>417</v>
      </c>
      <c r="P418">
        <v>1723</v>
      </c>
      <c r="Q418">
        <v>0.8</v>
      </c>
      <c r="R418">
        <v>2215</v>
      </c>
      <c r="S418">
        <v>351.56200000000001</v>
      </c>
    </row>
    <row r="419" spans="1:19" x14ac:dyDescent="0.3">
      <c r="A419">
        <v>418</v>
      </c>
      <c r="B419">
        <v>0</v>
      </c>
      <c r="C419">
        <v>0.8</v>
      </c>
      <c r="D419">
        <v>346</v>
      </c>
      <c r="E419">
        <v>0</v>
      </c>
      <c r="H419">
        <v>418</v>
      </c>
      <c r="I419">
        <v>0</v>
      </c>
      <c r="J419">
        <v>0.8</v>
      </c>
      <c r="K419">
        <v>345</v>
      </c>
      <c r="L419">
        <v>0</v>
      </c>
      <c r="O419">
        <v>418</v>
      </c>
      <c r="P419">
        <v>2006</v>
      </c>
      <c r="Q419">
        <v>0.8</v>
      </c>
      <c r="R419">
        <v>2209</v>
      </c>
      <c r="S419">
        <v>392.923</v>
      </c>
    </row>
    <row r="420" spans="1:19" x14ac:dyDescent="0.3">
      <c r="A420">
        <v>419</v>
      </c>
      <c r="B420">
        <v>0</v>
      </c>
      <c r="C420">
        <v>0.8</v>
      </c>
      <c r="D420">
        <v>346</v>
      </c>
      <c r="E420">
        <v>0</v>
      </c>
      <c r="H420">
        <v>419</v>
      </c>
      <c r="I420">
        <v>0</v>
      </c>
      <c r="J420">
        <v>0.8</v>
      </c>
      <c r="K420">
        <v>345</v>
      </c>
      <c r="L420">
        <v>0</v>
      </c>
      <c r="O420">
        <v>419</v>
      </c>
      <c r="P420">
        <v>2180</v>
      </c>
      <c r="Q420">
        <v>0.8</v>
      </c>
      <c r="R420">
        <v>2203</v>
      </c>
      <c r="S420">
        <v>365.34899999999999</v>
      </c>
    </row>
    <row r="421" spans="1:19" x14ac:dyDescent="0.3">
      <c r="A421">
        <v>420</v>
      </c>
      <c r="B421">
        <v>0</v>
      </c>
      <c r="C421">
        <v>0.8</v>
      </c>
      <c r="D421">
        <v>345</v>
      </c>
      <c r="E421">
        <v>0</v>
      </c>
      <c r="H421">
        <v>420</v>
      </c>
      <c r="I421">
        <v>0</v>
      </c>
      <c r="J421">
        <v>0.8</v>
      </c>
      <c r="K421">
        <v>345</v>
      </c>
      <c r="L421">
        <v>0</v>
      </c>
      <c r="O421">
        <v>420</v>
      </c>
      <c r="P421">
        <v>2301</v>
      </c>
      <c r="Q421">
        <v>0.8</v>
      </c>
      <c r="R421">
        <v>2200</v>
      </c>
      <c r="S421">
        <v>434.28300000000002</v>
      </c>
    </row>
    <row r="422" spans="1:19" x14ac:dyDescent="0.3">
      <c r="A422">
        <v>421</v>
      </c>
      <c r="B422">
        <v>0</v>
      </c>
      <c r="C422">
        <v>0.8</v>
      </c>
      <c r="D422">
        <v>345</v>
      </c>
      <c r="E422">
        <v>0</v>
      </c>
      <c r="H422">
        <v>421</v>
      </c>
      <c r="I422">
        <v>0</v>
      </c>
      <c r="J422">
        <v>0.8</v>
      </c>
      <c r="K422">
        <v>346</v>
      </c>
      <c r="L422">
        <v>0</v>
      </c>
      <c r="O422">
        <v>421</v>
      </c>
      <c r="P422">
        <v>2540</v>
      </c>
      <c r="Q422">
        <v>0.8</v>
      </c>
      <c r="R422">
        <v>2194</v>
      </c>
      <c r="S422">
        <v>406.71</v>
      </c>
    </row>
    <row r="423" spans="1:19" x14ac:dyDescent="0.3">
      <c r="A423">
        <v>422</v>
      </c>
      <c r="B423">
        <v>0</v>
      </c>
      <c r="C423">
        <v>0.8</v>
      </c>
      <c r="D423">
        <v>346</v>
      </c>
      <c r="E423">
        <v>0</v>
      </c>
      <c r="H423">
        <v>422</v>
      </c>
      <c r="I423">
        <v>0</v>
      </c>
      <c r="J423">
        <v>0.8</v>
      </c>
      <c r="K423">
        <v>345</v>
      </c>
      <c r="L423">
        <v>0</v>
      </c>
      <c r="O423">
        <v>422</v>
      </c>
      <c r="P423">
        <v>2761</v>
      </c>
      <c r="Q423">
        <v>0.8</v>
      </c>
      <c r="R423">
        <v>2188</v>
      </c>
      <c r="S423">
        <v>372.24299999999999</v>
      </c>
    </row>
    <row r="424" spans="1:19" x14ac:dyDescent="0.3">
      <c r="A424">
        <v>423</v>
      </c>
      <c r="B424">
        <v>0</v>
      </c>
      <c r="C424">
        <v>0.8</v>
      </c>
      <c r="D424">
        <v>345</v>
      </c>
      <c r="E424">
        <v>0</v>
      </c>
      <c r="H424">
        <v>423</v>
      </c>
      <c r="I424">
        <v>0</v>
      </c>
      <c r="J424">
        <v>0.8</v>
      </c>
      <c r="K424">
        <v>346</v>
      </c>
      <c r="L424">
        <v>0</v>
      </c>
      <c r="O424">
        <v>423</v>
      </c>
      <c r="P424">
        <v>2985</v>
      </c>
      <c r="Q424">
        <v>0.8</v>
      </c>
      <c r="R424">
        <v>2181</v>
      </c>
      <c r="S424">
        <v>399.81599999999997</v>
      </c>
    </row>
    <row r="425" spans="1:19" x14ac:dyDescent="0.3">
      <c r="A425">
        <v>424</v>
      </c>
      <c r="B425">
        <v>0</v>
      </c>
      <c r="C425">
        <v>0.8</v>
      </c>
      <c r="D425">
        <v>345</v>
      </c>
      <c r="E425">
        <v>0</v>
      </c>
      <c r="H425">
        <v>424</v>
      </c>
      <c r="I425">
        <v>0</v>
      </c>
      <c r="J425">
        <v>0.8</v>
      </c>
      <c r="K425">
        <v>346</v>
      </c>
      <c r="L425">
        <v>0</v>
      </c>
      <c r="O425">
        <v>424</v>
      </c>
      <c r="P425">
        <v>3221</v>
      </c>
      <c r="Q425">
        <v>0.8</v>
      </c>
      <c r="R425">
        <v>2175</v>
      </c>
      <c r="S425">
        <v>427.39</v>
      </c>
    </row>
    <row r="426" spans="1:19" x14ac:dyDescent="0.3">
      <c r="A426">
        <v>425</v>
      </c>
      <c r="B426">
        <v>0</v>
      </c>
      <c r="C426">
        <v>0.8</v>
      </c>
      <c r="D426">
        <v>345</v>
      </c>
      <c r="E426">
        <v>0</v>
      </c>
      <c r="H426">
        <v>425</v>
      </c>
      <c r="I426">
        <v>0</v>
      </c>
      <c r="J426">
        <v>0.8</v>
      </c>
      <c r="K426">
        <v>346</v>
      </c>
      <c r="L426">
        <v>0</v>
      </c>
      <c r="O426">
        <v>425</v>
      </c>
      <c r="P426">
        <v>3513</v>
      </c>
      <c r="Q426">
        <v>0.8</v>
      </c>
      <c r="R426">
        <v>2168</v>
      </c>
      <c r="S426">
        <v>413.60300000000001</v>
      </c>
    </row>
    <row r="427" spans="1:19" x14ac:dyDescent="0.3">
      <c r="A427">
        <v>426</v>
      </c>
      <c r="B427">
        <v>0</v>
      </c>
      <c r="C427">
        <v>0.8</v>
      </c>
      <c r="D427">
        <v>345</v>
      </c>
      <c r="E427">
        <v>0</v>
      </c>
      <c r="H427">
        <v>426</v>
      </c>
      <c r="I427">
        <v>0</v>
      </c>
      <c r="J427">
        <v>0.8</v>
      </c>
      <c r="K427">
        <v>345</v>
      </c>
      <c r="L427">
        <v>0</v>
      </c>
      <c r="O427">
        <v>426</v>
      </c>
      <c r="P427">
        <v>3682</v>
      </c>
      <c r="Q427">
        <v>0.8</v>
      </c>
      <c r="R427">
        <v>2163</v>
      </c>
      <c r="S427">
        <v>392.923</v>
      </c>
    </row>
    <row r="428" spans="1:19" x14ac:dyDescent="0.3">
      <c r="A428">
        <v>427</v>
      </c>
      <c r="B428">
        <v>0</v>
      </c>
      <c r="C428">
        <v>0.8</v>
      </c>
      <c r="D428">
        <v>346</v>
      </c>
      <c r="E428">
        <v>0</v>
      </c>
      <c r="H428">
        <v>427</v>
      </c>
      <c r="I428">
        <v>0</v>
      </c>
      <c r="J428">
        <v>0.8</v>
      </c>
      <c r="K428">
        <v>345</v>
      </c>
      <c r="L428">
        <v>0</v>
      </c>
      <c r="O428">
        <v>427</v>
      </c>
      <c r="P428">
        <v>3901</v>
      </c>
      <c r="Q428">
        <v>0.8</v>
      </c>
      <c r="R428">
        <v>2158</v>
      </c>
      <c r="S428">
        <v>379.13600000000002</v>
      </c>
    </row>
    <row r="429" spans="1:19" x14ac:dyDescent="0.3">
      <c r="A429">
        <v>428</v>
      </c>
      <c r="B429">
        <v>0</v>
      </c>
      <c r="C429">
        <v>0.8</v>
      </c>
      <c r="D429">
        <v>346</v>
      </c>
      <c r="E429">
        <v>0</v>
      </c>
      <c r="H429">
        <v>428</v>
      </c>
      <c r="I429">
        <v>0</v>
      </c>
      <c r="J429">
        <v>0.8</v>
      </c>
      <c r="K429">
        <v>345</v>
      </c>
      <c r="L429">
        <v>0</v>
      </c>
      <c r="O429">
        <v>428</v>
      </c>
      <c r="P429">
        <v>4129</v>
      </c>
      <c r="Q429">
        <v>0.8</v>
      </c>
      <c r="R429">
        <v>2152</v>
      </c>
      <c r="S429">
        <v>399.81599999999997</v>
      </c>
    </row>
    <row r="430" spans="1:19" x14ac:dyDescent="0.3">
      <c r="A430">
        <v>429</v>
      </c>
      <c r="B430">
        <v>0</v>
      </c>
      <c r="C430">
        <v>0.8</v>
      </c>
      <c r="D430">
        <v>345</v>
      </c>
      <c r="E430">
        <v>0</v>
      </c>
      <c r="H430">
        <v>429</v>
      </c>
      <c r="I430">
        <v>0</v>
      </c>
      <c r="J430">
        <v>0.8</v>
      </c>
      <c r="K430">
        <v>345</v>
      </c>
      <c r="L430">
        <v>0</v>
      </c>
      <c r="O430">
        <v>429</v>
      </c>
      <c r="P430">
        <v>4372</v>
      </c>
      <c r="Q430">
        <v>0.8</v>
      </c>
      <c r="R430">
        <v>2147</v>
      </c>
      <c r="S430">
        <v>413.60300000000001</v>
      </c>
    </row>
    <row r="431" spans="1:19" x14ac:dyDescent="0.3">
      <c r="A431">
        <v>430</v>
      </c>
      <c r="B431">
        <v>0</v>
      </c>
      <c r="C431">
        <v>0.8</v>
      </c>
      <c r="D431">
        <v>346</v>
      </c>
      <c r="E431">
        <v>0</v>
      </c>
      <c r="H431">
        <v>430</v>
      </c>
      <c r="I431">
        <v>0</v>
      </c>
      <c r="J431">
        <v>0.8</v>
      </c>
      <c r="K431">
        <v>345</v>
      </c>
      <c r="L431">
        <v>0</v>
      </c>
      <c r="O431">
        <v>430</v>
      </c>
      <c r="P431">
        <v>4550</v>
      </c>
      <c r="Q431">
        <v>0.8</v>
      </c>
      <c r="R431">
        <v>2140</v>
      </c>
      <c r="S431">
        <v>392.923</v>
      </c>
    </row>
    <row r="432" spans="1:19" x14ac:dyDescent="0.3">
      <c r="A432">
        <v>431</v>
      </c>
      <c r="B432">
        <v>0</v>
      </c>
      <c r="C432">
        <v>0.8</v>
      </c>
      <c r="D432">
        <v>346</v>
      </c>
      <c r="E432">
        <v>0</v>
      </c>
      <c r="H432">
        <v>431</v>
      </c>
      <c r="I432">
        <v>0</v>
      </c>
      <c r="J432">
        <v>0.8</v>
      </c>
      <c r="K432">
        <v>345</v>
      </c>
      <c r="L432">
        <v>0</v>
      </c>
      <c r="O432">
        <v>431</v>
      </c>
      <c r="P432">
        <v>4775</v>
      </c>
      <c r="Q432">
        <v>0.8</v>
      </c>
      <c r="R432">
        <v>2136</v>
      </c>
      <c r="S432">
        <v>399.81599999999997</v>
      </c>
    </row>
    <row r="433" spans="1:19" x14ac:dyDescent="0.3">
      <c r="A433">
        <v>432</v>
      </c>
      <c r="B433">
        <v>0</v>
      </c>
      <c r="C433">
        <v>0.8</v>
      </c>
      <c r="D433">
        <v>345</v>
      </c>
      <c r="E433">
        <v>0</v>
      </c>
      <c r="H433">
        <v>432</v>
      </c>
      <c r="I433">
        <v>0</v>
      </c>
      <c r="J433">
        <v>0.8</v>
      </c>
      <c r="K433">
        <v>346</v>
      </c>
      <c r="L433">
        <v>0</v>
      </c>
      <c r="O433">
        <v>432</v>
      </c>
      <c r="P433">
        <v>4884</v>
      </c>
      <c r="Q433">
        <v>0.8</v>
      </c>
      <c r="R433">
        <v>2132</v>
      </c>
      <c r="S433">
        <v>372.24299999999999</v>
      </c>
    </row>
    <row r="434" spans="1:19" x14ac:dyDescent="0.3">
      <c r="A434">
        <v>433</v>
      </c>
      <c r="B434">
        <v>0</v>
      </c>
      <c r="C434">
        <v>0.8</v>
      </c>
      <c r="D434">
        <v>345</v>
      </c>
      <c r="E434">
        <v>0</v>
      </c>
      <c r="H434">
        <v>433</v>
      </c>
      <c r="I434">
        <v>0</v>
      </c>
      <c r="J434">
        <v>0.8</v>
      </c>
      <c r="K434">
        <v>345</v>
      </c>
      <c r="L434">
        <v>0</v>
      </c>
      <c r="O434">
        <v>433</v>
      </c>
      <c r="P434">
        <v>5112</v>
      </c>
      <c r="Q434">
        <v>0.8</v>
      </c>
      <c r="R434">
        <v>2127</v>
      </c>
      <c r="S434">
        <v>392.923</v>
      </c>
    </row>
    <row r="435" spans="1:19" x14ac:dyDescent="0.3">
      <c r="A435">
        <v>434</v>
      </c>
      <c r="B435">
        <v>0</v>
      </c>
      <c r="C435">
        <v>0.8</v>
      </c>
      <c r="D435">
        <v>345</v>
      </c>
      <c r="E435">
        <v>0</v>
      </c>
      <c r="H435">
        <v>434</v>
      </c>
      <c r="I435">
        <v>0</v>
      </c>
      <c r="J435">
        <v>0.8</v>
      </c>
      <c r="K435">
        <v>345</v>
      </c>
      <c r="L435">
        <v>0</v>
      </c>
      <c r="O435">
        <v>434</v>
      </c>
      <c r="P435">
        <v>5290</v>
      </c>
      <c r="Q435">
        <v>0.8</v>
      </c>
      <c r="R435">
        <v>2122</v>
      </c>
      <c r="S435">
        <v>406.71</v>
      </c>
    </row>
    <row r="436" spans="1:19" x14ac:dyDescent="0.3">
      <c r="A436">
        <v>435</v>
      </c>
      <c r="B436">
        <v>0</v>
      </c>
      <c r="C436">
        <v>0.8</v>
      </c>
      <c r="D436">
        <v>346</v>
      </c>
      <c r="E436">
        <v>0</v>
      </c>
      <c r="H436">
        <v>435</v>
      </c>
      <c r="I436">
        <v>0</v>
      </c>
      <c r="J436">
        <v>0.8</v>
      </c>
      <c r="K436">
        <v>345</v>
      </c>
      <c r="L436">
        <v>0</v>
      </c>
      <c r="O436">
        <v>435</v>
      </c>
      <c r="P436">
        <v>5524</v>
      </c>
      <c r="Q436">
        <v>0.8</v>
      </c>
      <c r="R436">
        <v>2116</v>
      </c>
      <c r="S436">
        <v>413.60300000000001</v>
      </c>
    </row>
    <row r="437" spans="1:19" x14ac:dyDescent="0.3">
      <c r="A437">
        <v>436</v>
      </c>
      <c r="B437">
        <v>0</v>
      </c>
      <c r="C437">
        <v>0.8</v>
      </c>
      <c r="D437">
        <v>346</v>
      </c>
      <c r="E437">
        <v>0</v>
      </c>
      <c r="H437">
        <v>436</v>
      </c>
      <c r="I437">
        <v>0</v>
      </c>
      <c r="J437">
        <v>0.8</v>
      </c>
      <c r="K437">
        <v>346</v>
      </c>
      <c r="L437">
        <v>0</v>
      </c>
      <c r="O437">
        <v>436</v>
      </c>
      <c r="P437">
        <v>5751</v>
      </c>
      <c r="Q437">
        <v>0.8</v>
      </c>
      <c r="R437">
        <v>2110</v>
      </c>
      <c r="S437">
        <v>399.81599999999997</v>
      </c>
    </row>
    <row r="438" spans="1:19" x14ac:dyDescent="0.3">
      <c r="A438">
        <v>437</v>
      </c>
      <c r="B438">
        <v>0</v>
      </c>
      <c r="C438">
        <v>0.8</v>
      </c>
      <c r="D438">
        <v>345</v>
      </c>
      <c r="E438">
        <v>0</v>
      </c>
      <c r="H438">
        <v>437</v>
      </c>
      <c r="I438">
        <v>0</v>
      </c>
      <c r="J438">
        <v>0.8</v>
      </c>
      <c r="K438">
        <v>345</v>
      </c>
      <c r="L438">
        <v>0</v>
      </c>
      <c r="O438">
        <v>437</v>
      </c>
      <c r="P438">
        <v>5917</v>
      </c>
      <c r="Q438">
        <v>0.8</v>
      </c>
      <c r="R438">
        <v>2106</v>
      </c>
      <c r="S438">
        <v>392.923</v>
      </c>
    </row>
    <row r="439" spans="1:19" x14ac:dyDescent="0.3">
      <c r="A439">
        <v>438</v>
      </c>
      <c r="B439">
        <v>0</v>
      </c>
      <c r="C439">
        <v>0.8</v>
      </c>
      <c r="D439">
        <v>345</v>
      </c>
      <c r="E439">
        <v>0</v>
      </c>
      <c r="H439">
        <v>438</v>
      </c>
      <c r="I439">
        <v>0</v>
      </c>
      <c r="J439">
        <v>0.8</v>
      </c>
      <c r="K439">
        <v>345</v>
      </c>
      <c r="L439">
        <v>0</v>
      </c>
      <c r="O439">
        <v>438</v>
      </c>
      <c r="P439">
        <v>5970</v>
      </c>
      <c r="Q439">
        <v>0.8</v>
      </c>
      <c r="R439">
        <v>2105</v>
      </c>
      <c r="S439">
        <v>365.34899999999999</v>
      </c>
    </row>
    <row r="440" spans="1:19" x14ac:dyDescent="0.3">
      <c r="A440">
        <v>439</v>
      </c>
      <c r="B440">
        <v>0</v>
      </c>
      <c r="C440">
        <v>0.8</v>
      </c>
      <c r="D440">
        <v>346</v>
      </c>
      <c r="E440">
        <v>0</v>
      </c>
      <c r="H440">
        <v>439</v>
      </c>
      <c r="I440">
        <v>0</v>
      </c>
      <c r="J440">
        <v>0.8</v>
      </c>
      <c r="K440">
        <v>345</v>
      </c>
      <c r="L440">
        <v>0</v>
      </c>
      <c r="O440">
        <v>439</v>
      </c>
      <c r="P440">
        <v>6199</v>
      </c>
      <c r="Q440">
        <v>0.8</v>
      </c>
      <c r="R440">
        <v>2099</v>
      </c>
      <c r="S440">
        <v>386.029</v>
      </c>
    </row>
    <row r="441" spans="1:19" x14ac:dyDescent="0.3">
      <c r="A441">
        <v>440</v>
      </c>
      <c r="B441">
        <v>0</v>
      </c>
      <c r="C441">
        <v>0.8</v>
      </c>
      <c r="D441">
        <v>346</v>
      </c>
      <c r="E441">
        <v>0</v>
      </c>
      <c r="H441">
        <v>440</v>
      </c>
      <c r="I441">
        <v>0</v>
      </c>
      <c r="J441">
        <v>0.8</v>
      </c>
      <c r="K441">
        <v>345</v>
      </c>
      <c r="L441">
        <v>0</v>
      </c>
      <c r="O441">
        <v>440</v>
      </c>
      <c r="P441">
        <v>6434</v>
      </c>
      <c r="Q441">
        <v>0.8</v>
      </c>
      <c r="R441">
        <v>2093</v>
      </c>
      <c r="S441">
        <v>406.71</v>
      </c>
    </row>
    <row r="442" spans="1:19" x14ac:dyDescent="0.3">
      <c r="A442">
        <v>441</v>
      </c>
      <c r="B442">
        <v>0</v>
      </c>
      <c r="C442">
        <v>0.8</v>
      </c>
      <c r="D442">
        <v>346</v>
      </c>
      <c r="E442">
        <v>0</v>
      </c>
      <c r="H442">
        <v>441</v>
      </c>
      <c r="I442">
        <v>0</v>
      </c>
      <c r="J442">
        <v>0.8</v>
      </c>
      <c r="K442">
        <v>345</v>
      </c>
      <c r="L442">
        <v>0</v>
      </c>
      <c r="O442">
        <v>441</v>
      </c>
      <c r="P442">
        <v>6725</v>
      </c>
      <c r="Q442">
        <v>0.8</v>
      </c>
      <c r="R442">
        <v>2086</v>
      </c>
      <c r="S442">
        <v>365.34899999999999</v>
      </c>
    </row>
    <row r="443" spans="1:19" x14ac:dyDescent="0.3">
      <c r="A443">
        <v>442</v>
      </c>
      <c r="B443">
        <v>0</v>
      </c>
      <c r="C443">
        <v>0.8</v>
      </c>
      <c r="D443">
        <v>345</v>
      </c>
      <c r="E443">
        <v>0</v>
      </c>
      <c r="H443">
        <v>442</v>
      </c>
      <c r="I443">
        <v>0</v>
      </c>
      <c r="J443">
        <v>0.8</v>
      </c>
      <c r="K443">
        <v>346</v>
      </c>
      <c r="L443">
        <v>0</v>
      </c>
      <c r="O443">
        <v>442</v>
      </c>
      <c r="P443">
        <v>6944</v>
      </c>
      <c r="Q443">
        <v>0.8</v>
      </c>
      <c r="R443">
        <v>2080</v>
      </c>
      <c r="S443">
        <v>386.029</v>
      </c>
    </row>
    <row r="444" spans="1:19" x14ac:dyDescent="0.3">
      <c r="A444">
        <v>443</v>
      </c>
      <c r="B444">
        <v>0</v>
      </c>
      <c r="C444">
        <v>0.8</v>
      </c>
      <c r="D444">
        <v>346</v>
      </c>
      <c r="E444">
        <v>0</v>
      </c>
      <c r="H444">
        <v>443</v>
      </c>
      <c r="I444">
        <v>0</v>
      </c>
      <c r="J444">
        <v>0.8</v>
      </c>
      <c r="K444">
        <v>346</v>
      </c>
      <c r="L444">
        <v>0</v>
      </c>
      <c r="O444">
        <v>443</v>
      </c>
      <c r="P444">
        <v>7166</v>
      </c>
      <c r="Q444">
        <v>0.8</v>
      </c>
      <c r="R444">
        <v>2075</v>
      </c>
      <c r="S444">
        <v>392.923</v>
      </c>
    </row>
    <row r="445" spans="1:19" x14ac:dyDescent="0.3">
      <c r="A445">
        <v>444</v>
      </c>
      <c r="B445">
        <v>0</v>
      </c>
      <c r="C445">
        <v>0.8</v>
      </c>
      <c r="D445">
        <v>345</v>
      </c>
      <c r="E445">
        <v>0</v>
      </c>
      <c r="H445">
        <v>444</v>
      </c>
      <c r="I445">
        <v>0</v>
      </c>
      <c r="J445">
        <v>0.8</v>
      </c>
      <c r="K445">
        <v>345</v>
      </c>
      <c r="L445">
        <v>0</v>
      </c>
      <c r="O445">
        <v>444</v>
      </c>
      <c r="P445">
        <v>7403</v>
      </c>
      <c r="Q445">
        <v>0.8</v>
      </c>
      <c r="R445">
        <v>2068</v>
      </c>
      <c r="S445">
        <v>427.39</v>
      </c>
    </row>
    <row r="446" spans="1:19" x14ac:dyDescent="0.3">
      <c r="A446">
        <v>445</v>
      </c>
      <c r="B446">
        <v>0</v>
      </c>
      <c r="C446">
        <v>0.8</v>
      </c>
      <c r="D446">
        <v>345</v>
      </c>
      <c r="E446">
        <v>0</v>
      </c>
      <c r="H446">
        <v>445</v>
      </c>
      <c r="I446">
        <v>0</v>
      </c>
      <c r="J446">
        <v>0.8</v>
      </c>
      <c r="K446">
        <v>346</v>
      </c>
      <c r="L446">
        <v>0</v>
      </c>
      <c r="O446">
        <v>445</v>
      </c>
      <c r="P446">
        <v>7575</v>
      </c>
      <c r="Q446">
        <v>0.8</v>
      </c>
      <c r="R446">
        <v>2065</v>
      </c>
      <c r="S446">
        <v>406.71</v>
      </c>
    </row>
    <row r="447" spans="1:19" x14ac:dyDescent="0.3">
      <c r="A447">
        <v>446</v>
      </c>
      <c r="B447">
        <v>0</v>
      </c>
      <c r="C447">
        <v>0.8</v>
      </c>
      <c r="D447">
        <v>346</v>
      </c>
      <c r="E447">
        <v>0</v>
      </c>
      <c r="H447">
        <v>446</v>
      </c>
      <c r="I447">
        <v>0</v>
      </c>
      <c r="J447">
        <v>0.8</v>
      </c>
      <c r="K447">
        <v>345</v>
      </c>
      <c r="L447">
        <v>0</v>
      </c>
      <c r="O447">
        <v>446</v>
      </c>
      <c r="P447">
        <v>7796</v>
      </c>
      <c r="Q447">
        <v>0.8</v>
      </c>
      <c r="R447">
        <v>2059</v>
      </c>
      <c r="S447">
        <v>379.13600000000002</v>
      </c>
    </row>
    <row r="448" spans="1:19" x14ac:dyDescent="0.3">
      <c r="A448">
        <v>447</v>
      </c>
      <c r="B448">
        <v>0</v>
      </c>
      <c r="C448">
        <v>0.8</v>
      </c>
      <c r="D448">
        <v>345</v>
      </c>
      <c r="E448">
        <v>0</v>
      </c>
      <c r="H448">
        <v>447</v>
      </c>
      <c r="I448">
        <v>0</v>
      </c>
      <c r="J448">
        <v>0.8</v>
      </c>
      <c r="K448">
        <v>345</v>
      </c>
      <c r="L448">
        <v>0</v>
      </c>
      <c r="O448">
        <v>447</v>
      </c>
      <c r="P448">
        <v>8014</v>
      </c>
      <c r="Q448">
        <v>0.8</v>
      </c>
      <c r="R448">
        <v>2053</v>
      </c>
      <c r="S448">
        <v>358.45600000000002</v>
      </c>
    </row>
    <row r="449" spans="1:19" x14ac:dyDescent="0.3">
      <c r="A449">
        <v>448</v>
      </c>
      <c r="B449">
        <v>0</v>
      </c>
      <c r="C449">
        <v>0.8</v>
      </c>
      <c r="D449">
        <v>346</v>
      </c>
      <c r="E449">
        <v>0</v>
      </c>
      <c r="H449">
        <v>448</v>
      </c>
      <c r="I449">
        <v>0</v>
      </c>
      <c r="J449">
        <v>0.8</v>
      </c>
      <c r="K449">
        <v>345</v>
      </c>
      <c r="L449">
        <v>0</v>
      </c>
      <c r="O449">
        <v>448</v>
      </c>
      <c r="P449">
        <v>8238</v>
      </c>
      <c r="Q449">
        <v>0.8</v>
      </c>
      <c r="R449">
        <v>2047</v>
      </c>
      <c r="S449">
        <v>365.34899999999999</v>
      </c>
    </row>
    <row r="450" spans="1:19" x14ac:dyDescent="0.3">
      <c r="A450">
        <v>449</v>
      </c>
      <c r="B450">
        <v>0</v>
      </c>
      <c r="C450">
        <v>0.8</v>
      </c>
      <c r="D450">
        <v>345</v>
      </c>
      <c r="E450">
        <v>0</v>
      </c>
      <c r="H450">
        <v>449</v>
      </c>
      <c r="I450">
        <v>0</v>
      </c>
      <c r="J450">
        <v>0.8</v>
      </c>
      <c r="K450">
        <v>346</v>
      </c>
      <c r="L450">
        <v>0</v>
      </c>
      <c r="O450">
        <v>449</v>
      </c>
      <c r="P450">
        <v>8473</v>
      </c>
      <c r="Q450">
        <v>0.8</v>
      </c>
      <c r="R450">
        <v>2042</v>
      </c>
      <c r="S450">
        <v>406.71</v>
      </c>
    </row>
    <row r="451" spans="1:19" x14ac:dyDescent="0.3">
      <c r="A451">
        <v>450</v>
      </c>
      <c r="B451">
        <v>0</v>
      </c>
      <c r="C451">
        <v>0.8</v>
      </c>
      <c r="D451">
        <v>345</v>
      </c>
      <c r="E451">
        <v>0</v>
      </c>
      <c r="H451">
        <v>450</v>
      </c>
      <c r="I451">
        <v>0</v>
      </c>
      <c r="J451">
        <v>0.8</v>
      </c>
      <c r="K451">
        <v>346</v>
      </c>
      <c r="L451">
        <v>0</v>
      </c>
      <c r="O451">
        <v>450</v>
      </c>
      <c r="P451">
        <v>8701</v>
      </c>
      <c r="Q451">
        <v>0.8</v>
      </c>
      <c r="R451">
        <v>2037</v>
      </c>
      <c r="S451">
        <v>523.89700000000005</v>
      </c>
    </row>
    <row r="452" spans="1:19" x14ac:dyDescent="0.3">
      <c r="A452">
        <v>451</v>
      </c>
      <c r="B452">
        <v>0</v>
      </c>
      <c r="C452">
        <v>0.8</v>
      </c>
      <c r="D452">
        <v>346</v>
      </c>
      <c r="E452">
        <v>0</v>
      </c>
      <c r="H452">
        <v>451</v>
      </c>
      <c r="I452">
        <v>0</v>
      </c>
      <c r="J452">
        <v>0.8</v>
      </c>
      <c r="K452">
        <v>345</v>
      </c>
      <c r="L452">
        <v>0</v>
      </c>
      <c r="O452">
        <v>451</v>
      </c>
      <c r="P452">
        <v>8918</v>
      </c>
      <c r="Q452">
        <v>0.8</v>
      </c>
      <c r="R452">
        <v>2031</v>
      </c>
      <c r="S452">
        <v>372.24299999999999</v>
      </c>
    </row>
    <row r="453" spans="1:19" x14ac:dyDescent="0.3">
      <c r="A453">
        <v>452</v>
      </c>
      <c r="B453">
        <v>0</v>
      </c>
      <c r="C453">
        <v>0.8</v>
      </c>
      <c r="D453">
        <v>345</v>
      </c>
      <c r="E453">
        <v>0</v>
      </c>
      <c r="H453">
        <v>452</v>
      </c>
      <c r="I453">
        <v>0</v>
      </c>
      <c r="J453">
        <v>0.8</v>
      </c>
      <c r="K453">
        <v>346</v>
      </c>
      <c r="L453">
        <v>0</v>
      </c>
      <c r="O453">
        <v>452</v>
      </c>
      <c r="P453">
        <v>9191</v>
      </c>
      <c r="Q453">
        <v>0.8</v>
      </c>
      <c r="R453">
        <v>2025</v>
      </c>
      <c r="S453">
        <v>358.45600000000002</v>
      </c>
    </row>
    <row r="454" spans="1:19" x14ac:dyDescent="0.3">
      <c r="A454">
        <v>453</v>
      </c>
      <c r="B454">
        <v>0</v>
      </c>
      <c r="C454">
        <v>0.8</v>
      </c>
      <c r="D454">
        <v>346</v>
      </c>
      <c r="E454">
        <v>0</v>
      </c>
      <c r="H454">
        <v>453</v>
      </c>
      <c r="I454">
        <v>0</v>
      </c>
      <c r="J454">
        <v>0.8</v>
      </c>
      <c r="K454">
        <v>345</v>
      </c>
      <c r="L454">
        <v>0</v>
      </c>
      <c r="O454">
        <v>453</v>
      </c>
      <c r="P454">
        <v>9418</v>
      </c>
      <c r="Q454">
        <v>0.8</v>
      </c>
      <c r="R454">
        <v>2019</v>
      </c>
      <c r="S454">
        <v>392.923</v>
      </c>
    </row>
    <row r="455" spans="1:19" x14ac:dyDescent="0.3">
      <c r="A455">
        <v>454</v>
      </c>
      <c r="B455">
        <v>0</v>
      </c>
      <c r="C455">
        <v>0.8</v>
      </c>
      <c r="D455">
        <v>346</v>
      </c>
      <c r="E455">
        <v>0</v>
      </c>
      <c r="H455">
        <v>454</v>
      </c>
      <c r="I455">
        <v>0</v>
      </c>
      <c r="J455">
        <v>0.8</v>
      </c>
      <c r="K455">
        <v>345</v>
      </c>
      <c r="L455">
        <v>0</v>
      </c>
      <c r="O455">
        <v>454</v>
      </c>
      <c r="P455">
        <v>9642</v>
      </c>
      <c r="Q455">
        <v>0.8</v>
      </c>
      <c r="R455">
        <v>2014</v>
      </c>
      <c r="S455">
        <v>365.34899999999999</v>
      </c>
    </row>
    <row r="456" spans="1:19" x14ac:dyDescent="0.3">
      <c r="A456">
        <v>455</v>
      </c>
      <c r="B456">
        <v>0</v>
      </c>
      <c r="C456">
        <v>0.8</v>
      </c>
      <c r="D456">
        <v>346</v>
      </c>
      <c r="E456">
        <v>0</v>
      </c>
      <c r="H456">
        <v>455</v>
      </c>
      <c r="I456">
        <v>0</v>
      </c>
      <c r="J456">
        <v>0.8</v>
      </c>
      <c r="K456">
        <v>345</v>
      </c>
      <c r="L456">
        <v>0</v>
      </c>
      <c r="O456">
        <v>455</v>
      </c>
      <c r="P456">
        <v>9857</v>
      </c>
      <c r="Q456">
        <v>0.8</v>
      </c>
      <c r="R456">
        <v>2007</v>
      </c>
      <c r="S456">
        <v>330.88200000000001</v>
      </c>
    </row>
    <row r="457" spans="1:19" x14ac:dyDescent="0.3">
      <c r="A457">
        <v>456</v>
      </c>
      <c r="B457">
        <v>0</v>
      </c>
      <c r="C457">
        <v>0.8</v>
      </c>
      <c r="D457">
        <v>345</v>
      </c>
      <c r="E457">
        <v>0</v>
      </c>
      <c r="H457">
        <v>456</v>
      </c>
      <c r="I457">
        <v>0</v>
      </c>
      <c r="J457">
        <v>0.8</v>
      </c>
      <c r="K457">
        <v>345</v>
      </c>
      <c r="L457">
        <v>0</v>
      </c>
      <c r="O457">
        <v>456</v>
      </c>
      <c r="P457">
        <v>10063</v>
      </c>
      <c r="Q457">
        <v>0.8</v>
      </c>
      <c r="R457">
        <v>2003</v>
      </c>
      <c r="S457">
        <v>344.66899999999998</v>
      </c>
    </row>
    <row r="458" spans="1:19" x14ac:dyDescent="0.3">
      <c r="A458">
        <v>457</v>
      </c>
      <c r="B458">
        <v>0</v>
      </c>
      <c r="C458">
        <v>0.8</v>
      </c>
      <c r="D458">
        <v>346</v>
      </c>
      <c r="E458">
        <v>0</v>
      </c>
      <c r="H458">
        <v>457</v>
      </c>
      <c r="I458">
        <v>0</v>
      </c>
      <c r="J458">
        <v>0.8</v>
      </c>
      <c r="K458">
        <v>345</v>
      </c>
      <c r="L458">
        <v>0</v>
      </c>
      <c r="O458">
        <v>457</v>
      </c>
      <c r="P458">
        <v>10276</v>
      </c>
      <c r="Q458">
        <v>0.8</v>
      </c>
      <c r="R458">
        <v>1997</v>
      </c>
      <c r="S458">
        <v>351.56200000000001</v>
      </c>
    </row>
    <row r="459" spans="1:19" x14ac:dyDescent="0.3">
      <c r="A459">
        <v>458</v>
      </c>
      <c r="B459">
        <v>0</v>
      </c>
      <c r="C459">
        <v>0.8</v>
      </c>
      <c r="D459">
        <v>346</v>
      </c>
      <c r="E459">
        <v>0</v>
      </c>
      <c r="H459">
        <v>458</v>
      </c>
      <c r="I459">
        <v>0</v>
      </c>
      <c r="J459">
        <v>0.8</v>
      </c>
      <c r="K459">
        <v>345</v>
      </c>
      <c r="L459">
        <v>0</v>
      </c>
      <c r="O459">
        <v>458</v>
      </c>
      <c r="P459">
        <v>10720</v>
      </c>
      <c r="Q459">
        <v>0.8</v>
      </c>
      <c r="R459">
        <v>1986</v>
      </c>
      <c r="S459">
        <v>386.029</v>
      </c>
    </row>
    <row r="460" spans="1:19" x14ac:dyDescent="0.3">
      <c r="A460">
        <v>459</v>
      </c>
      <c r="B460">
        <v>0</v>
      </c>
      <c r="C460">
        <v>0.8</v>
      </c>
      <c r="D460">
        <v>345</v>
      </c>
      <c r="E460">
        <v>0</v>
      </c>
      <c r="H460">
        <v>459</v>
      </c>
      <c r="I460">
        <v>0</v>
      </c>
      <c r="J460">
        <v>0.8</v>
      </c>
      <c r="K460">
        <v>345</v>
      </c>
      <c r="L460">
        <v>0</v>
      </c>
      <c r="O460">
        <v>459</v>
      </c>
      <c r="P460">
        <v>10924</v>
      </c>
      <c r="Q460">
        <v>0.8</v>
      </c>
      <c r="R460">
        <v>1981</v>
      </c>
      <c r="S460">
        <v>344.66899999999998</v>
      </c>
    </row>
    <row r="461" spans="1:19" x14ac:dyDescent="0.3">
      <c r="A461">
        <v>460</v>
      </c>
      <c r="B461">
        <v>0</v>
      </c>
      <c r="C461">
        <v>0.8</v>
      </c>
      <c r="D461">
        <v>345</v>
      </c>
      <c r="E461">
        <v>0</v>
      </c>
      <c r="H461">
        <v>460</v>
      </c>
      <c r="I461">
        <v>0</v>
      </c>
      <c r="J461">
        <v>0.8</v>
      </c>
      <c r="K461">
        <v>346</v>
      </c>
      <c r="L461">
        <v>0</v>
      </c>
      <c r="O461">
        <v>460</v>
      </c>
      <c r="P461">
        <v>11183</v>
      </c>
      <c r="Q461">
        <v>0.8</v>
      </c>
      <c r="R461">
        <v>1975</v>
      </c>
      <c r="S461">
        <v>351.56200000000001</v>
      </c>
    </row>
    <row r="462" spans="1:19" x14ac:dyDescent="0.3">
      <c r="A462">
        <v>461</v>
      </c>
      <c r="B462">
        <v>0</v>
      </c>
      <c r="C462">
        <v>0.8</v>
      </c>
      <c r="D462">
        <v>345</v>
      </c>
      <c r="E462">
        <v>0</v>
      </c>
      <c r="H462">
        <v>461</v>
      </c>
      <c r="I462">
        <v>0</v>
      </c>
      <c r="J462">
        <v>0.8</v>
      </c>
      <c r="K462">
        <v>346</v>
      </c>
      <c r="L462">
        <v>0</v>
      </c>
      <c r="O462">
        <v>461</v>
      </c>
      <c r="P462">
        <v>11392</v>
      </c>
      <c r="Q462">
        <v>0.8</v>
      </c>
      <c r="R462">
        <v>1969</v>
      </c>
      <c r="S462">
        <v>337.77600000000001</v>
      </c>
    </row>
    <row r="463" spans="1:19" x14ac:dyDescent="0.3">
      <c r="A463">
        <v>462</v>
      </c>
      <c r="B463">
        <v>0</v>
      </c>
      <c r="C463">
        <v>0.8</v>
      </c>
      <c r="D463">
        <v>346</v>
      </c>
      <c r="E463">
        <v>0</v>
      </c>
      <c r="H463">
        <v>462</v>
      </c>
      <c r="I463">
        <v>0</v>
      </c>
      <c r="J463">
        <v>0.8</v>
      </c>
      <c r="K463">
        <v>345</v>
      </c>
      <c r="L463">
        <v>0</v>
      </c>
      <c r="O463">
        <v>462</v>
      </c>
      <c r="P463">
        <v>11666</v>
      </c>
      <c r="Q463">
        <v>0.8</v>
      </c>
      <c r="R463">
        <v>1963</v>
      </c>
      <c r="S463">
        <v>358.45600000000002</v>
      </c>
    </row>
    <row r="464" spans="1:19" x14ac:dyDescent="0.3">
      <c r="A464">
        <v>463</v>
      </c>
      <c r="B464">
        <v>0</v>
      </c>
      <c r="C464">
        <v>0.8</v>
      </c>
      <c r="D464">
        <v>345</v>
      </c>
      <c r="E464">
        <v>0</v>
      </c>
      <c r="H464">
        <v>463</v>
      </c>
      <c r="I464">
        <v>0</v>
      </c>
      <c r="J464">
        <v>0.8</v>
      </c>
      <c r="K464">
        <v>345</v>
      </c>
      <c r="L464">
        <v>0</v>
      </c>
      <c r="O464">
        <v>463</v>
      </c>
      <c r="P464">
        <v>11878</v>
      </c>
      <c r="Q464">
        <v>0.8</v>
      </c>
      <c r="R464">
        <v>1958</v>
      </c>
      <c r="S464">
        <v>317.096</v>
      </c>
    </row>
    <row r="465" spans="1:19" x14ac:dyDescent="0.3">
      <c r="A465">
        <v>464</v>
      </c>
      <c r="B465">
        <v>0</v>
      </c>
      <c r="C465">
        <v>0.8</v>
      </c>
      <c r="D465">
        <v>346</v>
      </c>
      <c r="E465">
        <v>0</v>
      </c>
      <c r="H465">
        <v>464</v>
      </c>
      <c r="I465">
        <v>0</v>
      </c>
      <c r="J465">
        <v>0.8</v>
      </c>
      <c r="K465">
        <v>345</v>
      </c>
      <c r="L465">
        <v>0</v>
      </c>
      <c r="O465">
        <v>464</v>
      </c>
      <c r="P465">
        <v>12338</v>
      </c>
      <c r="Q465">
        <v>0.8</v>
      </c>
      <c r="R465">
        <v>1946</v>
      </c>
      <c r="S465">
        <v>351.56200000000001</v>
      </c>
    </row>
    <row r="466" spans="1:19" x14ac:dyDescent="0.3">
      <c r="A466">
        <v>465</v>
      </c>
      <c r="B466">
        <v>0</v>
      </c>
      <c r="C466">
        <v>0.8</v>
      </c>
      <c r="D466">
        <v>345</v>
      </c>
      <c r="E466">
        <v>0</v>
      </c>
      <c r="H466">
        <v>465</v>
      </c>
      <c r="I466">
        <v>0</v>
      </c>
      <c r="J466">
        <v>0.8</v>
      </c>
      <c r="K466">
        <v>345</v>
      </c>
      <c r="L466">
        <v>0</v>
      </c>
      <c r="O466">
        <v>465</v>
      </c>
      <c r="P466">
        <v>12612</v>
      </c>
      <c r="Q466">
        <v>0.8</v>
      </c>
      <c r="R466">
        <v>1940</v>
      </c>
      <c r="S466">
        <v>351.56200000000001</v>
      </c>
    </row>
    <row r="467" spans="1:19" x14ac:dyDescent="0.3">
      <c r="A467">
        <v>466</v>
      </c>
      <c r="B467">
        <v>0</v>
      </c>
      <c r="C467">
        <v>0.8</v>
      </c>
      <c r="D467">
        <v>346</v>
      </c>
      <c r="E467">
        <v>0</v>
      </c>
      <c r="H467">
        <v>466</v>
      </c>
      <c r="I467">
        <v>0</v>
      </c>
      <c r="J467">
        <v>0.8</v>
      </c>
      <c r="K467">
        <v>346</v>
      </c>
      <c r="L467">
        <v>0</v>
      </c>
      <c r="O467">
        <v>466</v>
      </c>
      <c r="P467">
        <v>12826</v>
      </c>
      <c r="Q467">
        <v>0.8</v>
      </c>
      <c r="R467">
        <v>1934</v>
      </c>
      <c r="S467">
        <v>351.56200000000001</v>
      </c>
    </row>
    <row r="468" spans="1:19" x14ac:dyDescent="0.3">
      <c r="A468">
        <v>467</v>
      </c>
      <c r="B468">
        <v>0</v>
      </c>
      <c r="C468">
        <v>0.8</v>
      </c>
      <c r="D468">
        <v>345</v>
      </c>
      <c r="E468">
        <v>0</v>
      </c>
      <c r="H468">
        <v>467</v>
      </c>
      <c r="I468">
        <v>0</v>
      </c>
      <c r="J468">
        <v>0.8</v>
      </c>
      <c r="K468">
        <v>345</v>
      </c>
      <c r="L468">
        <v>0</v>
      </c>
      <c r="O468">
        <v>467</v>
      </c>
      <c r="P468">
        <v>12980</v>
      </c>
      <c r="Q468">
        <v>0.8</v>
      </c>
      <c r="R468">
        <v>1931</v>
      </c>
      <c r="S468">
        <v>351.56200000000001</v>
      </c>
    </row>
    <row r="469" spans="1:19" x14ac:dyDescent="0.3">
      <c r="A469">
        <v>468</v>
      </c>
      <c r="B469">
        <v>0</v>
      </c>
      <c r="C469">
        <v>0.8</v>
      </c>
      <c r="D469">
        <v>345</v>
      </c>
      <c r="E469">
        <v>0</v>
      </c>
      <c r="H469">
        <v>468</v>
      </c>
      <c r="I469">
        <v>0</v>
      </c>
      <c r="J469">
        <v>0.8</v>
      </c>
      <c r="K469">
        <v>345</v>
      </c>
      <c r="L469">
        <v>0</v>
      </c>
      <c r="O469">
        <v>468</v>
      </c>
      <c r="P469">
        <v>13187</v>
      </c>
      <c r="Q469">
        <v>0.8</v>
      </c>
      <c r="R469">
        <v>1926</v>
      </c>
      <c r="S469">
        <v>330.88200000000001</v>
      </c>
    </row>
    <row r="470" spans="1:19" x14ac:dyDescent="0.3">
      <c r="A470">
        <v>469</v>
      </c>
      <c r="B470">
        <v>0</v>
      </c>
      <c r="C470">
        <v>0.8</v>
      </c>
      <c r="D470">
        <v>345</v>
      </c>
      <c r="E470">
        <v>0</v>
      </c>
      <c r="H470">
        <v>469</v>
      </c>
      <c r="I470">
        <v>0</v>
      </c>
      <c r="J470">
        <v>0.8</v>
      </c>
      <c r="K470">
        <v>345</v>
      </c>
      <c r="L470">
        <v>0</v>
      </c>
      <c r="O470">
        <v>469</v>
      </c>
      <c r="P470">
        <v>13520</v>
      </c>
      <c r="Q470">
        <v>0.8</v>
      </c>
      <c r="R470">
        <v>1917</v>
      </c>
      <c r="S470">
        <v>475.64299999999997</v>
      </c>
    </row>
    <row r="471" spans="1:19" x14ac:dyDescent="0.3">
      <c r="A471">
        <v>470</v>
      </c>
      <c r="B471">
        <v>0</v>
      </c>
      <c r="C471">
        <v>0.8</v>
      </c>
      <c r="D471">
        <v>345</v>
      </c>
      <c r="E471">
        <v>0</v>
      </c>
      <c r="H471">
        <v>470</v>
      </c>
      <c r="I471">
        <v>0</v>
      </c>
      <c r="J471">
        <v>0.8</v>
      </c>
      <c r="K471">
        <v>345</v>
      </c>
      <c r="L471">
        <v>0</v>
      </c>
      <c r="O471">
        <v>470</v>
      </c>
      <c r="P471">
        <v>13627</v>
      </c>
      <c r="Q471">
        <v>0.8</v>
      </c>
      <c r="R471">
        <v>1915</v>
      </c>
      <c r="S471">
        <v>372.24299999999999</v>
      </c>
    </row>
    <row r="472" spans="1:19" x14ac:dyDescent="0.3">
      <c r="A472">
        <v>471</v>
      </c>
      <c r="B472">
        <v>0</v>
      </c>
      <c r="C472">
        <v>0.8</v>
      </c>
      <c r="D472">
        <v>346</v>
      </c>
      <c r="E472">
        <v>0</v>
      </c>
      <c r="H472">
        <v>471</v>
      </c>
      <c r="I472">
        <v>0</v>
      </c>
      <c r="J472">
        <v>0.8</v>
      </c>
      <c r="K472">
        <v>345</v>
      </c>
      <c r="L472">
        <v>0</v>
      </c>
      <c r="O472">
        <v>471</v>
      </c>
      <c r="P472">
        <v>13906</v>
      </c>
      <c r="Q472">
        <v>0.8</v>
      </c>
      <c r="R472">
        <v>1909</v>
      </c>
      <c r="S472">
        <v>358.45600000000002</v>
      </c>
    </row>
    <row r="473" spans="1:19" x14ac:dyDescent="0.3">
      <c r="A473">
        <v>472</v>
      </c>
      <c r="B473">
        <v>0</v>
      </c>
      <c r="C473">
        <v>0.8</v>
      </c>
      <c r="D473">
        <v>345</v>
      </c>
      <c r="E473">
        <v>0</v>
      </c>
      <c r="H473">
        <v>472</v>
      </c>
      <c r="I473">
        <v>0</v>
      </c>
      <c r="J473">
        <v>0.8</v>
      </c>
      <c r="K473">
        <v>345</v>
      </c>
      <c r="L473">
        <v>0</v>
      </c>
      <c r="O473">
        <v>472</v>
      </c>
      <c r="P473">
        <v>14165</v>
      </c>
      <c r="Q473">
        <v>0.8</v>
      </c>
      <c r="R473">
        <v>1902</v>
      </c>
      <c r="S473">
        <v>365.34899999999999</v>
      </c>
    </row>
    <row r="474" spans="1:19" x14ac:dyDescent="0.3">
      <c r="A474">
        <v>473</v>
      </c>
      <c r="B474">
        <v>0</v>
      </c>
      <c r="C474">
        <v>0.8</v>
      </c>
      <c r="D474">
        <v>345</v>
      </c>
      <c r="E474">
        <v>0</v>
      </c>
      <c r="H474">
        <v>473</v>
      </c>
      <c r="I474">
        <v>0</v>
      </c>
      <c r="J474">
        <v>0.8</v>
      </c>
      <c r="K474">
        <v>345</v>
      </c>
      <c r="L474">
        <v>0</v>
      </c>
      <c r="O474">
        <v>473</v>
      </c>
      <c r="P474">
        <v>14379</v>
      </c>
      <c r="Q474">
        <v>0.8</v>
      </c>
      <c r="R474">
        <v>1897</v>
      </c>
      <c r="S474">
        <v>372.24299999999999</v>
      </c>
    </row>
    <row r="475" spans="1:19" x14ac:dyDescent="0.3">
      <c r="A475">
        <v>474</v>
      </c>
      <c r="B475">
        <v>0</v>
      </c>
      <c r="C475">
        <v>0.8</v>
      </c>
      <c r="D475">
        <v>346</v>
      </c>
      <c r="E475">
        <v>0</v>
      </c>
      <c r="H475">
        <v>474</v>
      </c>
      <c r="I475">
        <v>0</v>
      </c>
      <c r="J475">
        <v>0.8</v>
      </c>
      <c r="K475">
        <v>345</v>
      </c>
      <c r="L475">
        <v>0</v>
      </c>
      <c r="O475">
        <v>474</v>
      </c>
      <c r="P475">
        <v>14664</v>
      </c>
      <c r="Q475">
        <v>0.8</v>
      </c>
      <c r="R475">
        <v>1891</v>
      </c>
      <c r="S475">
        <v>351.56200000000001</v>
      </c>
    </row>
    <row r="476" spans="1:19" x14ac:dyDescent="0.3">
      <c r="A476">
        <v>475</v>
      </c>
      <c r="B476">
        <v>0</v>
      </c>
      <c r="C476">
        <v>0.8</v>
      </c>
      <c r="D476">
        <v>345</v>
      </c>
      <c r="E476">
        <v>0</v>
      </c>
      <c r="H476">
        <v>475</v>
      </c>
      <c r="I476">
        <v>0</v>
      </c>
      <c r="J476">
        <v>0.8</v>
      </c>
      <c r="K476">
        <v>345</v>
      </c>
      <c r="L476">
        <v>0</v>
      </c>
      <c r="O476">
        <v>475</v>
      </c>
      <c r="P476">
        <v>14835</v>
      </c>
      <c r="Q476">
        <v>0.8</v>
      </c>
      <c r="R476">
        <v>1887</v>
      </c>
      <c r="S476">
        <v>413.60300000000001</v>
      </c>
    </row>
    <row r="477" spans="1:19" x14ac:dyDescent="0.3">
      <c r="A477">
        <v>476</v>
      </c>
      <c r="B477">
        <v>0</v>
      </c>
      <c r="C477">
        <v>0.8</v>
      </c>
      <c r="D477">
        <v>346</v>
      </c>
      <c r="E477">
        <v>0</v>
      </c>
      <c r="H477">
        <v>476</v>
      </c>
      <c r="I477">
        <v>5</v>
      </c>
      <c r="J477">
        <v>0.8</v>
      </c>
      <c r="K477">
        <v>468</v>
      </c>
      <c r="L477">
        <v>6.8933799999999996</v>
      </c>
      <c r="O477">
        <v>476</v>
      </c>
      <c r="P477">
        <v>15053</v>
      </c>
      <c r="Q477">
        <v>0.8</v>
      </c>
      <c r="R477">
        <v>1883</v>
      </c>
      <c r="S477">
        <v>386.029</v>
      </c>
    </row>
    <row r="478" spans="1:19" x14ac:dyDescent="0.3">
      <c r="A478">
        <v>477</v>
      </c>
      <c r="B478">
        <v>0</v>
      </c>
      <c r="C478">
        <v>0.8</v>
      </c>
      <c r="D478">
        <v>345</v>
      </c>
      <c r="E478">
        <v>0</v>
      </c>
      <c r="H478">
        <v>477</v>
      </c>
      <c r="I478">
        <v>24</v>
      </c>
      <c r="J478">
        <v>0.8</v>
      </c>
      <c r="K478">
        <v>579</v>
      </c>
      <c r="L478">
        <v>34.466900000000003</v>
      </c>
      <c r="O478">
        <v>477</v>
      </c>
      <c r="P478">
        <v>15270</v>
      </c>
      <c r="Q478">
        <v>0.8</v>
      </c>
      <c r="R478">
        <v>1877</v>
      </c>
      <c r="S478">
        <v>365.34899999999999</v>
      </c>
    </row>
    <row r="479" spans="1:19" x14ac:dyDescent="0.3">
      <c r="A479">
        <v>478</v>
      </c>
      <c r="B479">
        <v>0</v>
      </c>
      <c r="C479">
        <v>0.8</v>
      </c>
      <c r="D479">
        <v>346</v>
      </c>
      <c r="E479">
        <v>0</v>
      </c>
      <c r="H479">
        <v>478</v>
      </c>
      <c r="I479">
        <v>65</v>
      </c>
      <c r="J479">
        <v>0.8</v>
      </c>
      <c r="K479">
        <v>656</v>
      </c>
      <c r="L479">
        <v>62.040399999999998</v>
      </c>
      <c r="O479">
        <v>478</v>
      </c>
      <c r="P479">
        <v>15495</v>
      </c>
      <c r="Q479">
        <v>0.8</v>
      </c>
      <c r="R479">
        <v>1872</v>
      </c>
      <c r="S479">
        <v>399.81599999999997</v>
      </c>
    </row>
    <row r="480" spans="1:19" x14ac:dyDescent="0.3">
      <c r="A480">
        <v>479</v>
      </c>
      <c r="B480">
        <v>0</v>
      </c>
      <c r="C480">
        <v>0.8</v>
      </c>
      <c r="D480">
        <v>346</v>
      </c>
      <c r="E480">
        <v>0</v>
      </c>
      <c r="H480">
        <v>479</v>
      </c>
      <c r="I480">
        <v>114</v>
      </c>
      <c r="J480">
        <v>0.8</v>
      </c>
      <c r="K480">
        <v>696</v>
      </c>
      <c r="L480">
        <v>89.614000000000004</v>
      </c>
      <c r="O480">
        <v>479</v>
      </c>
      <c r="P480">
        <v>15726</v>
      </c>
      <c r="Q480">
        <v>0.8</v>
      </c>
      <c r="R480">
        <v>1868</v>
      </c>
      <c r="S480">
        <v>399.81599999999997</v>
      </c>
    </row>
    <row r="481" spans="1:19" x14ac:dyDescent="0.3">
      <c r="A481">
        <v>480</v>
      </c>
      <c r="B481">
        <v>0</v>
      </c>
      <c r="C481">
        <v>0.8</v>
      </c>
      <c r="D481">
        <v>345</v>
      </c>
      <c r="E481">
        <v>0</v>
      </c>
      <c r="H481">
        <v>480</v>
      </c>
      <c r="I481">
        <v>187</v>
      </c>
      <c r="J481">
        <v>0.8</v>
      </c>
      <c r="K481">
        <v>720</v>
      </c>
      <c r="L481">
        <v>117.187</v>
      </c>
      <c r="O481">
        <v>480</v>
      </c>
      <c r="P481">
        <v>16005</v>
      </c>
      <c r="Q481">
        <v>0.8</v>
      </c>
      <c r="R481">
        <v>1862</v>
      </c>
      <c r="S481">
        <v>379.13600000000002</v>
      </c>
    </row>
    <row r="482" spans="1:19" x14ac:dyDescent="0.3">
      <c r="A482">
        <v>481</v>
      </c>
      <c r="B482">
        <v>0</v>
      </c>
      <c r="C482">
        <v>0.8</v>
      </c>
      <c r="D482">
        <v>346</v>
      </c>
      <c r="E482">
        <v>0</v>
      </c>
      <c r="H482">
        <v>481</v>
      </c>
      <c r="I482">
        <v>280</v>
      </c>
      <c r="J482">
        <v>0.8</v>
      </c>
      <c r="K482">
        <v>739</v>
      </c>
      <c r="L482">
        <v>124.081</v>
      </c>
      <c r="O482">
        <v>481</v>
      </c>
      <c r="P482">
        <v>16226</v>
      </c>
      <c r="Q482">
        <v>0.8</v>
      </c>
      <c r="R482">
        <v>1856</v>
      </c>
      <c r="S482">
        <v>372.24299999999999</v>
      </c>
    </row>
    <row r="483" spans="1:19" x14ac:dyDescent="0.3">
      <c r="A483">
        <v>482</v>
      </c>
      <c r="B483">
        <v>0</v>
      </c>
      <c r="C483">
        <v>0.8</v>
      </c>
      <c r="D483">
        <v>345</v>
      </c>
      <c r="E483">
        <v>0</v>
      </c>
      <c r="H483">
        <v>482</v>
      </c>
      <c r="I483">
        <v>363</v>
      </c>
      <c r="J483">
        <v>0.8</v>
      </c>
      <c r="K483">
        <v>749</v>
      </c>
      <c r="L483">
        <v>165.441</v>
      </c>
      <c r="O483">
        <v>482</v>
      </c>
      <c r="P483">
        <v>16510</v>
      </c>
      <c r="Q483">
        <v>0.8</v>
      </c>
      <c r="R483">
        <v>1851</v>
      </c>
      <c r="S483">
        <v>392.923</v>
      </c>
    </row>
    <row r="484" spans="1:19" x14ac:dyDescent="0.3">
      <c r="A484">
        <v>483</v>
      </c>
      <c r="B484">
        <v>0</v>
      </c>
      <c r="C484">
        <v>0.8</v>
      </c>
      <c r="D484">
        <v>345</v>
      </c>
      <c r="E484">
        <v>0</v>
      </c>
      <c r="H484">
        <v>483</v>
      </c>
      <c r="I484">
        <v>450</v>
      </c>
      <c r="J484">
        <v>0.8</v>
      </c>
      <c r="K484">
        <v>761</v>
      </c>
      <c r="L484">
        <v>158.548</v>
      </c>
      <c r="O484">
        <v>483</v>
      </c>
      <c r="P484">
        <v>16738</v>
      </c>
      <c r="Q484">
        <v>0.8</v>
      </c>
      <c r="R484">
        <v>1846</v>
      </c>
      <c r="S484">
        <v>365.34899999999999</v>
      </c>
    </row>
    <row r="485" spans="1:19" x14ac:dyDescent="0.3">
      <c r="A485">
        <v>484</v>
      </c>
      <c r="B485">
        <v>0</v>
      </c>
      <c r="C485">
        <v>0.8</v>
      </c>
      <c r="D485">
        <v>346</v>
      </c>
      <c r="E485">
        <v>0</v>
      </c>
      <c r="H485">
        <v>484</v>
      </c>
      <c r="I485">
        <v>558</v>
      </c>
      <c r="J485">
        <v>0.8</v>
      </c>
      <c r="K485">
        <v>770</v>
      </c>
      <c r="L485">
        <v>193.01499999999999</v>
      </c>
      <c r="O485">
        <v>484</v>
      </c>
      <c r="P485">
        <v>16969</v>
      </c>
      <c r="Q485">
        <v>0.8</v>
      </c>
      <c r="R485">
        <v>1841</v>
      </c>
      <c r="S485">
        <v>351.56200000000001</v>
      </c>
    </row>
    <row r="486" spans="1:19" x14ac:dyDescent="0.3">
      <c r="A486">
        <v>485</v>
      </c>
      <c r="B486">
        <v>0</v>
      </c>
      <c r="C486">
        <v>0.8</v>
      </c>
      <c r="D486">
        <v>346</v>
      </c>
      <c r="E486">
        <v>0</v>
      </c>
      <c r="H486">
        <v>485</v>
      </c>
      <c r="I486">
        <v>666</v>
      </c>
      <c r="J486">
        <v>0.8</v>
      </c>
      <c r="K486">
        <v>778</v>
      </c>
      <c r="L486">
        <v>172.33500000000001</v>
      </c>
      <c r="O486">
        <v>485</v>
      </c>
      <c r="P486">
        <v>17189</v>
      </c>
      <c r="Q486">
        <v>0.8</v>
      </c>
      <c r="R486">
        <v>1837</v>
      </c>
      <c r="S486">
        <v>386.029</v>
      </c>
    </row>
    <row r="487" spans="1:19" x14ac:dyDescent="0.3">
      <c r="A487">
        <v>486</v>
      </c>
      <c r="B487">
        <v>0</v>
      </c>
      <c r="C487">
        <v>0.8</v>
      </c>
      <c r="D487">
        <v>346</v>
      </c>
      <c r="E487">
        <v>0</v>
      </c>
      <c r="H487">
        <v>486</v>
      </c>
      <c r="I487">
        <v>781</v>
      </c>
      <c r="J487">
        <v>0.8</v>
      </c>
      <c r="K487">
        <v>786</v>
      </c>
      <c r="L487">
        <v>206.80099999999999</v>
      </c>
      <c r="O487">
        <v>486</v>
      </c>
      <c r="P487">
        <v>17362</v>
      </c>
      <c r="Q487">
        <v>0.8</v>
      </c>
      <c r="R487">
        <v>1833</v>
      </c>
      <c r="S487">
        <v>372.24299999999999</v>
      </c>
    </row>
    <row r="488" spans="1:19" x14ac:dyDescent="0.3">
      <c r="A488">
        <v>487</v>
      </c>
      <c r="B488">
        <v>0</v>
      </c>
      <c r="C488">
        <v>0.8</v>
      </c>
      <c r="D488">
        <v>345</v>
      </c>
      <c r="E488">
        <v>0</v>
      </c>
      <c r="H488">
        <v>487</v>
      </c>
      <c r="I488">
        <v>903</v>
      </c>
      <c r="J488">
        <v>0.8</v>
      </c>
      <c r="K488">
        <v>793</v>
      </c>
      <c r="L488">
        <v>220.58799999999999</v>
      </c>
      <c r="O488">
        <v>487</v>
      </c>
      <c r="P488">
        <v>17654</v>
      </c>
      <c r="Q488">
        <v>0.8</v>
      </c>
      <c r="R488">
        <v>1828</v>
      </c>
      <c r="S488">
        <v>441.17599999999999</v>
      </c>
    </row>
    <row r="489" spans="1:19" x14ac:dyDescent="0.3">
      <c r="A489">
        <v>488</v>
      </c>
      <c r="B489">
        <v>0</v>
      </c>
      <c r="C489">
        <v>0.8</v>
      </c>
      <c r="D489">
        <v>346</v>
      </c>
      <c r="E489">
        <v>0</v>
      </c>
      <c r="H489">
        <v>488</v>
      </c>
      <c r="I489">
        <v>994</v>
      </c>
      <c r="J489">
        <v>0.8</v>
      </c>
      <c r="K489">
        <v>796</v>
      </c>
      <c r="L489">
        <v>206.80099999999999</v>
      </c>
      <c r="O489">
        <v>488</v>
      </c>
      <c r="P489">
        <v>17711</v>
      </c>
      <c r="Q489">
        <v>0.8</v>
      </c>
      <c r="R489">
        <v>1826</v>
      </c>
      <c r="S489">
        <v>379.13600000000002</v>
      </c>
    </row>
    <row r="490" spans="1:19" x14ac:dyDescent="0.3">
      <c r="A490">
        <v>489</v>
      </c>
      <c r="B490">
        <v>0</v>
      </c>
      <c r="C490">
        <v>0.8</v>
      </c>
      <c r="D490">
        <v>346</v>
      </c>
      <c r="E490">
        <v>0</v>
      </c>
      <c r="H490">
        <v>489</v>
      </c>
      <c r="I490">
        <v>1118</v>
      </c>
      <c r="J490">
        <v>0.8</v>
      </c>
      <c r="K490">
        <v>801</v>
      </c>
      <c r="L490">
        <v>213.69499999999999</v>
      </c>
      <c r="O490">
        <v>489</v>
      </c>
      <c r="P490">
        <v>17951</v>
      </c>
      <c r="Q490">
        <v>0.8</v>
      </c>
      <c r="R490">
        <v>1821</v>
      </c>
      <c r="S490">
        <v>413.60300000000001</v>
      </c>
    </row>
    <row r="491" spans="1:19" x14ac:dyDescent="0.3">
      <c r="A491">
        <v>490</v>
      </c>
      <c r="B491">
        <v>0</v>
      </c>
      <c r="C491">
        <v>0.8</v>
      </c>
      <c r="D491">
        <v>345</v>
      </c>
      <c r="E491">
        <v>0</v>
      </c>
      <c r="H491">
        <v>490</v>
      </c>
      <c r="I491">
        <v>1212</v>
      </c>
      <c r="J491">
        <v>0.8</v>
      </c>
      <c r="K491">
        <v>805</v>
      </c>
      <c r="L491">
        <v>234.375</v>
      </c>
      <c r="O491">
        <v>490</v>
      </c>
      <c r="P491">
        <v>18170</v>
      </c>
      <c r="Q491">
        <v>0.8</v>
      </c>
      <c r="R491">
        <v>1816</v>
      </c>
      <c r="S491">
        <v>386.029</v>
      </c>
    </row>
    <row r="492" spans="1:19" x14ac:dyDescent="0.3">
      <c r="A492">
        <v>491</v>
      </c>
      <c r="B492">
        <v>0</v>
      </c>
      <c r="C492">
        <v>0.8</v>
      </c>
      <c r="D492">
        <v>345</v>
      </c>
      <c r="E492">
        <v>0</v>
      </c>
      <c r="H492">
        <v>491</v>
      </c>
      <c r="I492">
        <v>1348</v>
      </c>
      <c r="J492">
        <v>0.8</v>
      </c>
      <c r="K492">
        <v>809</v>
      </c>
      <c r="L492">
        <v>234.375</v>
      </c>
      <c r="O492">
        <v>491</v>
      </c>
      <c r="P492">
        <v>18393</v>
      </c>
      <c r="Q492">
        <v>0.8</v>
      </c>
      <c r="R492">
        <v>1812</v>
      </c>
      <c r="S492">
        <v>386.029</v>
      </c>
    </row>
    <row r="493" spans="1:19" x14ac:dyDescent="0.3">
      <c r="A493">
        <v>492</v>
      </c>
      <c r="B493">
        <v>0</v>
      </c>
      <c r="C493">
        <v>0.8</v>
      </c>
      <c r="D493">
        <v>345</v>
      </c>
      <c r="E493">
        <v>0</v>
      </c>
      <c r="H493">
        <v>492</v>
      </c>
      <c r="I493">
        <v>1488</v>
      </c>
      <c r="J493">
        <v>0.8</v>
      </c>
      <c r="K493">
        <v>813</v>
      </c>
      <c r="L493">
        <v>248.16200000000001</v>
      </c>
      <c r="O493">
        <v>492</v>
      </c>
      <c r="P493">
        <v>18632</v>
      </c>
      <c r="Q493">
        <v>0.8</v>
      </c>
      <c r="R493">
        <v>1807</v>
      </c>
      <c r="S493">
        <v>406.71</v>
      </c>
    </row>
    <row r="494" spans="1:19" x14ac:dyDescent="0.3">
      <c r="A494">
        <v>493</v>
      </c>
      <c r="B494">
        <v>0</v>
      </c>
      <c r="C494">
        <v>0.8</v>
      </c>
      <c r="D494">
        <v>346</v>
      </c>
      <c r="E494">
        <v>0</v>
      </c>
      <c r="H494">
        <v>493</v>
      </c>
      <c r="I494">
        <v>1647</v>
      </c>
      <c r="J494">
        <v>0.8</v>
      </c>
      <c r="K494">
        <v>812</v>
      </c>
      <c r="L494">
        <v>241.268</v>
      </c>
      <c r="O494">
        <v>493</v>
      </c>
      <c r="P494">
        <v>18807</v>
      </c>
      <c r="Q494">
        <v>0.8</v>
      </c>
      <c r="R494">
        <v>1803</v>
      </c>
      <c r="S494">
        <v>386.029</v>
      </c>
    </row>
    <row r="495" spans="1:19" x14ac:dyDescent="0.3">
      <c r="A495">
        <v>494</v>
      </c>
      <c r="B495">
        <v>0</v>
      </c>
      <c r="C495">
        <v>0.8</v>
      </c>
      <c r="D495">
        <v>345</v>
      </c>
      <c r="E495">
        <v>0</v>
      </c>
      <c r="H495">
        <v>494</v>
      </c>
      <c r="I495">
        <v>1794</v>
      </c>
      <c r="J495">
        <v>0.8</v>
      </c>
      <c r="K495">
        <v>812</v>
      </c>
      <c r="L495">
        <v>261.94900000000001</v>
      </c>
      <c r="O495">
        <v>494</v>
      </c>
      <c r="P495">
        <v>19155</v>
      </c>
      <c r="Q495">
        <v>0.8</v>
      </c>
      <c r="R495">
        <v>1796</v>
      </c>
      <c r="S495">
        <v>392.923</v>
      </c>
    </row>
    <row r="496" spans="1:19" x14ac:dyDescent="0.3">
      <c r="A496">
        <v>495</v>
      </c>
      <c r="B496">
        <v>0</v>
      </c>
      <c r="C496">
        <v>0.8</v>
      </c>
      <c r="D496">
        <v>345</v>
      </c>
      <c r="E496">
        <v>0</v>
      </c>
      <c r="H496">
        <v>495</v>
      </c>
      <c r="I496">
        <v>1949</v>
      </c>
      <c r="J496">
        <v>0.8</v>
      </c>
      <c r="K496">
        <v>811</v>
      </c>
      <c r="L496">
        <v>248.16200000000001</v>
      </c>
      <c r="O496">
        <v>495</v>
      </c>
      <c r="P496">
        <v>19441</v>
      </c>
      <c r="Q496">
        <v>0.8</v>
      </c>
      <c r="R496">
        <v>1791</v>
      </c>
      <c r="S496">
        <v>413.60300000000001</v>
      </c>
    </row>
    <row r="497" spans="1:19" x14ac:dyDescent="0.3">
      <c r="A497">
        <v>496</v>
      </c>
      <c r="B497">
        <v>0</v>
      </c>
      <c r="C497">
        <v>0.8</v>
      </c>
      <c r="D497">
        <v>346</v>
      </c>
      <c r="E497">
        <v>0</v>
      </c>
      <c r="H497">
        <v>496</v>
      </c>
      <c r="I497">
        <v>2099</v>
      </c>
      <c r="J497">
        <v>0.8</v>
      </c>
      <c r="K497">
        <v>812</v>
      </c>
      <c r="L497">
        <v>241.268</v>
      </c>
      <c r="O497">
        <v>496</v>
      </c>
      <c r="P497">
        <v>19678</v>
      </c>
      <c r="Q497">
        <v>0.8</v>
      </c>
      <c r="R497">
        <v>1786</v>
      </c>
      <c r="S497">
        <v>434.28300000000002</v>
      </c>
    </row>
    <row r="498" spans="1:19" x14ac:dyDescent="0.3">
      <c r="A498">
        <v>497</v>
      </c>
      <c r="B498">
        <v>0</v>
      </c>
      <c r="C498">
        <v>0.8</v>
      </c>
      <c r="D498">
        <v>345</v>
      </c>
      <c r="E498">
        <v>0</v>
      </c>
      <c r="H498">
        <v>497</v>
      </c>
      <c r="I498">
        <v>2255</v>
      </c>
      <c r="J498">
        <v>0.8</v>
      </c>
      <c r="K498">
        <v>810</v>
      </c>
      <c r="L498">
        <v>268.84199999999998</v>
      </c>
      <c r="O498">
        <v>497</v>
      </c>
      <c r="P498">
        <v>19971</v>
      </c>
      <c r="Q498">
        <v>0.8</v>
      </c>
      <c r="R498">
        <v>1780</v>
      </c>
      <c r="S498">
        <v>427.39</v>
      </c>
    </row>
    <row r="499" spans="1:19" x14ac:dyDescent="0.3">
      <c r="A499">
        <v>498</v>
      </c>
      <c r="B499">
        <v>0</v>
      </c>
      <c r="C499">
        <v>0.8</v>
      </c>
      <c r="D499">
        <v>345</v>
      </c>
      <c r="E499">
        <v>0</v>
      </c>
      <c r="H499">
        <v>498</v>
      </c>
      <c r="I499">
        <v>2375</v>
      </c>
      <c r="J499">
        <v>0.8</v>
      </c>
      <c r="K499">
        <v>809</v>
      </c>
      <c r="L499">
        <v>268.84199999999998</v>
      </c>
      <c r="O499">
        <v>498</v>
      </c>
      <c r="P499">
        <v>20308</v>
      </c>
      <c r="Q499">
        <v>0.8</v>
      </c>
      <c r="R499">
        <v>1773</v>
      </c>
      <c r="S499">
        <v>386.029</v>
      </c>
    </row>
    <row r="500" spans="1:19" x14ac:dyDescent="0.3">
      <c r="A500">
        <v>499</v>
      </c>
      <c r="B500">
        <v>0</v>
      </c>
      <c r="C500">
        <v>0.8</v>
      </c>
      <c r="D500">
        <v>345</v>
      </c>
      <c r="E500">
        <v>0</v>
      </c>
      <c r="H500">
        <v>499</v>
      </c>
      <c r="I500">
        <v>2625</v>
      </c>
      <c r="J500">
        <v>0.8</v>
      </c>
      <c r="K500">
        <v>807</v>
      </c>
      <c r="L500">
        <v>303.30900000000003</v>
      </c>
      <c r="O500">
        <v>499</v>
      </c>
      <c r="P500">
        <v>20479</v>
      </c>
      <c r="Q500">
        <v>0.8</v>
      </c>
      <c r="R500">
        <v>1770</v>
      </c>
      <c r="S500">
        <v>365.34899999999999</v>
      </c>
    </row>
    <row r="501" spans="1:19" x14ac:dyDescent="0.3">
      <c r="A501">
        <v>500</v>
      </c>
      <c r="B501">
        <v>0</v>
      </c>
      <c r="C501">
        <v>0.8</v>
      </c>
      <c r="D501">
        <v>345</v>
      </c>
      <c r="E501">
        <v>0</v>
      </c>
      <c r="H501">
        <v>500</v>
      </c>
      <c r="I501">
        <v>2794</v>
      </c>
      <c r="J501">
        <v>0.8</v>
      </c>
      <c r="K501">
        <v>805</v>
      </c>
      <c r="L501">
        <v>296.41500000000002</v>
      </c>
      <c r="O501">
        <v>500</v>
      </c>
      <c r="P501">
        <v>20718</v>
      </c>
      <c r="Q501">
        <v>0.8</v>
      </c>
      <c r="R501">
        <v>1765</v>
      </c>
      <c r="S501">
        <v>454.96300000000002</v>
      </c>
    </row>
    <row r="502" spans="1:19" x14ac:dyDescent="0.3">
      <c r="A502">
        <v>501</v>
      </c>
      <c r="B502">
        <v>0</v>
      </c>
      <c r="C502">
        <v>0.8</v>
      </c>
      <c r="D502">
        <v>346</v>
      </c>
      <c r="E502">
        <v>0</v>
      </c>
      <c r="H502">
        <v>501</v>
      </c>
      <c r="I502">
        <v>2929</v>
      </c>
      <c r="J502">
        <v>0.8</v>
      </c>
      <c r="K502">
        <v>804</v>
      </c>
      <c r="L502">
        <v>303.30900000000003</v>
      </c>
      <c r="O502">
        <v>501</v>
      </c>
      <c r="P502">
        <v>21011</v>
      </c>
      <c r="Q502">
        <v>0.8</v>
      </c>
      <c r="R502">
        <v>1759</v>
      </c>
      <c r="S502">
        <v>406.71</v>
      </c>
    </row>
    <row r="503" spans="1:19" x14ac:dyDescent="0.3">
      <c r="A503">
        <v>502</v>
      </c>
      <c r="B503">
        <v>0</v>
      </c>
      <c r="C503">
        <v>0.8</v>
      </c>
      <c r="D503">
        <v>346</v>
      </c>
      <c r="E503">
        <v>0</v>
      </c>
      <c r="H503">
        <v>502</v>
      </c>
      <c r="I503">
        <v>3094</v>
      </c>
      <c r="J503">
        <v>0.8</v>
      </c>
      <c r="K503">
        <v>802</v>
      </c>
      <c r="L503">
        <v>289.52199999999999</v>
      </c>
      <c r="O503">
        <v>502</v>
      </c>
      <c r="P503">
        <v>21293</v>
      </c>
      <c r="Q503">
        <v>0.8</v>
      </c>
      <c r="R503">
        <v>1754</v>
      </c>
      <c r="S503">
        <v>386.029</v>
      </c>
    </row>
    <row r="504" spans="1:19" x14ac:dyDescent="0.3">
      <c r="A504">
        <v>503</v>
      </c>
      <c r="B504">
        <v>0</v>
      </c>
      <c r="C504">
        <v>0.8</v>
      </c>
      <c r="D504">
        <v>345</v>
      </c>
      <c r="E504">
        <v>0</v>
      </c>
      <c r="H504">
        <v>503</v>
      </c>
      <c r="I504">
        <v>3269</v>
      </c>
      <c r="J504">
        <v>0.8</v>
      </c>
      <c r="K504">
        <v>801</v>
      </c>
      <c r="L504">
        <v>282.62900000000002</v>
      </c>
      <c r="O504">
        <v>503</v>
      </c>
      <c r="P504">
        <v>21630</v>
      </c>
      <c r="Q504">
        <v>0.8</v>
      </c>
      <c r="R504">
        <v>1747</v>
      </c>
      <c r="S504">
        <v>358.45600000000002</v>
      </c>
    </row>
    <row r="505" spans="1:19" x14ac:dyDescent="0.3">
      <c r="A505">
        <v>504</v>
      </c>
      <c r="B505">
        <v>0</v>
      </c>
      <c r="C505">
        <v>0.8</v>
      </c>
      <c r="D505">
        <v>345</v>
      </c>
      <c r="E505">
        <v>0</v>
      </c>
      <c r="H505">
        <v>504</v>
      </c>
      <c r="I505">
        <v>3445</v>
      </c>
      <c r="J505">
        <v>0.8</v>
      </c>
      <c r="K505">
        <v>799</v>
      </c>
      <c r="L505">
        <v>317.096</v>
      </c>
      <c r="O505">
        <v>504</v>
      </c>
      <c r="P505">
        <v>21868</v>
      </c>
      <c r="Q505">
        <v>0.8</v>
      </c>
      <c r="R505">
        <v>1743</v>
      </c>
      <c r="S505">
        <v>372.24299999999999</v>
      </c>
    </row>
    <row r="506" spans="1:19" x14ac:dyDescent="0.3">
      <c r="A506">
        <v>505</v>
      </c>
      <c r="B506">
        <v>0</v>
      </c>
      <c r="C506">
        <v>0.8</v>
      </c>
      <c r="D506">
        <v>345</v>
      </c>
      <c r="E506">
        <v>0</v>
      </c>
      <c r="H506">
        <v>505</v>
      </c>
      <c r="I506">
        <v>3631</v>
      </c>
      <c r="J506">
        <v>0.8</v>
      </c>
      <c r="K506">
        <v>798</v>
      </c>
      <c r="L506">
        <v>344.66899999999998</v>
      </c>
      <c r="O506">
        <v>505</v>
      </c>
      <c r="P506">
        <v>22043</v>
      </c>
      <c r="Q506">
        <v>0.8</v>
      </c>
      <c r="R506">
        <v>1739</v>
      </c>
      <c r="S506">
        <v>399.81599999999997</v>
      </c>
    </row>
    <row r="507" spans="1:19" x14ac:dyDescent="0.3">
      <c r="A507">
        <v>506</v>
      </c>
      <c r="B507">
        <v>0</v>
      </c>
      <c r="C507">
        <v>0.8</v>
      </c>
      <c r="D507">
        <v>345</v>
      </c>
      <c r="E507">
        <v>0</v>
      </c>
      <c r="H507">
        <v>506</v>
      </c>
      <c r="I507">
        <v>3818</v>
      </c>
      <c r="J507">
        <v>0.8</v>
      </c>
      <c r="K507">
        <v>797</v>
      </c>
      <c r="L507">
        <v>317.096</v>
      </c>
      <c r="O507">
        <v>506</v>
      </c>
      <c r="P507">
        <v>22265</v>
      </c>
      <c r="Q507">
        <v>0.8</v>
      </c>
      <c r="R507">
        <v>1735</v>
      </c>
      <c r="S507">
        <v>372.24299999999999</v>
      </c>
    </row>
    <row r="508" spans="1:19" x14ac:dyDescent="0.3">
      <c r="A508">
        <v>507</v>
      </c>
      <c r="B508">
        <v>0</v>
      </c>
      <c r="C508">
        <v>0.8</v>
      </c>
      <c r="D508">
        <v>345</v>
      </c>
      <c r="E508">
        <v>0</v>
      </c>
      <c r="H508">
        <v>507</v>
      </c>
      <c r="I508">
        <v>4009</v>
      </c>
      <c r="J508">
        <v>0.8</v>
      </c>
      <c r="K508">
        <v>796</v>
      </c>
      <c r="L508">
        <v>296.41500000000002</v>
      </c>
      <c r="O508">
        <v>507</v>
      </c>
      <c r="P508">
        <v>22496</v>
      </c>
      <c r="Q508">
        <v>0.8</v>
      </c>
      <c r="R508">
        <v>1731</v>
      </c>
      <c r="S508">
        <v>420.49599999999998</v>
      </c>
    </row>
    <row r="509" spans="1:19" x14ac:dyDescent="0.3">
      <c r="A509">
        <v>508</v>
      </c>
      <c r="B509">
        <v>0</v>
      </c>
      <c r="C509">
        <v>0.8</v>
      </c>
      <c r="D509">
        <v>345</v>
      </c>
      <c r="E509">
        <v>0</v>
      </c>
      <c r="H509">
        <v>508</v>
      </c>
      <c r="I509">
        <v>4057</v>
      </c>
      <c r="J509">
        <v>0.8</v>
      </c>
      <c r="K509">
        <v>795</v>
      </c>
      <c r="L509">
        <v>310.202</v>
      </c>
      <c r="O509">
        <v>508</v>
      </c>
      <c r="P509">
        <v>22787</v>
      </c>
      <c r="Q509">
        <v>0.8</v>
      </c>
      <c r="R509">
        <v>1726</v>
      </c>
      <c r="S509">
        <v>420.49599999999998</v>
      </c>
    </row>
    <row r="510" spans="1:19" x14ac:dyDescent="0.3">
      <c r="A510">
        <v>509</v>
      </c>
      <c r="B510">
        <v>0</v>
      </c>
      <c r="C510">
        <v>0.8</v>
      </c>
      <c r="D510">
        <v>345</v>
      </c>
      <c r="E510">
        <v>0</v>
      </c>
      <c r="H510">
        <v>509</v>
      </c>
      <c r="I510">
        <v>4240</v>
      </c>
      <c r="J510">
        <v>0.8</v>
      </c>
      <c r="K510">
        <v>794</v>
      </c>
      <c r="L510">
        <v>317.096</v>
      </c>
      <c r="O510">
        <v>509</v>
      </c>
      <c r="P510">
        <v>23026</v>
      </c>
      <c r="Q510">
        <v>0.8</v>
      </c>
      <c r="R510">
        <v>1721</v>
      </c>
      <c r="S510">
        <v>427.39</v>
      </c>
    </row>
    <row r="511" spans="1:19" x14ac:dyDescent="0.3">
      <c r="A511">
        <v>510</v>
      </c>
      <c r="B511">
        <v>0</v>
      </c>
      <c r="C511">
        <v>0.8</v>
      </c>
      <c r="D511">
        <v>346</v>
      </c>
      <c r="E511">
        <v>0</v>
      </c>
      <c r="H511">
        <v>510</v>
      </c>
      <c r="I511">
        <v>4383</v>
      </c>
      <c r="J511">
        <v>0.8</v>
      </c>
      <c r="K511">
        <v>793</v>
      </c>
      <c r="L511">
        <v>351.56200000000001</v>
      </c>
      <c r="O511">
        <v>510</v>
      </c>
      <c r="P511">
        <v>23244</v>
      </c>
      <c r="Q511">
        <v>0.8</v>
      </c>
      <c r="R511">
        <v>1717</v>
      </c>
      <c r="S511">
        <v>379.13600000000002</v>
      </c>
    </row>
    <row r="512" spans="1:19" x14ac:dyDescent="0.3">
      <c r="A512">
        <v>511</v>
      </c>
      <c r="B512">
        <v>0</v>
      </c>
      <c r="C512">
        <v>0.8</v>
      </c>
      <c r="D512">
        <v>345</v>
      </c>
      <c r="E512">
        <v>0</v>
      </c>
      <c r="H512">
        <v>511</v>
      </c>
      <c r="I512">
        <v>4581</v>
      </c>
      <c r="J512">
        <v>0.8</v>
      </c>
      <c r="K512">
        <v>792</v>
      </c>
      <c r="L512">
        <v>330.88200000000001</v>
      </c>
      <c r="O512">
        <v>511</v>
      </c>
      <c r="P512">
        <v>23524</v>
      </c>
      <c r="Q512">
        <v>0.8</v>
      </c>
      <c r="R512">
        <v>1711</v>
      </c>
      <c r="S512">
        <v>392.923</v>
      </c>
    </row>
    <row r="513" spans="1:19" x14ac:dyDescent="0.3">
      <c r="A513">
        <v>512</v>
      </c>
      <c r="B513">
        <v>0</v>
      </c>
      <c r="C513">
        <v>0.8</v>
      </c>
      <c r="D513">
        <v>345</v>
      </c>
      <c r="E513">
        <v>0</v>
      </c>
      <c r="H513">
        <v>512</v>
      </c>
      <c r="I513">
        <v>4734</v>
      </c>
      <c r="J513">
        <v>0.8</v>
      </c>
      <c r="K513">
        <v>791</v>
      </c>
      <c r="L513">
        <v>344.66899999999998</v>
      </c>
      <c r="O513">
        <v>512</v>
      </c>
      <c r="P513">
        <v>23579</v>
      </c>
      <c r="Q513">
        <v>0.8</v>
      </c>
      <c r="R513">
        <v>1710</v>
      </c>
      <c r="S513">
        <v>392.923</v>
      </c>
    </row>
    <row r="514" spans="1:19" x14ac:dyDescent="0.3">
      <c r="A514">
        <v>513</v>
      </c>
      <c r="B514">
        <v>0</v>
      </c>
      <c r="C514">
        <v>0.8</v>
      </c>
      <c r="D514">
        <v>346</v>
      </c>
      <c r="E514">
        <v>0</v>
      </c>
      <c r="H514">
        <v>513</v>
      </c>
      <c r="I514">
        <v>4784</v>
      </c>
      <c r="J514">
        <v>0.8</v>
      </c>
      <c r="K514">
        <v>790</v>
      </c>
      <c r="L514">
        <v>344.66899999999998</v>
      </c>
      <c r="O514">
        <v>513</v>
      </c>
      <c r="P514">
        <v>23755</v>
      </c>
      <c r="Q514">
        <v>0.8</v>
      </c>
      <c r="R514">
        <v>1707</v>
      </c>
      <c r="S514">
        <v>448.07</v>
      </c>
    </row>
    <row r="515" spans="1:19" x14ac:dyDescent="0.3">
      <c r="A515">
        <v>514</v>
      </c>
      <c r="B515">
        <v>0</v>
      </c>
      <c r="C515">
        <v>0.8</v>
      </c>
      <c r="D515">
        <v>345</v>
      </c>
      <c r="E515">
        <v>0</v>
      </c>
      <c r="H515">
        <v>514</v>
      </c>
      <c r="I515">
        <v>5045</v>
      </c>
      <c r="J515">
        <v>0.8</v>
      </c>
      <c r="K515">
        <v>789</v>
      </c>
      <c r="L515">
        <v>351.56200000000001</v>
      </c>
      <c r="O515">
        <v>514</v>
      </c>
      <c r="P515">
        <v>23987</v>
      </c>
      <c r="Q515">
        <v>0.8</v>
      </c>
      <c r="R515">
        <v>1702</v>
      </c>
      <c r="S515">
        <v>406.71</v>
      </c>
    </row>
    <row r="516" spans="1:19" x14ac:dyDescent="0.3">
      <c r="A516">
        <v>515</v>
      </c>
      <c r="B516">
        <v>0</v>
      </c>
      <c r="C516">
        <v>0.8</v>
      </c>
      <c r="D516">
        <v>345</v>
      </c>
      <c r="E516">
        <v>0</v>
      </c>
      <c r="H516">
        <v>515</v>
      </c>
      <c r="I516">
        <v>5245</v>
      </c>
      <c r="J516">
        <v>0.8</v>
      </c>
      <c r="K516">
        <v>788</v>
      </c>
      <c r="L516">
        <v>372.24299999999999</v>
      </c>
      <c r="O516">
        <v>515</v>
      </c>
      <c r="P516">
        <v>24206</v>
      </c>
      <c r="Q516">
        <v>0.8</v>
      </c>
      <c r="R516">
        <v>1698</v>
      </c>
      <c r="S516">
        <v>365.34899999999999</v>
      </c>
    </row>
    <row r="517" spans="1:19" x14ac:dyDescent="0.3">
      <c r="A517">
        <v>516</v>
      </c>
      <c r="B517">
        <v>0</v>
      </c>
      <c r="C517">
        <v>0.8</v>
      </c>
      <c r="D517">
        <v>346</v>
      </c>
      <c r="E517">
        <v>0</v>
      </c>
      <c r="H517">
        <v>516</v>
      </c>
      <c r="I517">
        <v>5295</v>
      </c>
      <c r="J517">
        <v>0.8</v>
      </c>
      <c r="K517">
        <v>788</v>
      </c>
      <c r="L517">
        <v>323.98899999999998</v>
      </c>
      <c r="O517">
        <v>516</v>
      </c>
      <c r="P517">
        <v>24426</v>
      </c>
      <c r="Q517">
        <v>0.8</v>
      </c>
      <c r="R517">
        <v>1694</v>
      </c>
      <c r="S517">
        <v>386.029</v>
      </c>
    </row>
    <row r="518" spans="1:19" x14ac:dyDescent="0.3">
      <c r="A518">
        <v>517</v>
      </c>
      <c r="B518">
        <v>0</v>
      </c>
      <c r="C518">
        <v>0.8</v>
      </c>
      <c r="D518">
        <v>346</v>
      </c>
      <c r="E518">
        <v>0</v>
      </c>
      <c r="H518">
        <v>517</v>
      </c>
      <c r="I518">
        <v>5497</v>
      </c>
      <c r="J518">
        <v>0.8</v>
      </c>
      <c r="K518">
        <v>786</v>
      </c>
      <c r="L518">
        <v>351.56200000000001</v>
      </c>
      <c r="O518">
        <v>517</v>
      </c>
      <c r="P518">
        <v>24710</v>
      </c>
      <c r="Q518">
        <v>0.8</v>
      </c>
      <c r="R518">
        <v>1690</v>
      </c>
      <c r="S518">
        <v>351.56200000000001</v>
      </c>
    </row>
    <row r="519" spans="1:19" x14ac:dyDescent="0.3">
      <c r="A519">
        <v>518</v>
      </c>
      <c r="B519">
        <v>0</v>
      </c>
      <c r="C519">
        <v>0.8</v>
      </c>
      <c r="D519">
        <v>345</v>
      </c>
      <c r="E519">
        <v>0</v>
      </c>
      <c r="H519">
        <v>518</v>
      </c>
      <c r="I519">
        <v>5715</v>
      </c>
      <c r="J519">
        <v>0.8</v>
      </c>
      <c r="K519">
        <v>785</v>
      </c>
      <c r="L519">
        <v>372.24299999999999</v>
      </c>
      <c r="O519">
        <v>518</v>
      </c>
      <c r="P519">
        <v>24999</v>
      </c>
      <c r="Q519">
        <v>0.8</v>
      </c>
      <c r="R519">
        <v>1684</v>
      </c>
      <c r="S519">
        <v>399.81599999999997</v>
      </c>
    </row>
    <row r="520" spans="1:19" x14ac:dyDescent="0.3">
      <c r="A520">
        <v>519</v>
      </c>
      <c r="B520">
        <v>0</v>
      </c>
      <c r="C520">
        <v>0.8</v>
      </c>
      <c r="D520">
        <v>345</v>
      </c>
      <c r="E520">
        <v>0</v>
      </c>
      <c r="H520">
        <v>519</v>
      </c>
      <c r="I520">
        <v>5988</v>
      </c>
      <c r="J520">
        <v>0.8</v>
      </c>
      <c r="K520">
        <v>783</v>
      </c>
      <c r="L520">
        <v>392.923</v>
      </c>
      <c r="O520">
        <v>519</v>
      </c>
      <c r="P520">
        <v>25218</v>
      </c>
      <c r="Q520">
        <v>0.8</v>
      </c>
      <c r="R520">
        <v>1679</v>
      </c>
      <c r="S520">
        <v>372.24299999999999</v>
      </c>
    </row>
    <row r="521" spans="1:19" x14ac:dyDescent="0.3">
      <c r="A521">
        <v>520</v>
      </c>
      <c r="B521">
        <v>0</v>
      </c>
      <c r="C521">
        <v>0.8</v>
      </c>
      <c r="D521">
        <v>345</v>
      </c>
      <c r="E521">
        <v>0</v>
      </c>
      <c r="H521">
        <v>520</v>
      </c>
      <c r="I521">
        <v>6193</v>
      </c>
      <c r="J521">
        <v>0.8</v>
      </c>
      <c r="K521">
        <v>782</v>
      </c>
      <c r="L521">
        <v>358.45600000000002</v>
      </c>
      <c r="O521">
        <v>520</v>
      </c>
      <c r="P521">
        <v>25429</v>
      </c>
      <c r="Q521">
        <v>0.8</v>
      </c>
      <c r="R521">
        <v>1675</v>
      </c>
      <c r="S521">
        <v>379.13600000000002</v>
      </c>
    </row>
    <row r="522" spans="1:19" x14ac:dyDescent="0.3">
      <c r="A522">
        <v>521</v>
      </c>
      <c r="B522">
        <v>0</v>
      </c>
      <c r="C522">
        <v>0.8</v>
      </c>
      <c r="D522">
        <v>345</v>
      </c>
      <c r="E522">
        <v>0</v>
      </c>
      <c r="H522">
        <v>521</v>
      </c>
      <c r="I522">
        <v>6515</v>
      </c>
      <c r="J522">
        <v>0.8</v>
      </c>
      <c r="K522">
        <v>780</v>
      </c>
      <c r="L522">
        <v>406.71</v>
      </c>
      <c r="O522">
        <v>521</v>
      </c>
      <c r="P522">
        <v>25592</v>
      </c>
      <c r="Q522">
        <v>0.8</v>
      </c>
      <c r="R522">
        <v>1672</v>
      </c>
      <c r="S522">
        <v>386.029</v>
      </c>
    </row>
    <row r="523" spans="1:19" x14ac:dyDescent="0.3">
      <c r="A523">
        <v>522</v>
      </c>
      <c r="B523">
        <v>0</v>
      </c>
      <c r="C523">
        <v>0.8</v>
      </c>
      <c r="D523">
        <v>346</v>
      </c>
      <c r="E523">
        <v>0</v>
      </c>
      <c r="H523">
        <v>522</v>
      </c>
      <c r="I523">
        <v>6734</v>
      </c>
      <c r="J523">
        <v>0.8</v>
      </c>
      <c r="K523">
        <v>779</v>
      </c>
      <c r="L523">
        <v>399.81599999999997</v>
      </c>
      <c r="O523">
        <v>522</v>
      </c>
      <c r="P523">
        <v>25818</v>
      </c>
      <c r="Q523">
        <v>0.8</v>
      </c>
      <c r="R523">
        <v>1667</v>
      </c>
      <c r="S523">
        <v>413.60300000000001</v>
      </c>
    </row>
    <row r="524" spans="1:19" x14ac:dyDescent="0.3">
      <c r="A524">
        <v>523</v>
      </c>
      <c r="B524">
        <v>0</v>
      </c>
      <c r="C524">
        <v>0.8</v>
      </c>
      <c r="D524">
        <v>345</v>
      </c>
      <c r="E524">
        <v>0</v>
      </c>
      <c r="H524">
        <v>523</v>
      </c>
      <c r="I524">
        <v>6790</v>
      </c>
      <c r="J524">
        <v>0.8</v>
      </c>
      <c r="K524">
        <v>779</v>
      </c>
      <c r="L524">
        <v>386.029</v>
      </c>
      <c r="O524">
        <v>523</v>
      </c>
      <c r="P524">
        <v>26093</v>
      </c>
      <c r="Q524">
        <v>0.8</v>
      </c>
      <c r="R524">
        <v>1662</v>
      </c>
      <c r="S524">
        <v>413.60300000000001</v>
      </c>
    </row>
    <row r="525" spans="1:19" x14ac:dyDescent="0.3">
      <c r="A525">
        <v>524</v>
      </c>
      <c r="B525">
        <v>0</v>
      </c>
      <c r="C525">
        <v>0.8</v>
      </c>
      <c r="D525">
        <v>345</v>
      </c>
      <c r="E525">
        <v>0</v>
      </c>
      <c r="H525">
        <v>524</v>
      </c>
      <c r="I525">
        <v>7017</v>
      </c>
      <c r="J525">
        <v>0.8</v>
      </c>
      <c r="K525">
        <v>777</v>
      </c>
      <c r="L525">
        <v>406.71</v>
      </c>
      <c r="O525">
        <v>524</v>
      </c>
      <c r="P525">
        <v>26298</v>
      </c>
      <c r="Q525">
        <v>0.8</v>
      </c>
      <c r="R525">
        <v>1658</v>
      </c>
      <c r="S525">
        <v>323.98899999999998</v>
      </c>
    </row>
    <row r="526" spans="1:19" x14ac:dyDescent="0.3">
      <c r="A526">
        <v>525</v>
      </c>
      <c r="B526">
        <v>0</v>
      </c>
      <c r="C526">
        <v>0.8</v>
      </c>
      <c r="D526">
        <v>345</v>
      </c>
      <c r="E526">
        <v>0</v>
      </c>
      <c r="H526">
        <v>525</v>
      </c>
      <c r="I526">
        <v>7230</v>
      </c>
      <c r="J526">
        <v>0.8</v>
      </c>
      <c r="K526">
        <v>775</v>
      </c>
      <c r="L526">
        <v>365.34899999999999</v>
      </c>
      <c r="O526">
        <v>525</v>
      </c>
      <c r="P526">
        <v>26561</v>
      </c>
      <c r="Q526">
        <v>0.8</v>
      </c>
      <c r="R526">
        <v>1653</v>
      </c>
      <c r="S526">
        <v>358.45600000000002</v>
      </c>
    </row>
    <row r="527" spans="1:19" x14ac:dyDescent="0.3">
      <c r="A527">
        <v>526</v>
      </c>
      <c r="B527">
        <v>0</v>
      </c>
      <c r="C527">
        <v>0.8</v>
      </c>
      <c r="D527">
        <v>345</v>
      </c>
      <c r="E527">
        <v>0</v>
      </c>
      <c r="H527">
        <v>526</v>
      </c>
      <c r="I527">
        <v>7446</v>
      </c>
      <c r="J527">
        <v>0.8</v>
      </c>
      <c r="K527">
        <v>774</v>
      </c>
      <c r="L527">
        <v>365.34899999999999</v>
      </c>
      <c r="O527">
        <v>526</v>
      </c>
      <c r="P527">
        <v>26777</v>
      </c>
      <c r="Q527">
        <v>0.8</v>
      </c>
      <c r="R527">
        <v>1649</v>
      </c>
      <c r="S527">
        <v>386.029</v>
      </c>
    </row>
    <row r="528" spans="1:19" x14ac:dyDescent="0.3">
      <c r="A528">
        <v>527</v>
      </c>
      <c r="B528">
        <v>0</v>
      </c>
      <c r="C528">
        <v>0.8</v>
      </c>
      <c r="D528">
        <v>345</v>
      </c>
      <c r="E528">
        <v>0</v>
      </c>
      <c r="H528">
        <v>527</v>
      </c>
      <c r="I528">
        <v>7670</v>
      </c>
      <c r="J528">
        <v>0.8</v>
      </c>
      <c r="K528">
        <v>773</v>
      </c>
      <c r="L528">
        <v>379.13600000000002</v>
      </c>
      <c r="O528">
        <v>527</v>
      </c>
      <c r="P528">
        <v>27049</v>
      </c>
      <c r="Q528">
        <v>0.8</v>
      </c>
      <c r="R528">
        <v>1644</v>
      </c>
      <c r="S528">
        <v>379.13600000000002</v>
      </c>
    </row>
    <row r="529" spans="1:19" x14ac:dyDescent="0.3">
      <c r="A529">
        <v>528</v>
      </c>
      <c r="B529">
        <v>0</v>
      </c>
      <c r="C529">
        <v>0.8</v>
      </c>
      <c r="D529">
        <v>346</v>
      </c>
      <c r="E529">
        <v>0</v>
      </c>
      <c r="H529">
        <v>528</v>
      </c>
      <c r="I529">
        <v>7850</v>
      </c>
      <c r="J529">
        <v>0.8</v>
      </c>
      <c r="K529">
        <v>772</v>
      </c>
      <c r="L529">
        <v>413.60300000000001</v>
      </c>
      <c r="O529">
        <v>528</v>
      </c>
      <c r="P529">
        <v>27250</v>
      </c>
      <c r="Q529">
        <v>0.8</v>
      </c>
      <c r="R529">
        <v>1640</v>
      </c>
      <c r="S529">
        <v>358.45600000000002</v>
      </c>
    </row>
    <row r="530" spans="1:19" x14ac:dyDescent="0.3">
      <c r="A530">
        <v>529</v>
      </c>
      <c r="B530">
        <v>0</v>
      </c>
      <c r="C530">
        <v>0.8</v>
      </c>
      <c r="D530">
        <v>345</v>
      </c>
      <c r="E530">
        <v>0</v>
      </c>
      <c r="H530">
        <v>529</v>
      </c>
      <c r="I530">
        <v>8079</v>
      </c>
      <c r="J530">
        <v>0.8</v>
      </c>
      <c r="K530">
        <v>770</v>
      </c>
      <c r="L530">
        <v>399.81599999999997</v>
      </c>
      <c r="O530">
        <v>529</v>
      </c>
      <c r="P530">
        <v>27501</v>
      </c>
      <c r="Q530">
        <v>0.8</v>
      </c>
      <c r="R530">
        <v>1635</v>
      </c>
      <c r="S530">
        <v>323.98899999999998</v>
      </c>
    </row>
    <row r="531" spans="1:19" x14ac:dyDescent="0.3">
      <c r="A531">
        <v>530</v>
      </c>
      <c r="B531">
        <v>0</v>
      </c>
      <c r="C531">
        <v>0.8</v>
      </c>
      <c r="D531">
        <v>346</v>
      </c>
      <c r="E531">
        <v>0</v>
      </c>
      <c r="H531">
        <v>530</v>
      </c>
      <c r="I531">
        <v>8297</v>
      </c>
      <c r="J531">
        <v>0.8</v>
      </c>
      <c r="K531">
        <v>769</v>
      </c>
      <c r="L531">
        <v>372.24299999999999</v>
      </c>
      <c r="O531">
        <v>530</v>
      </c>
      <c r="P531">
        <v>27703</v>
      </c>
      <c r="Q531">
        <v>0.8</v>
      </c>
      <c r="R531">
        <v>1631</v>
      </c>
      <c r="S531">
        <v>330.88200000000001</v>
      </c>
    </row>
    <row r="532" spans="1:19" x14ac:dyDescent="0.3">
      <c r="A532">
        <v>531</v>
      </c>
      <c r="B532">
        <v>0</v>
      </c>
      <c r="C532">
        <v>0.8</v>
      </c>
      <c r="D532">
        <v>346</v>
      </c>
      <c r="E532">
        <v>0</v>
      </c>
      <c r="H532">
        <v>531</v>
      </c>
      <c r="I532">
        <v>8521</v>
      </c>
      <c r="J532">
        <v>0.8</v>
      </c>
      <c r="K532">
        <v>768</v>
      </c>
      <c r="L532">
        <v>386.029</v>
      </c>
      <c r="O532">
        <v>531</v>
      </c>
      <c r="P532">
        <v>27920</v>
      </c>
      <c r="Q532">
        <v>0.8</v>
      </c>
      <c r="R532">
        <v>1627</v>
      </c>
      <c r="S532">
        <v>372.24299999999999</v>
      </c>
    </row>
    <row r="533" spans="1:19" x14ac:dyDescent="0.3">
      <c r="A533">
        <v>532</v>
      </c>
      <c r="B533">
        <v>0</v>
      </c>
      <c r="C533">
        <v>0.8</v>
      </c>
      <c r="D533">
        <v>345</v>
      </c>
      <c r="E533">
        <v>0</v>
      </c>
      <c r="H533">
        <v>532</v>
      </c>
      <c r="I533">
        <v>8579</v>
      </c>
      <c r="J533">
        <v>0.8</v>
      </c>
      <c r="K533">
        <v>767</v>
      </c>
      <c r="L533">
        <v>399.81599999999997</v>
      </c>
      <c r="O533">
        <v>532</v>
      </c>
      <c r="P533">
        <v>28135</v>
      </c>
      <c r="Q533">
        <v>0.8</v>
      </c>
      <c r="R533">
        <v>1623</v>
      </c>
      <c r="S533">
        <v>386.029</v>
      </c>
    </row>
    <row r="534" spans="1:19" x14ac:dyDescent="0.3">
      <c r="A534">
        <v>533</v>
      </c>
      <c r="B534">
        <v>0</v>
      </c>
      <c r="C534">
        <v>0.8</v>
      </c>
      <c r="D534">
        <v>346</v>
      </c>
      <c r="E534">
        <v>0</v>
      </c>
      <c r="H534">
        <v>533</v>
      </c>
      <c r="I534">
        <v>8872</v>
      </c>
      <c r="J534">
        <v>0.8</v>
      </c>
      <c r="K534">
        <v>765</v>
      </c>
      <c r="L534">
        <v>406.71</v>
      </c>
      <c r="O534">
        <v>533</v>
      </c>
      <c r="P534">
        <v>28387</v>
      </c>
      <c r="Q534">
        <v>0.8</v>
      </c>
      <c r="R534">
        <v>1618</v>
      </c>
      <c r="S534">
        <v>330.88200000000001</v>
      </c>
    </row>
    <row r="535" spans="1:19" x14ac:dyDescent="0.3">
      <c r="A535">
        <v>534</v>
      </c>
      <c r="B535">
        <v>0</v>
      </c>
      <c r="C535">
        <v>0.8</v>
      </c>
      <c r="D535">
        <v>345</v>
      </c>
      <c r="E535">
        <v>0</v>
      </c>
      <c r="H535">
        <v>534</v>
      </c>
      <c r="I535">
        <v>9106</v>
      </c>
      <c r="J535">
        <v>0.8</v>
      </c>
      <c r="K535">
        <v>765</v>
      </c>
      <c r="L535">
        <v>406.71</v>
      </c>
      <c r="O535">
        <v>534</v>
      </c>
      <c r="P535">
        <v>28436</v>
      </c>
      <c r="Q535">
        <v>0.8</v>
      </c>
      <c r="R535">
        <v>1616</v>
      </c>
      <c r="S535">
        <v>358.45600000000002</v>
      </c>
    </row>
    <row r="536" spans="1:19" x14ac:dyDescent="0.3">
      <c r="A536">
        <v>535</v>
      </c>
      <c r="B536">
        <v>0</v>
      </c>
      <c r="C536">
        <v>0.8</v>
      </c>
      <c r="D536">
        <v>346</v>
      </c>
      <c r="E536">
        <v>0</v>
      </c>
      <c r="H536">
        <v>535</v>
      </c>
      <c r="I536">
        <v>9388</v>
      </c>
      <c r="J536">
        <v>0.8</v>
      </c>
      <c r="K536">
        <v>763</v>
      </c>
      <c r="L536">
        <v>399.81599999999997</v>
      </c>
      <c r="O536">
        <v>535</v>
      </c>
      <c r="P536">
        <v>28690</v>
      </c>
      <c r="Q536">
        <v>0.8</v>
      </c>
      <c r="R536">
        <v>1613</v>
      </c>
      <c r="S536">
        <v>330.88200000000001</v>
      </c>
    </row>
    <row r="537" spans="1:19" x14ac:dyDescent="0.3">
      <c r="A537">
        <v>536</v>
      </c>
      <c r="B537">
        <v>0</v>
      </c>
      <c r="C537">
        <v>0.8</v>
      </c>
      <c r="D537">
        <v>345</v>
      </c>
      <c r="E537">
        <v>0</v>
      </c>
      <c r="H537">
        <v>536</v>
      </c>
      <c r="I537">
        <v>9619</v>
      </c>
      <c r="J537">
        <v>0.8</v>
      </c>
      <c r="K537">
        <v>762</v>
      </c>
      <c r="L537">
        <v>406.71</v>
      </c>
      <c r="O537">
        <v>536</v>
      </c>
      <c r="P537">
        <v>28907</v>
      </c>
      <c r="Q537">
        <v>0.8</v>
      </c>
      <c r="R537">
        <v>1608</v>
      </c>
      <c r="S537">
        <v>399.81599999999997</v>
      </c>
    </row>
    <row r="538" spans="1:19" x14ac:dyDescent="0.3">
      <c r="A538">
        <v>537</v>
      </c>
      <c r="B538">
        <v>0</v>
      </c>
      <c r="C538">
        <v>0.8</v>
      </c>
      <c r="D538">
        <v>345</v>
      </c>
      <c r="E538">
        <v>0</v>
      </c>
      <c r="H538">
        <v>537</v>
      </c>
      <c r="I538">
        <v>9914</v>
      </c>
      <c r="J538">
        <v>0.8</v>
      </c>
      <c r="K538">
        <v>760</v>
      </c>
      <c r="L538">
        <v>399.81599999999997</v>
      </c>
      <c r="O538">
        <v>537</v>
      </c>
      <c r="P538">
        <v>29170</v>
      </c>
      <c r="Q538">
        <v>0.8</v>
      </c>
      <c r="R538">
        <v>1603</v>
      </c>
      <c r="S538">
        <v>379.13600000000002</v>
      </c>
    </row>
    <row r="539" spans="1:19" x14ac:dyDescent="0.3">
      <c r="A539">
        <v>538</v>
      </c>
      <c r="B539">
        <v>0</v>
      </c>
      <c r="C539">
        <v>0.8</v>
      </c>
      <c r="D539">
        <v>346</v>
      </c>
      <c r="E539">
        <v>0</v>
      </c>
      <c r="H539">
        <v>538</v>
      </c>
      <c r="I539">
        <v>10151</v>
      </c>
      <c r="J539">
        <v>0.8</v>
      </c>
      <c r="K539">
        <v>759</v>
      </c>
      <c r="L539">
        <v>413.60300000000001</v>
      </c>
      <c r="O539">
        <v>538</v>
      </c>
      <c r="P539">
        <v>29221</v>
      </c>
      <c r="Q539">
        <v>0.8</v>
      </c>
      <c r="R539">
        <v>1602</v>
      </c>
      <c r="S539">
        <v>344.66899999999998</v>
      </c>
    </row>
    <row r="540" spans="1:19" x14ac:dyDescent="0.3">
      <c r="A540">
        <v>539</v>
      </c>
      <c r="B540">
        <v>0</v>
      </c>
      <c r="C540">
        <v>0.8</v>
      </c>
      <c r="D540">
        <v>345</v>
      </c>
      <c r="E540">
        <v>0</v>
      </c>
      <c r="H540">
        <v>539</v>
      </c>
      <c r="I540">
        <v>10378</v>
      </c>
      <c r="J540">
        <v>0.8</v>
      </c>
      <c r="K540">
        <v>757</v>
      </c>
      <c r="L540">
        <v>392.923</v>
      </c>
      <c r="O540">
        <v>539</v>
      </c>
      <c r="P540">
        <v>29472</v>
      </c>
      <c r="Q540">
        <v>0.8</v>
      </c>
      <c r="R540">
        <v>1598</v>
      </c>
      <c r="S540">
        <v>344.66899999999998</v>
      </c>
    </row>
    <row r="541" spans="1:19" x14ac:dyDescent="0.3">
      <c r="A541">
        <v>540</v>
      </c>
      <c r="B541">
        <v>0</v>
      </c>
      <c r="C541">
        <v>0.8</v>
      </c>
      <c r="D541">
        <v>345</v>
      </c>
      <c r="E541">
        <v>0</v>
      </c>
      <c r="H541">
        <v>540</v>
      </c>
      <c r="I541">
        <v>10608</v>
      </c>
      <c r="J541">
        <v>0.8</v>
      </c>
      <c r="K541">
        <v>756</v>
      </c>
      <c r="L541">
        <v>392.923</v>
      </c>
      <c r="O541">
        <v>540</v>
      </c>
      <c r="P541">
        <v>29676</v>
      </c>
      <c r="Q541">
        <v>0.8</v>
      </c>
      <c r="R541">
        <v>1594</v>
      </c>
      <c r="S541">
        <v>379.13600000000002</v>
      </c>
    </row>
    <row r="542" spans="1:19" x14ac:dyDescent="0.3">
      <c r="A542">
        <v>541</v>
      </c>
      <c r="B542">
        <v>0</v>
      </c>
      <c r="C542">
        <v>0.8</v>
      </c>
      <c r="D542">
        <v>345</v>
      </c>
      <c r="E542">
        <v>0</v>
      </c>
      <c r="H542">
        <v>541</v>
      </c>
      <c r="I542">
        <v>10908</v>
      </c>
      <c r="J542">
        <v>0.8</v>
      </c>
      <c r="K542">
        <v>755</v>
      </c>
      <c r="L542">
        <v>406.71</v>
      </c>
      <c r="O542">
        <v>541</v>
      </c>
      <c r="P542">
        <v>29999</v>
      </c>
      <c r="Q542">
        <v>0.8</v>
      </c>
      <c r="R542">
        <v>1588</v>
      </c>
      <c r="S542">
        <v>358.45600000000002</v>
      </c>
    </row>
    <row r="543" spans="1:19" x14ac:dyDescent="0.3">
      <c r="A543">
        <v>542</v>
      </c>
      <c r="B543">
        <v>0</v>
      </c>
      <c r="C543">
        <v>0.8</v>
      </c>
      <c r="D543">
        <v>346</v>
      </c>
      <c r="E543">
        <v>0</v>
      </c>
      <c r="H543">
        <v>542</v>
      </c>
      <c r="I543">
        <v>11209</v>
      </c>
      <c r="J543">
        <v>0.8</v>
      </c>
      <c r="K543">
        <v>753</v>
      </c>
      <c r="L543">
        <v>399.81599999999997</v>
      </c>
      <c r="O543">
        <v>542</v>
      </c>
      <c r="P543">
        <v>30217</v>
      </c>
      <c r="Q543">
        <v>0.8</v>
      </c>
      <c r="R543">
        <v>1583</v>
      </c>
      <c r="S543">
        <v>392.923</v>
      </c>
    </row>
    <row r="544" spans="1:19" x14ac:dyDescent="0.3">
      <c r="A544">
        <v>543</v>
      </c>
      <c r="B544">
        <v>0</v>
      </c>
      <c r="C544">
        <v>0.8</v>
      </c>
      <c r="D544">
        <v>346</v>
      </c>
      <c r="E544">
        <v>0</v>
      </c>
      <c r="H544">
        <v>543</v>
      </c>
      <c r="I544">
        <v>11434</v>
      </c>
      <c r="J544">
        <v>0.8</v>
      </c>
      <c r="K544">
        <v>752</v>
      </c>
      <c r="L544">
        <v>427.39</v>
      </c>
      <c r="O544">
        <v>543</v>
      </c>
      <c r="P544">
        <v>30475</v>
      </c>
      <c r="Q544">
        <v>0.8</v>
      </c>
      <c r="R544">
        <v>1579</v>
      </c>
      <c r="S544">
        <v>379.13600000000002</v>
      </c>
    </row>
    <row r="545" spans="1:19" x14ac:dyDescent="0.3">
      <c r="A545">
        <v>544</v>
      </c>
      <c r="B545">
        <v>0</v>
      </c>
      <c r="C545">
        <v>0.8</v>
      </c>
      <c r="D545">
        <v>346</v>
      </c>
      <c r="E545">
        <v>0</v>
      </c>
      <c r="H545">
        <v>544</v>
      </c>
      <c r="I545">
        <v>11664</v>
      </c>
      <c r="J545">
        <v>0.8</v>
      </c>
      <c r="K545">
        <v>751</v>
      </c>
      <c r="L545">
        <v>386.029</v>
      </c>
      <c r="O545">
        <v>544</v>
      </c>
      <c r="P545">
        <v>30577</v>
      </c>
      <c r="Q545">
        <v>0.8</v>
      </c>
      <c r="R545">
        <v>1578</v>
      </c>
      <c r="S545">
        <v>330.88200000000001</v>
      </c>
    </row>
    <row r="546" spans="1:19" x14ac:dyDescent="0.3">
      <c r="A546">
        <v>545</v>
      </c>
      <c r="B546">
        <v>0</v>
      </c>
      <c r="C546">
        <v>0.8</v>
      </c>
      <c r="D546">
        <v>345</v>
      </c>
      <c r="E546">
        <v>0</v>
      </c>
      <c r="H546">
        <v>545</v>
      </c>
      <c r="I546">
        <v>11908</v>
      </c>
      <c r="J546">
        <v>0.8</v>
      </c>
      <c r="K546">
        <v>750</v>
      </c>
      <c r="L546">
        <v>441.17599999999999</v>
      </c>
      <c r="O546">
        <v>545</v>
      </c>
      <c r="P546">
        <v>30788</v>
      </c>
      <c r="Q546">
        <v>0.8</v>
      </c>
      <c r="R546">
        <v>1573</v>
      </c>
      <c r="S546">
        <v>358.45600000000002</v>
      </c>
    </row>
    <row r="547" spans="1:19" x14ac:dyDescent="0.3">
      <c r="A547">
        <v>546</v>
      </c>
      <c r="B547">
        <v>0</v>
      </c>
      <c r="C547">
        <v>0.8</v>
      </c>
      <c r="D547">
        <v>345</v>
      </c>
      <c r="E547">
        <v>0</v>
      </c>
      <c r="H547">
        <v>546</v>
      </c>
      <c r="I547">
        <v>12207</v>
      </c>
      <c r="J547">
        <v>0.8</v>
      </c>
      <c r="K547">
        <v>748</v>
      </c>
      <c r="L547">
        <v>392.923</v>
      </c>
      <c r="O547">
        <v>546</v>
      </c>
      <c r="P547">
        <v>31067</v>
      </c>
      <c r="Q547">
        <v>0.8</v>
      </c>
      <c r="R547">
        <v>1568</v>
      </c>
      <c r="S547">
        <v>358.45600000000002</v>
      </c>
    </row>
    <row r="548" spans="1:19" x14ac:dyDescent="0.3">
      <c r="A548">
        <v>547</v>
      </c>
      <c r="B548">
        <v>0</v>
      </c>
      <c r="C548">
        <v>0.8</v>
      </c>
      <c r="D548">
        <v>346</v>
      </c>
      <c r="E548">
        <v>0</v>
      </c>
      <c r="H548">
        <v>547</v>
      </c>
      <c r="I548">
        <v>12436</v>
      </c>
      <c r="J548">
        <v>0.8</v>
      </c>
      <c r="K548">
        <v>746</v>
      </c>
      <c r="L548">
        <v>392.923</v>
      </c>
      <c r="O548">
        <v>547</v>
      </c>
      <c r="P548">
        <v>31337</v>
      </c>
      <c r="Q548">
        <v>0.8</v>
      </c>
      <c r="R548">
        <v>1563</v>
      </c>
      <c r="S548">
        <v>351.56200000000001</v>
      </c>
    </row>
    <row r="549" spans="1:19" x14ac:dyDescent="0.3">
      <c r="A549">
        <v>548</v>
      </c>
      <c r="B549">
        <v>0</v>
      </c>
      <c r="C549">
        <v>0.8</v>
      </c>
      <c r="D549">
        <v>345</v>
      </c>
      <c r="E549">
        <v>0</v>
      </c>
      <c r="H549">
        <v>548</v>
      </c>
      <c r="I549">
        <v>12605</v>
      </c>
      <c r="J549">
        <v>0.8</v>
      </c>
      <c r="K549">
        <v>746</v>
      </c>
      <c r="L549">
        <v>399.81599999999997</v>
      </c>
      <c r="O549">
        <v>548</v>
      </c>
      <c r="P549">
        <v>31546</v>
      </c>
      <c r="Q549">
        <v>0.8</v>
      </c>
      <c r="R549">
        <v>1560</v>
      </c>
      <c r="S549">
        <v>337.77600000000001</v>
      </c>
    </row>
    <row r="550" spans="1:19" x14ac:dyDescent="0.3">
      <c r="A550">
        <v>549</v>
      </c>
      <c r="B550">
        <v>0</v>
      </c>
      <c r="C550">
        <v>0.8</v>
      </c>
      <c r="D550">
        <v>346</v>
      </c>
      <c r="E550">
        <v>0</v>
      </c>
      <c r="H550">
        <v>549</v>
      </c>
      <c r="I550">
        <v>12844</v>
      </c>
      <c r="J550">
        <v>0.8</v>
      </c>
      <c r="K550">
        <v>745</v>
      </c>
      <c r="L550">
        <v>406.71</v>
      </c>
      <c r="O550">
        <v>549</v>
      </c>
      <c r="P550">
        <v>31765</v>
      </c>
      <c r="Q550">
        <v>0.8</v>
      </c>
      <c r="R550">
        <v>1556</v>
      </c>
      <c r="S550">
        <v>379.13600000000002</v>
      </c>
    </row>
    <row r="551" spans="1:19" x14ac:dyDescent="0.3">
      <c r="A551">
        <v>550</v>
      </c>
      <c r="B551">
        <v>0</v>
      </c>
      <c r="C551">
        <v>0.8</v>
      </c>
      <c r="D551">
        <v>346</v>
      </c>
      <c r="E551">
        <v>0</v>
      </c>
      <c r="H551">
        <v>550</v>
      </c>
      <c r="I551">
        <v>13088</v>
      </c>
      <c r="J551">
        <v>0.8</v>
      </c>
      <c r="K551">
        <v>743</v>
      </c>
      <c r="L551">
        <v>399.81599999999997</v>
      </c>
      <c r="O551">
        <v>550</v>
      </c>
      <c r="P551">
        <v>31998</v>
      </c>
      <c r="Q551">
        <v>0.8</v>
      </c>
      <c r="R551">
        <v>1552</v>
      </c>
      <c r="S551">
        <v>392.923</v>
      </c>
    </row>
    <row r="552" spans="1:19" x14ac:dyDescent="0.3">
      <c r="A552">
        <v>551</v>
      </c>
      <c r="B552">
        <v>0</v>
      </c>
      <c r="C552">
        <v>0.8</v>
      </c>
      <c r="D552">
        <v>345</v>
      </c>
      <c r="E552">
        <v>0</v>
      </c>
      <c r="H552">
        <v>551</v>
      </c>
      <c r="I552">
        <v>13320</v>
      </c>
      <c r="J552">
        <v>0.8</v>
      </c>
      <c r="K552">
        <v>743</v>
      </c>
      <c r="L552">
        <v>392.923</v>
      </c>
      <c r="O552">
        <v>551</v>
      </c>
      <c r="P552">
        <v>32279</v>
      </c>
      <c r="Q552">
        <v>0.8</v>
      </c>
      <c r="R552">
        <v>1547</v>
      </c>
      <c r="S552">
        <v>413.60300000000001</v>
      </c>
    </row>
    <row r="553" spans="1:19" x14ac:dyDescent="0.3">
      <c r="A553">
        <v>552</v>
      </c>
      <c r="B553">
        <v>0</v>
      </c>
      <c r="C553">
        <v>0.8</v>
      </c>
      <c r="D553">
        <v>346</v>
      </c>
      <c r="E553">
        <v>0</v>
      </c>
      <c r="H553">
        <v>552</v>
      </c>
      <c r="I553">
        <v>13555</v>
      </c>
      <c r="J553">
        <v>0.8</v>
      </c>
      <c r="K553">
        <v>742</v>
      </c>
      <c r="L553">
        <v>399.81599999999997</v>
      </c>
      <c r="O553">
        <v>552</v>
      </c>
      <c r="P553">
        <v>32494</v>
      </c>
      <c r="Q553">
        <v>0.8</v>
      </c>
      <c r="R553">
        <v>1543</v>
      </c>
      <c r="S553">
        <v>386.029</v>
      </c>
    </row>
    <row r="554" spans="1:19" x14ac:dyDescent="0.3">
      <c r="A554">
        <v>553</v>
      </c>
      <c r="B554">
        <v>0</v>
      </c>
      <c r="C554">
        <v>0.8</v>
      </c>
      <c r="D554">
        <v>345</v>
      </c>
      <c r="E554">
        <v>0</v>
      </c>
      <c r="H554">
        <v>553</v>
      </c>
      <c r="I554">
        <v>13781</v>
      </c>
      <c r="J554">
        <v>0.8</v>
      </c>
      <c r="K554">
        <v>740</v>
      </c>
      <c r="L554">
        <v>427.39</v>
      </c>
      <c r="O554">
        <v>553</v>
      </c>
      <c r="P554">
        <v>32767</v>
      </c>
      <c r="Q554">
        <v>0.8</v>
      </c>
      <c r="R554">
        <v>1539</v>
      </c>
      <c r="S554">
        <v>365.34899999999999</v>
      </c>
    </row>
    <row r="555" spans="1:19" x14ac:dyDescent="0.3">
      <c r="A555">
        <v>554</v>
      </c>
      <c r="B555">
        <v>0</v>
      </c>
      <c r="C555">
        <v>0.8</v>
      </c>
      <c r="D555">
        <v>346</v>
      </c>
      <c r="E555">
        <v>0</v>
      </c>
      <c r="H555">
        <v>554</v>
      </c>
      <c r="I555">
        <v>13909</v>
      </c>
      <c r="J555">
        <v>0.8</v>
      </c>
      <c r="K555">
        <v>739</v>
      </c>
      <c r="L555">
        <v>461.85700000000003</v>
      </c>
      <c r="O555">
        <v>554</v>
      </c>
      <c r="P555">
        <v>33001</v>
      </c>
      <c r="Q555">
        <v>0.8</v>
      </c>
      <c r="R555">
        <v>1535</v>
      </c>
      <c r="S555">
        <v>434.28300000000002</v>
      </c>
    </row>
    <row r="556" spans="1:19" x14ac:dyDescent="0.3">
      <c r="A556">
        <v>555</v>
      </c>
      <c r="B556">
        <v>0</v>
      </c>
      <c r="C556">
        <v>0.8</v>
      </c>
      <c r="D556">
        <v>345</v>
      </c>
      <c r="E556">
        <v>0</v>
      </c>
      <c r="H556">
        <v>555</v>
      </c>
      <c r="I556">
        <v>14150</v>
      </c>
      <c r="J556">
        <v>0.8</v>
      </c>
      <c r="K556">
        <v>738</v>
      </c>
      <c r="L556">
        <v>420.49599999999998</v>
      </c>
      <c r="O556">
        <v>555</v>
      </c>
      <c r="P556">
        <v>33288</v>
      </c>
      <c r="Q556">
        <v>0.8</v>
      </c>
      <c r="R556">
        <v>1530</v>
      </c>
      <c r="S556">
        <v>441.17599999999999</v>
      </c>
    </row>
    <row r="557" spans="1:19" x14ac:dyDescent="0.3">
      <c r="A557">
        <v>556</v>
      </c>
      <c r="B557">
        <v>0</v>
      </c>
      <c r="C557">
        <v>0.8</v>
      </c>
      <c r="D557">
        <v>346</v>
      </c>
      <c r="E557">
        <v>0</v>
      </c>
      <c r="H557">
        <v>556</v>
      </c>
      <c r="I557">
        <v>14434</v>
      </c>
      <c r="J557">
        <v>0.8</v>
      </c>
      <c r="K557">
        <v>737</v>
      </c>
      <c r="L557">
        <v>372.24299999999999</v>
      </c>
      <c r="O557">
        <v>556</v>
      </c>
      <c r="P557">
        <v>33505</v>
      </c>
      <c r="Q557">
        <v>0.8</v>
      </c>
      <c r="R557">
        <v>1528</v>
      </c>
      <c r="S557">
        <v>372.24299999999999</v>
      </c>
    </row>
    <row r="558" spans="1:19" x14ac:dyDescent="0.3">
      <c r="A558">
        <v>557</v>
      </c>
      <c r="B558">
        <v>0</v>
      </c>
      <c r="C558">
        <v>0.8</v>
      </c>
      <c r="D558">
        <v>346</v>
      </c>
      <c r="E558">
        <v>0</v>
      </c>
      <c r="H558">
        <v>557</v>
      </c>
      <c r="I558">
        <v>14719</v>
      </c>
      <c r="J558">
        <v>0.8</v>
      </c>
      <c r="K558">
        <v>735</v>
      </c>
      <c r="L558">
        <v>399.81599999999997</v>
      </c>
      <c r="O558">
        <v>557</v>
      </c>
      <c r="P558">
        <v>33839</v>
      </c>
      <c r="Q558">
        <v>0.8</v>
      </c>
      <c r="R558">
        <v>1521</v>
      </c>
      <c r="S558">
        <v>386.029</v>
      </c>
    </row>
    <row r="559" spans="1:19" x14ac:dyDescent="0.3">
      <c r="A559">
        <v>558</v>
      </c>
      <c r="B559">
        <v>0</v>
      </c>
      <c r="C559">
        <v>0.8</v>
      </c>
      <c r="D559">
        <v>345</v>
      </c>
      <c r="E559">
        <v>0</v>
      </c>
      <c r="H559">
        <v>558</v>
      </c>
      <c r="I559">
        <v>15017</v>
      </c>
      <c r="J559">
        <v>0.8</v>
      </c>
      <c r="K559">
        <v>734</v>
      </c>
      <c r="L559">
        <v>406.71</v>
      </c>
      <c r="O559">
        <v>558</v>
      </c>
      <c r="P559">
        <v>34078</v>
      </c>
      <c r="Q559">
        <v>0.8</v>
      </c>
      <c r="R559">
        <v>1518</v>
      </c>
      <c r="S559">
        <v>420.49599999999998</v>
      </c>
    </row>
    <row r="560" spans="1:19" x14ac:dyDescent="0.3">
      <c r="A560">
        <v>559</v>
      </c>
      <c r="B560">
        <v>0</v>
      </c>
      <c r="C560">
        <v>0.8</v>
      </c>
      <c r="D560">
        <v>345</v>
      </c>
      <c r="E560">
        <v>0</v>
      </c>
      <c r="H560">
        <v>559</v>
      </c>
      <c r="I560">
        <v>15256</v>
      </c>
      <c r="J560">
        <v>0.8</v>
      </c>
      <c r="K560">
        <v>733</v>
      </c>
      <c r="L560">
        <v>413.60300000000001</v>
      </c>
      <c r="O560">
        <v>559</v>
      </c>
      <c r="P560">
        <v>34364</v>
      </c>
      <c r="Q560">
        <v>0.8</v>
      </c>
      <c r="R560">
        <v>1513</v>
      </c>
      <c r="S560">
        <v>372.24299999999999</v>
      </c>
    </row>
    <row r="561" spans="1:19" x14ac:dyDescent="0.3">
      <c r="A561">
        <v>560</v>
      </c>
      <c r="B561">
        <v>0</v>
      </c>
      <c r="C561">
        <v>0.8</v>
      </c>
      <c r="D561">
        <v>346</v>
      </c>
      <c r="E561">
        <v>0</v>
      </c>
      <c r="H561">
        <v>560</v>
      </c>
      <c r="I561">
        <v>15315</v>
      </c>
      <c r="J561">
        <v>0.8</v>
      </c>
      <c r="K561">
        <v>732</v>
      </c>
      <c r="L561">
        <v>372.24299999999999</v>
      </c>
      <c r="O561">
        <v>560</v>
      </c>
      <c r="P561">
        <v>34640</v>
      </c>
      <c r="Q561">
        <v>0.8</v>
      </c>
      <c r="R561">
        <v>1508</v>
      </c>
      <c r="S561">
        <v>372.24299999999999</v>
      </c>
    </row>
    <row r="562" spans="1:19" x14ac:dyDescent="0.3">
      <c r="A562">
        <v>561</v>
      </c>
      <c r="B562">
        <v>0</v>
      </c>
      <c r="C562">
        <v>0.8</v>
      </c>
      <c r="D562">
        <v>345</v>
      </c>
      <c r="E562">
        <v>0</v>
      </c>
      <c r="H562">
        <v>561</v>
      </c>
      <c r="I562">
        <v>15595</v>
      </c>
      <c r="J562">
        <v>0.8</v>
      </c>
      <c r="K562">
        <v>731</v>
      </c>
      <c r="L562">
        <v>406.71</v>
      </c>
      <c r="O562">
        <v>561</v>
      </c>
      <c r="P562">
        <v>34697</v>
      </c>
      <c r="Q562">
        <v>0.8</v>
      </c>
      <c r="R562">
        <v>1508</v>
      </c>
      <c r="S562">
        <v>379.13600000000002</v>
      </c>
    </row>
    <row r="563" spans="1:19" x14ac:dyDescent="0.3">
      <c r="A563">
        <v>562</v>
      </c>
      <c r="B563">
        <v>0</v>
      </c>
      <c r="C563">
        <v>0.8</v>
      </c>
      <c r="D563">
        <v>345</v>
      </c>
      <c r="E563">
        <v>0</v>
      </c>
      <c r="H563">
        <v>562</v>
      </c>
      <c r="I563">
        <v>15822</v>
      </c>
      <c r="J563">
        <v>0.8</v>
      </c>
      <c r="K563">
        <v>730</v>
      </c>
      <c r="L563">
        <v>379.13600000000002</v>
      </c>
      <c r="O563">
        <v>562</v>
      </c>
      <c r="P563">
        <v>34932</v>
      </c>
      <c r="Q563">
        <v>0.8</v>
      </c>
      <c r="R563">
        <v>1504</v>
      </c>
      <c r="S563">
        <v>392.923</v>
      </c>
    </row>
    <row r="564" spans="1:19" x14ac:dyDescent="0.3">
      <c r="A564">
        <v>563</v>
      </c>
      <c r="B564">
        <v>0</v>
      </c>
      <c r="C564">
        <v>0.8</v>
      </c>
      <c r="D564">
        <v>345</v>
      </c>
      <c r="E564">
        <v>0</v>
      </c>
      <c r="H564">
        <v>563</v>
      </c>
      <c r="I564">
        <v>16062</v>
      </c>
      <c r="J564">
        <v>0.8</v>
      </c>
      <c r="K564">
        <v>729</v>
      </c>
      <c r="L564">
        <v>392.923</v>
      </c>
      <c r="O564">
        <v>563</v>
      </c>
      <c r="P564">
        <v>35286</v>
      </c>
      <c r="Q564">
        <v>0.8</v>
      </c>
      <c r="R564">
        <v>1498</v>
      </c>
      <c r="S564">
        <v>406.71</v>
      </c>
    </row>
    <row r="565" spans="1:19" x14ac:dyDescent="0.3">
      <c r="A565">
        <v>564</v>
      </c>
      <c r="B565">
        <v>0</v>
      </c>
      <c r="C565">
        <v>0.8</v>
      </c>
      <c r="D565">
        <v>345</v>
      </c>
      <c r="E565">
        <v>0</v>
      </c>
      <c r="H565">
        <v>564</v>
      </c>
      <c r="I565">
        <v>16298</v>
      </c>
      <c r="J565">
        <v>0.8</v>
      </c>
      <c r="K565">
        <v>728</v>
      </c>
      <c r="L565">
        <v>392.923</v>
      </c>
      <c r="O565">
        <v>564</v>
      </c>
      <c r="P565">
        <v>35512</v>
      </c>
      <c r="Q565">
        <v>0.8</v>
      </c>
      <c r="R565">
        <v>1495</v>
      </c>
      <c r="S565">
        <v>351.56200000000001</v>
      </c>
    </row>
    <row r="566" spans="1:19" x14ac:dyDescent="0.3">
      <c r="A566">
        <v>565</v>
      </c>
      <c r="B566">
        <v>0</v>
      </c>
      <c r="C566">
        <v>0.8</v>
      </c>
      <c r="D566">
        <v>346</v>
      </c>
      <c r="E566">
        <v>0</v>
      </c>
      <c r="H566">
        <v>565</v>
      </c>
      <c r="I566">
        <v>16521</v>
      </c>
      <c r="J566">
        <v>0.8</v>
      </c>
      <c r="K566">
        <v>727</v>
      </c>
      <c r="L566">
        <v>379.13600000000002</v>
      </c>
      <c r="O566">
        <v>565</v>
      </c>
      <c r="P566">
        <v>35794</v>
      </c>
      <c r="Q566">
        <v>0.8</v>
      </c>
      <c r="R566">
        <v>1491</v>
      </c>
      <c r="S566">
        <v>413.60300000000001</v>
      </c>
    </row>
    <row r="567" spans="1:19" x14ac:dyDescent="0.3">
      <c r="A567">
        <v>566</v>
      </c>
      <c r="B567">
        <v>0</v>
      </c>
      <c r="C567">
        <v>0.8</v>
      </c>
      <c r="D567">
        <v>346</v>
      </c>
      <c r="E567">
        <v>0</v>
      </c>
      <c r="H567">
        <v>566</v>
      </c>
      <c r="I567">
        <v>16747</v>
      </c>
      <c r="J567">
        <v>0.8</v>
      </c>
      <c r="K567">
        <v>726</v>
      </c>
      <c r="L567">
        <v>406.71</v>
      </c>
      <c r="O567">
        <v>566</v>
      </c>
      <c r="P567">
        <v>36089</v>
      </c>
      <c r="Q567">
        <v>0.8</v>
      </c>
      <c r="R567">
        <v>1486</v>
      </c>
      <c r="S567">
        <v>434.28300000000002</v>
      </c>
    </row>
    <row r="568" spans="1:19" x14ac:dyDescent="0.3">
      <c r="A568">
        <v>567</v>
      </c>
      <c r="B568">
        <v>0</v>
      </c>
      <c r="C568">
        <v>0.8</v>
      </c>
      <c r="D568">
        <v>346</v>
      </c>
      <c r="E568">
        <v>0</v>
      </c>
      <c r="H568">
        <v>567</v>
      </c>
      <c r="I568">
        <v>16926</v>
      </c>
      <c r="J568">
        <v>0.8</v>
      </c>
      <c r="K568">
        <v>724</v>
      </c>
      <c r="L568">
        <v>399.81599999999997</v>
      </c>
      <c r="O568">
        <v>567</v>
      </c>
      <c r="P568">
        <v>36205</v>
      </c>
      <c r="Q568">
        <v>0.8</v>
      </c>
      <c r="R568">
        <v>1484</v>
      </c>
      <c r="S568">
        <v>386.029</v>
      </c>
    </row>
    <row r="569" spans="1:19" x14ac:dyDescent="0.3">
      <c r="A569">
        <v>568</v>
      </c>
      <c r="B569">
        <v>0</v>
      </c>
      <c r="C569">
        <v>0.8</v>
      </c>
      <c r="D569">
        <v>345</v>
      </c>
      <c r="E569">
        <v>0</v>
      </c>
      <c r="H569">
        <v>568</v>
      </c>
      <c r="I569">
        <v>17155</v>
      </c>
      <c r="J569">
        <v>0.8</v>
      </c>
      <c r="K569">
        <v>724</v>
      </c>
      <c r="L569">
        <v>379.13600000000002</v>
      </c>
      <c r="O569">
        <v>568</v>
      </c>
      <c r="P569">
        <v>36440</v>
      </c>
      <c r="Q569">
        <v>0.8</v>
      </c>
      <c r="R569">
        <v>1481</v>
      </c>
      <c r="S569">
        <v>365.34899999999999</v>
      </c>
    </row>
    <row r="570" spans="1:19" x14ac:dyDescent="0.3">
      <c r="A570">
        <v>569</v>
      </c>
      <c r="B570">
        <v>0</v>
      </c>
      <c r="C570">
        <v>0.8</v>
      </c>
      <c r="D570">
        <v>345</v>
      </c>
      <c r="E570">
        <v>0</v>
      </c>
      <c r="H570">
        <v>569</v>
      </c>
      <c r="I570">
        <v>17219</v>
      </c>
      <c r="J570">
        <v>0.8</v>
      </c>
      <c r="K570">
        <v>723</v>
      </c>
      <c r="L570">
        <v>420.49599999999998</v>
      </c>
      <c r="O570">
        <v>569</v>
      </c>
      <c r="P570">
        <v>36660</v>
      </c>
      <c r="Q570">
        <v>0.8</v>
      </c>
      <c r="R570">
        <v>1477</v>
      </c>
      <c r="S570">
        <v>392.923</v>
      </c>
    </row>
    <row r="571" spans="1:19" x14ac:dyDescent="0.3">
      <c r="A571">
        <v>570</v>
      </c>
      <c r="B571">
        <v>0</v>
      </c>
      <c r="C571">
        <v>0.8</v>
      </c>
      <c r="D571">
        <v>345</v>
      </c>
      <c r="E571">
        <v>0</v>
      </c>
      <c r="H571">
        <v>570</v>
      </c>
      <c r="I571">
        <v>17439</v>
      </c>
      <c r="J571">
        <v>0.8</v>
      </c>
      <c r="K571">
        <v>722</v>
      </c>
      <c r="L571">
        <v>392.923</v>
      </c>
      <c r="O571">
        <v>570</v>
      </c>
      <c r="P571">
        <v>37011</v>
      </c>
      <c r="Q571">
        <v>0.8</v>
      </c>
      <c r="R571">
        <v>1472</v>
      </c>
      <c r="S571">
        <v>420.49599999999998</v>
      </c>
    </row>
    <row r="572" spans="1:19" x14ac:dyDescent="0.3">
      <c r="A572">
        <v>571</v>
      </c>
      <c r="B572">
        <v>0</v>
      </c>
      <c r="C572">
        <v>0.8</v>
      </c>
      <c r="D572">
        <v>396</v>
      </c>
      <c r="E572">
        <v>0</v>
      </c>
      <c r="H572">
        <v>571</v>
      </c>
      <c r="I572">
        <v>17603</v>
      </c>
      <c r="J572">
        <v>0.8</v>
      </c>
      <c r="K572">
        <v>722</v>
      </c>
      <c r="L572">
        <v>365.34899999999999</v>
      </c>
      <c r="O572">
        <v>571</v>
      </c>
      <c r="P572">
        <v>37309</v>
      </c>
      <c r="Q572">
        <v>0.8</v>
      </c>
      <c r="R572">
        <v>1467</v>
      </c>
      <c r="S572">
        <v>420.49599999999998</v>
      </c>
    </row>
    <row r="573" spans="1:19" x14ac:dyDescent="0.3">
      <c r="A573">
        <v>572</v>
      </c>
      <c r="B573">
        <v>13</v>
      </c>
      <c r="C573">
        <v>0.8</v>
      </c>
      <c r="D573">
        <v>519</v>
      </c>
      <c r="E573">
        <v>20.680099999999999</v>
      </c>
      <c r="H573">
        <v>572</v>
      </c>
      <c r="I573">
        <v>17835</v>
      </c>
      <c r="J573">
        <v>0.8</v>
      </c>
      <c r="K573">
        <v>720</v>
      </c>
      <c r="L573">
        <v>427.39</v>
      </c>
      <c r="O573">
        <v>572</v>
      </c>
      <c r="P573">
        <v>37534</v>
      </c>
      <c r="Q573">
        <v>0.8</v>
      </c>
      <c r="R573">
        <v>1464</v>
      </c>
      <c r="S573">
        <v>372.24299999999999</v>
      </c>
    </row>
    <row r="574" spans="1:19" x14ac:dyDescent="0.3">
      <c r="A574">
        <v>573</v>
      </c>
      <c r="B574">
        <v>39</v>
      </c>
      <c r="C574">
        <v>0.8</v>
      </c>
      <c r="D574">
        <v>581</v>
      </c>
      <c r="E574">
        <v>41.360300000000002</v>
      </c>
      <c r="H574">
        <v>573</v>
      </c>
      <c r="I574">
        <v>17891</v>
      </c>
      <c r="J574">
        <v>0.8</v>
      </c>
      <c r="K574">
        <v>719</v>
      </c>
      <c r="L574">
        <v>386.029</v>
      </c>
      <c r="O574">
        <v>573</v>
      </c>
      <c r="P574">
        <v>37590</v>
      </c>
      <c r="Q574">
        <v>0.8</v>
      </c>
      <c r="R574">
        <v>1463</v>
      </c>
      <c r="S574">
        <v>379.13600000000002</v>
      </c>
    </row>
    <row r="575" spans="1:19" x14ac:dyDescent="0.3">
      <c r="A575">
        <v>574</v>
      </c>
      <c r="B575">
        <v>64</v>
      </c>
      <c r="C575">
        <v>0.8</v>
      </c>
      <c r="D575">
        <v>620</v>
      </c>
      <c r="E575">
        <v>62.040399999999998</v>
      </c>
      <c r="H575">
        <v>574</v>
      </c>
      <c r="I575">
        <v>18122</v>
      </c>
      <c r="J575">
        <v>0.8</v>
      </c>
      <c r="K575">
        <v>719</v>
      </c>
      <c r="L575">
        <v>386.029</v>
      </c>
      <c r="O575">
        <v>574</v>
      </c>
      <c r="P575">
        <v>37816</v>
      </c>
      <c r="Q575">
        <v>0.8</v>
      </c>
      <c r="R575">
        <v>1460</v>
      </c>
      <c r="S575">
        <v>399.81599999999997</v>
      </c>
    </row>
    <row r="576" spans="1:19" x14ac:dyDescent="0.3">
      <c r="A576">
        <v>575</v>
      </c>
      <c r="B576">
        <v>112</v>
      </c>
      <c r="C576">
        <v>0.8</v>
      </c>
      <c r="D576">
        <v>672</v>
      </c>
      <c r="E576">
        <v>82.720600000000005</v>
      </c>
      <c r="H576">
        <v>575</v>
      </c>
      <c r="I576">
        <v>18353</v>
      </c>
      <c r="J576">
        <v>0.8</v>
      </c>
      <c r="K576">
        <v>718</v>
      </c>
      <c r="L576">
        <v>372.24299999999999</v>
      </c>
      <c r="O576">
        <v>575</v>
      </c>
      <c r="P576">
        <v>38115</v>
      </c>
      <c r="Q576">
        <v>0.8</v>
      </c>
      <c r="R576">
        <v>1455</v>
      </c>
      <c r="S576">
        <v>434.28300000000002</v>
      </c>
    </row>
    <row r="577" spans="1:19" x14ac:dyDescent="0.3">
      <c r="A577">
        <v>576</v>
      </c>
      <c r="B577">
        <v>158</v>
      </c>
      <c r="C577">
        <v>0.8</v>
      </c>
      <c r="D577">
        <v>686</v>
      </c>
      <c r="E577">
        <v>110.294</v>
      </c>
      <c r="H577">
        <v>576</v>
      </c>
      <c r="I577">
        <v>18627</v>
      </c>
      <c r="J577">
        <v>0.8</v>
      </c>
      <c r="K577">
        <v>716</v>
      </c>
      <c r="L577">
        <v>358.45600000000002</v>
      </c>
      <c r="O577">
        <v>576</v>
      </c>
      <c r="P577">
        <v>38227</v>
      </c>
      <c r="Q577">
        <v>0.8</v>
      </c>
      <c r="R577">
        <v>1454</v>
      </c>
      <c r="S577">
        <v>372.24299999999999</v>
      </c>
    </row>
    <row r="578" spans="1:19" x14ac:dyDescent="0.3">
      <c r="A578">
        <v>577</v>
      </c>
      <c r="B578">
        <v>234</v>
      </c>
      <c r="C578">
        <v>0.8</v>
      </c>
      <c r="D578">
        <v>701</v>
      </c>
      <c r="E578">
        <v>144.761</v>
      </c>
      <c r="H578">
        <v>577</v>
      </c>
      <c r="I578">
        <v>18848</v>
      </c>
      <c r="J578">
        <v>0.8</v>
      </c>
      <c r="K578">
        <v>715</v>
      </c>
      <c r="L578">
        <v>379.13600000000002</v>
      </c>
      <c r="O578">
        <v>577</v>
      </c>
      <c r="P578">
        <v>38461</v>
      </c>
      <c r="Q578">
        <v>0.8</v>
      </c>
      <c r="R578">
        <v>1450</v>
      </c>
      <c r="S578">
        <v>372.24299999999999</v>
      </c>
    </row>
    <row r="579" spans="1:19" x14ac:dyDescent="0.3">
      <c r="A579">
        <v>578</v>
      </c>
      <c r="B579">
        <v>332</v>
      </c>
      <c r="C579">
        <v>0.8</v>
      </c>
      <c r="D579">
        <v>717</v>
      </c>
      <c r="E579">
        <v>137.86799999999999</v>
      </c>
      <c r="H579">
        <v>578</v>
      </c>
      <c r="I579">
        <v>19131</v>
      </c>
      <c r="J579">
        <v>0.8</v>
      </c>
      <c r="K579">
        <v>714</v>
      </c>
      <c r="L579">
        <v>379.13600000000002</v>
      </c>
      <c r="O579">
        <v>578</v>
      </c>
      <c r="P579">
        <v>38739</v>
      </c>
      <c r="Q579">
        <v>0.8</v>
      </c>
      <c r="R579">
        <v>1446</v>
      </c>
      <c r="S579">
        <v>379.13600000000002</v>
      </c>
    </row>
    <row r="580" spans="1:19" x14ac:dyDescent="0.3">
      <c r="A580">
        <v>579</v>
      </c>
      <c r="B580">
        <v>423</v>
      </c>
      <c r="C580">
        <v>0.8</v>
      </c>
      <c r="D580">
        <v>728</v>
      </c>
      <c r="E580">
        <v>165.441</v>
      </c>
      <c r="H580">
        <v>579</v>
      </c>
      <c r="I580">
        <v>19361</v>
      </c>
      <c r="J580">
        <v>0.8</v>
      </c>
      <c r="K580">
        <v>714</v>
      </c>
      <c r="L580">
        <v>386.029</v>
      </c>
      <c r="O580">
        <v>579</v>
      </c>
      <c r="P580">
        <v>38908</v>
      </c>
      <c r="Q580">
        <v>0.8</v>
      </c>
      <c r="R580">
        <v>1443</v>
      </c>
      <c r="S580">
        <v>392.923</v>
      </c>
    </row>
    <row r="581" spans="1:19" x14ac:dyDescent="0.3">
      <c r="A581">
        <v>580</v>
      </c>
      <c r="B581">
        <v>578</v>
      </c>
      <c r="C581">
        <v>0.8</v>
      </c>
      <c r="D581">
        <v>743</v>
      </c>
      <c r="E581">
        <v>172.33500000000001</v>
      </c>
      <c r="H581">
        <v>580</v>
      </c>
      <c r="I581">
        <v>19631</v>
      </c>
      <c r="J581">
        <v>0.8</v>
      </c>
      <c r="K581">
        <v>712</v>
      </c>
      <c r="L581">
        <v>365.34899999999999</v>
      </c>
      <c r="O581">
        <v>580</v>
      </c>
      <c r="P581">
        <v>39144</v>
      </c>
      <c r="Q581">
        <v>0.8</v>
      </c>
      <c r="R581">
        <v>1440</v>
      </c>
      <c r="S581">
        <v>406.71</v>
      </c>
    </row>
    <row r="582" spans="1:19" x14ac:dyDescent="0.3">
      <c r="A582">
        <v>581</v>
      </c>
      <c r="B582">
        <v>684</v>
      </c>
      <c r="C582">
        <v>0.8</v>
      </c>
      <c r="D582">
        <v>751</v>
      </c>
      <c r="E582">
        <v>172.33500000000001</v>
      </c>
      <c r="H582">
        <v>581</v>
      </c>
      <c r="I582">
        <v>19854</v>
      </c>
      <c r="J582">
        <v>0.8</v>
      </c>
      <c r="K582">
        <v>711</v>
      </c>
      <c r="L582">
        <v>372.24299999999999</v>
      </c>
      <c r="O582">
        <v>581</v>
      </c>
      <c r="P582">
        <v>39382</v>
      </c>
      <c r="Q582">
        <v>0.8</v>
      </c>
      <c r="R582">
        <v>1437</v>
      </c>
      <c r="S582">
        <v>413.60300000000001</v>
      </c>
    </row>
    <row r="583" spans="1:19" x14ac:dyDescent="0.3">
      <c r="A583">
        <v>582</v>
      </c>
      <c r="B583">
        <v>797</v>
      </c>
      <c r="C583">
        <v>0.8</v>
      </c>
      <c r="D583">
        <v>760</v>
      </c>
      <c r="E583">
        <v>158.548</v>
      </c>
      <c r="H583">
        <v>582</v>
      </c>
      <c r="I583">
        <v>20088</v>
      </c>
      <c r="J583">
        <v>0.8</v>
      </c>
      <c r="K583">
        <v>710</v>
      </c>
      <c r="L583">
        <v>399.81599999999997</v>
      </c>
      <c r="O583">
        <v>582</v>
      </c>
      <c r="P583">
        <v>39602</v>
      </c>
      <c r="Q583">
        <v>0.8</v>
      </c>
      <c r="R583">
        <v>1433</v>
      </c>
      <c r="S583">
        <v>365.34899999999999</v>
      </c>
    </row>
    <row r="584" spans="1:19" x14ac:dyDescent="0.3">
      <c r="A584">
        <v>583</v>
      </c>
      <c r="B584">
        <v>945</v>
      </c>
      <c r="C584">
        <v>0.8</v>
      </c>
      <c r="D584">
        <v>767</v>
      </c>
      <c r="E584">
        <v>199.90799999999999</v>
      </c>
      <c r="H584">
        <v>583</v>
      </c>
      <c r="I584">
        <v>20317</v>
      </c>
      <c r="J584">
        <v>0.8</v>
      </c>
      <c r="K584">
        <v>709</v>
      </c>
      <c r="L584">
        <v>413.60300000000001</v>
      </c>
      <c r="O584">
        <v>583</v>
      </c>
      <c r="P584">
        <v>39831</v>
      </c>
      <c r="Q584">
        <v>0.8</v>
      </c>
      <c r="R584">
        <v>1430</v>
      </c>
      <c r="S584">
        <v>399.81599999999997</v>
      </c>
    </row>
    <row r="585" spans="1:19" x14ac:dyDescent="0.3">
      <c r="A585">
        <v>584</v>
      </c>
      <c r="B585">
        <v>1074</v>
      </c>
      <c r="C585">
        <v>0.8</v>
      </c>
      <c r="D585">
        <v>770</v>
      </c>
      <c r="E585">
        <v>206.80099999999999</v>
      </c>
      <c r="H585">
        <v>584</v>
      </c>
      <c r="I585">
        <v>20530</v>
      </c>
      <c r="J585">
        <v>0.8</v>
      </c>
      <c r="K585">
        <v>707</v>
      </c>
      <c r="L585">
        <v>365.34899999999999</v>
      </c>
      <c r="O585">
        <v>584</v>
      </c>
      <c r="P585">
        <v>40124</v>
      </c>
      <c r="Q585">
        <v>0.8</v>
      </c>
      <c r="R585">
        <v>1426</v>
      </c>
      <c r="S585">
        <v>434.28300000000002</v>
      </c>
    </row>
    <row r="586" spans="1:19" x14ac:dyDescent="0.3">
      <c r="A586">
        <v>585</v>
      </c>
      <c r="B586">
        <v>1213</v>
      </c>
      <c r="C586">
        <v>0.8</v>
      </c>
      <c r="D586">
        <v>775</v>
      </c>
      <c r="E586">
        <v>255.05500000000001</v>
      </c>
      <c r="H586">
        <v>585</v>
      </c>
      <c r="I586">
        <v>20750</v>
      </c>
      <c r="J586">
        <v>0.8</v>
      </c>
      <c r="K586">
        <v>707</v>
      </c>
      <c r="L586">
        <v>392.923</v>
      </c>
      <c r="O586">
        <v>585</v>
      </c>
      <c r="P586">
        <v>40418</v>
      </c>
      <c r="Q586">
        <v>0.8</v>
      </c>
      <c r="R586">
        <v>1421</v>
      </c>
      <c r="S586">
        <v>413.60300000000001</v>
      </c>
    </row>
    <row r="587" spans="1:19" x14ac:dyDescent="0.3">
      <c r="A587">
        <v>586</v>
      </c>
      <c r="B587">
        <v>1388</v>
      </c>
      <c r="C587">
        <v>0.8</v>
      </c>
      <c r="D587">
        <v>780</v>
      </c>
      <c r="E587">
        <v>234.375</v>
      </c>
      <c r="H587">
        <v>586</v>
      </c>
      <c r="I587">
        <v>21036</v>
      </c>
      <c r="J587">
        <v>0.8</v>
      </c>
      <c r="K587">
        <v>705</v>
      </c>
      <c r="L587">
        <v>392.923</v>
      </c>
      <c r="O587">
        <v>586</v>
      </c>
      <c r="P587">
        <v>40688</v>
      </c>
      <c r="Q587">
        <v>0.8</v>
      </c>
      <c r="R587">
        <v>1418</v>
      </c>
      <c r="S587">
        <v>372.24299999999999</v>
      </c>
    </row>
    <row r="588" spans="1:19" x14ac:dyDescent="0.3">
      <c r="A588">
        <v>587</v>
      </c>
      <c r="B588">
        <v>1541</v>
      </c>
      <c r="C588">
        <v>0.8</v>
      </c>
      <c r="D588">
        <v>783</v>
      </c>
      <c r="E588">
        <v>261.94900000000001</v>
      </c>
      <c r="H588">
        <v>587</v>
      </c>
      <c r="I588">
        <v>21265</v>
      </c>
      <c r="J588">
        <v>0.8</v>
      </c>
      <c r="K588">
        <v>704</v>
      </c>
      <c r="L588">
        <v>392.923</v>
      </c>
      <c r="O588">
        <v>587</v>
      </c>
      <c r="P588">
        <v>40914</v>
      </c>
      <c r="Q588">
        <v>0.8</v>
      </c>
      <c r="R588">
        <v>1414</v>
      </c>
      <c r="S588">
        <v>399.81599999999997</v>
      </c>
    </row>
    <row r="589" spans="1:19" x14ac:dyDescent="0.3">
      <c r="A589">
        <v>588</v>
      </c>
      <c r="B589">
        <v>1683</v>
      </c>
      <c r="C589">
        <v>0.8</v>
      </c>
      <c r="D589">
        <v>783</v>
      </c>
      <c r="E589">
        <v>248.16200000000001</v>
      </c>
      <c r="H589">
        <v>588</v>
      </c>
      <c r="I589">
        <v>21492</v>
      </c>
      <c r="J589">
        <v>0.8</v>
      </c>
      <c r="K589">
        <v>704</v>
      </c>
      <c r="L589">
        <v>386.029</v>
      </c>
      <c r="O589">
        <v>588</v>
      </c>
      <c r="P589">
        <v>41084</v>
      </c>
      <c r="Q589">
        <v>0.8</v>
      </c>
      <c r="R589">
        <v>1411</v>
      </c>
      <c r="S589">
        <v>379.13600000000002</v>
      </c>
    </row>
    <row r="590" spans="1:19" x14ac:dyDescent="0.3">
      <c r="A590">
        <v>589</v>
      </c>
      <c r="B590">
        <v>1829</v>
      </c>
      <c r="C590">
        <v>0.8</v>
      </c>
      <c r="D590">
        <v>785</v>
      </c>
      <c r="E590">
        <v>248.16200000000001</v>
      </c>
      <c r="H590">
        <v>589</v>
      </c>
      <c r="I590">
        <v>21546</v>
      </c>
      <c r="J590">
        <v>0.8</v>
      </c>
      <c r="K590">
        <v>703</v>
      </c>
      <c r="L590">
        <v>379.13600000000002</v>
      </c>
      <c r="O590">
        <v>589</v>
      </c>
      <c r="P590">
        <v>41375</v>
      </c>
      <c r="Q590">
        <v>0.8</v>
      </c>
      <c r="R590">
        <v>1407</v>
      </c>
      <c r="S590">
        <v>392.923</v>
      </c>
    </row>
    <row r="591" spans="1:19" x14ac:dyDescent="0.3">
      <c r="A591">
        <v>590</v>
      </c>
      <c r="B591">
        <v>1982</v>
      </c>
      <c r="C591">
        <v>0.8</v>
      </c>
      <c r="D591">
        <v>785</v>
      </c>
      <c r="E591">
        <v>268.84199999999998</v>
      </c>
      <c r="H591">
        <v>590</v>
      </c>
      <c r="I591">
        <v>21765</v>
      </c>
      <c r="J591">
        <v>0.8</v>
      </c>
      <c r="K591">
        <v>702</v>
      </c>
      <c r="L591">
        <v>392.923</v>
      </c>
      <c r="O591">
        <v>590</v>
      </c>
      <c r="P591">
        <v>41592</v>
      </c>
      <c r="Q591">
        <v>0.8</v>
      </c>
      <c r="R591">
        <v>1404</v>
      </c>
      <c r="S591">
        <v>386.029</v>
      </c>
    </row>
    <row r="592" spans="1:19" x14ac:dyDescent="0.3">
      <c r="A592">
        <v>591</v>
      </c>
      <c r="B592">
        <v>2142</v>
      </c>
      <c r="C592">
        <v>0.8</v>
      </c>
      <c r="D592">
        <v>784</v>
      </c>
      <c r="E592">
        <v>289.52199999999999</v>
      </c>
      <c r="H592">
        <v>591</v>
      </c>
      <c r="I592">
        <v>21991</v>
      </c>
      <c r="J592">
        <v>0.8</v>
      </c>
      <c r="K592">
        <v>701</v>
      </c>
      <c r="L592">
        <v>379.13600000000002</v>
      </c>
      <c r="O592">
        <v>591</v>
      </c>
      <c r="P592">
        <v>41809</v>
      </c>
      <c r="Q592">
        <v>0.8</v>
      </c>
      <c r="R592">
        <v>1401</v>
      </c>
      <c r="S592">
        <v>358.45600000000002</v>
      </c>
    </row>
    <row r="593" spans="1:19" x14ac:dyDescent="0.3">
      <c r="A593">
        <v>592</v>
      </c>
      <c r="B593">
        <v>2307</v>
      </c>
      <c r="C593">
        <v>0.8</v>
      </c>
      <c r="D593">
        <v>782</v>
      </c>
      <c r="E593">
        <v>275.73500000000001</v>
      </c>
      <c r="H593">
        <v>592</v>
      </c>
      <c r="I593">
        <v>22226</v>
      </c>
      <c r="J593">
        <v>0.8</v>
      </c>
      <c r="K593">
        <v>700</v>
      </c>
      <c r="L593">
        <v>386.029</v>
      </c>
      <c r="O593">
        <v>592</v>
      </c>
      <c r="P593">
        <v>42031</v>
      </c>
      <c r="Q593">
        <v>0.8</v>
      </c>
      <c r="R593">
        <v>1397</v>
      </c>
      <c r="S593">
        <v>379.13600000000002</v>
      </c>
    </row>
    <row r="594" spans="1:19" x14ac:dyDescent="0.3">
      <c r="A594">
        <v>593</v>
      </c>
      <c r="B594">
        <v>2476</v>
      </c>
      <c r="C594">
        <v>0.8</v>
      </c>
      <c r="D594">
        <v>781</v>
      </c>
      <c r="E594">
        <v>310.202</v>
      </c>
      <c r="H594">
        <v>593</v>
      </c>
      <c r="I594">
        <v>22518</v>
      </c>
      <c r="J594">
        <v>0.8</v>
      </c>
      <c r="K594">
        <v>699</v>
      </c>
      <c r="L594">
        <v>379.13600000000002</v>
      </c>
      <c r="O594">
        <v>593</v>
      </c>
      <c r="P594">
        <v>42316</v>
      </c>
      <c r="Q594">
        <v>0.8</v>
      </c>
      <c r="R594">
        <v>1393</v>
      </c>
      <c r="S594">
        <v>358.45600000000002</v>
      </c>
    </row>
    <row r="595" spans="1:19" x14ac:dyDescent="0.3">
      <c r="A595">
        <v>594</v>
      </c>
      <c r="B595">
        <v>2566</v>
      </c>
      <c r="C595">
        <v>0.8</v>
      </c>
      <c r="D595">
        <v>781</v>
      </c>
      <c r="E595">
        <v>317.096</v>
      </c>
      <c r="H595">
        <v>594</v>
      </c>
      <c r="I595">
        <v>22796</v>
      </c>
      <c r="J595">
        <v>0.8</v>
      </c>
      <c r="K595">
        <v>697</v>
      </c>
      <c r="L595">
        <v>365.34899999999999</v>
      </c>
      <c r="O595">
        <v>594</v>
      </c>
      <c r="P595">
        <v>42539</v>
      </c>
      <c r="Q595">
        <v>0.8</v>
      </c>
      <c r="R595">
        <v>1390</v>
      </c>
      <c r="S595">
        <v>365.34899999999999</v>
      </c>
    </row>
    <row r="596" spans="1:19" x14ac:dyDescent="0.3">
      <c r="A596">
        <v>595</v>
      </c>
      <c r="B596">
        <v>2730</v>
      </c>
      <c r="C596">
        <v>0.8</v>
      </c>
      <c r="D596">
        <v>778</v>
      </c>
      <c r="E596">
        <v>289.52199999999999</v>
      </c>
      <c r="H596">
        <v>595</v>
      </c>
      <c r="I596">
        <v>23084</v>
      </c>
      <c r="J596">
        <v>0.8</v>
      </c>
      <c r="K596">
        <v>697</v>
      </c>
      <c r="L596">
        <v>406.71</v>
      </c>
      <c r="O596">
        <v>595</v>
      </c>
      <c r="P596">
        <v>42802</v>
      </c>
      <c r="Q596">
        <v>0.8</v>
      </c>
      <c r="R596">
        <v>1386</v>
      </c>
      <c r="S596">
        <v>358.45600000000002</v>
      </c>
    </row>
    <row r="597" spans="1:19" x14ac:dyDescent="0.3">
      <c r="A597">
        <v>596</v>
      </c>
      <c r="B597">
        <v>2938</v>
      </c>
      <c r="C597">
        <v>0.8</v>
      </c>
      <c r="D597">
        <v>778</v>
      </c>
      <c r="E597">
        <v>289.52199999999999</v>
      </c>
      <c r="H597">
        <v>596</v>
      </c>
      <c r="I597">
        <v>23321</v>
      </c>
      <c r="J597">
        <v>0.8</v>
      </c>
      <c r="K597">
        <v>696</v>
      </c>
      <c r="L597">
        <v>399.81599999999997</v>
      </c>
      <c r="O597">
        <v>596</v>
      </c>
      <c r="P597">
        <v>43064</v>
      </c>
      <c r="Q597">
        <v>0.8</v>
      </c>
      <c r="R597">
        <v>1383</v>
      </c>
      <c r="S597">
        <v>358.45600000000002</v>
      </c>
    </row>
    <row r="598" spans="1:19" x14ac:dyDescent="0.3">
      <c r="A598">
        <v>597</v>
      </c>
      <c r="B598">
        <v>3158</v>
      </c>
      <c r="C598">
        <v>0.8</v>
      </c>
      <c r="D598">
        <v>776</v>
      </c>
      <c r="E598">
        <v>289.52199999999999</v>
      </c>
      <c r="H598">
        <v>597</v>
      </c>
      <c r="I598">
        <v>23549</v>
      </c>
      <c r="J598">
        <v>0.8</v>
      </c>
      <c r="K598">
        <v>695</v>
      </c>
      <c r="L598">
        <v>386.029</v>
      </c>
      <c r="O598">
        <v>597</v>
      </c>
      <c r="P598">
        <v>43285</v>
      </c>
      <c r="Q598">
        <v>0.8</v>
      </c>
      <c r="R598">
        <v>1378</v>
      </c>
      <c r="S598">
        <v>365.34899999999999</v>
      </c>
    </row>
    <row r="599" spans="1:19" x14ac:dyDescent="0.3">
      <c r="A599">
        <v>598</v>
      </c>
      <c r="B599">
        <v>3342</v>
      </c>
      <c r="C599">
        <v>0.8</v>
      </c>
      <c r="D599">
        <v>774</v>
      </c>
      <c r="E599">
        <v>330.88200000000001</v>
      </c>
      <c r="H599">
        <v>598</v>
      </c>
      <c r="I599">
        <v>23724</v>
      </c>
      <c r="J599">
        <v>0.8</v>
      </c>
      <c r="K599">
        <v>694</v>
      </c>
      <c r="L599">
        <v>392.923</v>
      </c>
      <c r="O599">
        <v>598</v>
      </c>
      <c r="P599">
        <v>43458</v>
      </c>
      <c r="Q599">
        <v>0.8</v>
      </c>
      <c r="R599">
        <v>1377</v>
      </c>
      <c r="S599">
        <v>379.13600000000002</v>
      </c>
    </row>
    <row r="600" spans="1:19" x14ac:dyDescent="0.3">
      <c r="A600">
        <v>599</v>
      </c>
      <c r="B600">
        <v>3525</v>
      </c>
      <c r="C600">
        <v>0.8</v>
      </c>
      <c r="D600">
        <v>773</v>
      </c>
      <c r="E600">
        <v>323.98899999999998</v>
      </c>
      <c r="H600">
        <v>599</v>
      </c>
      <c r="I600">
        <v>23950</v>
      </c>
      <c r="J600">
        <v>0.8</v>
      </c>
      <c r="K600">
        <v>693</v>
      </c>
      <c r="L600">
        <v>420.49599999999998</v>
      </c>
      <c r="O600">
        <v>599</v>
      </c>
      <c r="P600">
        <v>43714</v>
      </c>
      <c r="Q600">
        <v>0.8</v>
      </c>
      <c r="R600">
        <v>1373</v>
      </c>
      <c r="S600">
        <v>337.77600000000001</v>
      </c>
    </row>
    <row r="601" spans="1:19" x14ac:dyDescent="0.3">
      <c r="A601">
        <v>600</v>
      </c>
      <c r="B601">
        <v>3707</v>
      </c>
      <c r="C601">
        <v>0.8</v>
      </c>
      <c r="D601">
        <v>771</v>
      </c>
      <c r="E601">
        <v>282.62900000000002</v>
      </c>
      <c r="H601">
        <v>600</v>
      </c>
      <c r="I601">
        <v>24248</v>
      </c>
      <c r="J601">
        <v>0.8</v>
      </c>
      <c r="K601">
        <v>692</v>
      </c>
      <c r="L601">
        <v>399.81599999999997</v>
      </c>
      <c r="O601">
        <v>600</v>
      </c>
      <c r="P601">
        <v>43911</v>
      </c>
      <c r="Q601">
        <v>0.8</v>
      </c>
      <c r="R601">
        <v>1369</v>
      </c>
      <c r="S601">
        <v>337.77600000000001</v>
      </c>
    </row>
    <row r="602" spans="1:19" x14ac:dyDescent="0.3">
      <c r="A602">
        <v>601</v>
      </c>
      <c r="B602">
        <v>3885</v>
      </c>
      <c r="C602">
        <v>0.8</v>
      </c>
      <c r="D602">
        <v>770</v>
      </c>
      <c r="E602">
        <v>296.41500000000002</v>
      </c>
      <c r="H602">
        <v>601</v>
      </c>
      <c r="I602">
        <v>24308</v>
      </c>
      <c r="J602">
        <v>0.8</v>
      </c>
      <c r="K602">
        <v>691</v>
      </c>
      <c r="L602">
        <v>406.71</v>
      </c>
      <c r="O602">
        <v>601</v>
      </c>
      <c r="P602">
        <v>44178</v>
      </c>
      <c r="Q602">
        <v>0.8</v>
      </c>
      <c r="R602">
        <v>1365</v>
      </c>
      <c r="S602">
        <v>365.34899999999999</v>
      </c>
    </row>
    <row r="603" spans="1:19" x14ac:dyDescent="0.3">
      <c r="A603">
        <v>602</v>
      </c>
      <c r="B603">
        <v>4066</v>
      </c>
      <c r="C603">
        <v>0.8</v>
      </c>
      <c r="D603">
        <v>769</v>
      </c>
      <c r="E603">
        <v>323.98899999999998</v>
      </c>
      <c r="H603">
        <v>602</v>
      </c>
      <c r="I603">
        <v>24548</v>
      </c>
      <c r="J603">
        <v>0.8</v>
      </c>
      <c r="K603">
        <v>690</v>
      </c>
      <c r="L603">
        <v>386.029</v>
      </c>
      <c r="O603">
        <v>602</v>
      </c>
      <c r="P603">
        <v>44386</v>
      </c>
      <c r="Q603">
        <v>0.8</v>
      </c>
      <c r="R603">
        <v>1362</v>
      </c>
      <c r="S603">
        <v>351.56200000000001</v>
      </c>
    </row>
    <row r="604" spans="1:19" x14ac:dyDescent="0.3">
      <c r="A604">
        <v>603</v>
      </c>
      <c r="B604">
        <v>4203</v>
      </c>
      <c r="C604">
        <v>0.8</v>
      </c>
      <c r="D604">
        <v>769</v>
      </c>
      <c r="E604">
        <v>310.202</v>
      </c>
      <c r="H604">
        <v>603</v>
      </c>
      <c r="I604">
        <v>24766</v>
      </c>
      <c r="J604">
        <v>0.8</v>
      </c>
      <c r="K604">
        <v>689</v>
      </c>
      <c r="L604">
        <v>386.029</v>
      </c>
      <c r="O604">
        <v>603</v>
      </c>
      <c r="P604">
        <v>44646</v>
      </c>
      <c r="Q604">
        <v>0.8</v>
      </c>
      <c r="R604">
        <v>1359</v>
      </c>
      <c r="S604">
        <v>344.66899999999998</v>
      </c>
    </row>
    <row r="605" spans="1:19" x14ac:dyDescent="0.3">
      <c r="A605">
        <v>604</v>
      </c>
      <c r="B605">
        <v>4401</v>
      </c>
      <c r="C605">
        <v>0.8</v>
      </c>
      <c r="D605">
        <v>767</v>
      </c>
      <c r="E605">
        <v>365.34899999999999</v>
      </c>
      <c r="H605">
        <v>604</v>
      </c>
      <c r="I605">
        <v>24999</v>
      </c>
      <c r="J605">
        <v>0.8</v>
      </c>
      <c r="K605">
        <v>689</v>
      </c>
      <c r="L605">
        <v>392.923</v>
      </c>
      <c r="O605">
        <v>604</v>
      </c>
      <c r="P605">
        <v>44893</v>
      </c>
      <c r="Q605">
        <v>0.8</v>
      </c>
      <c r="R605">
        <v>1355</v>
      </c>
      <c r="S605">
        <v>337.77600000000001</v>
      </c>
    </row>
    <row r="606" spans="1:19" x14ac:dyDescent="0.3">
      <c r="A606">
        <v>605</v>
      </c>
      <c r="B606">
        <v>4449</v>
      </c>
      <c r="C606">
        <v>0.8</v>
      </c>
      <c r="D606">
        <v>767</v>
      </c>
      <c r="E606">
        <v>303.30900000000003</v>
      </c>
      <c r="H606">
        <v>605</v>
      </c>
      <c r="I606">
        <v>25245</v>
      </c>
      <c r="J606">
        <v>0.8</v>
      </c>
      <c r="K606">
        <v>687</v>
      </c>
      <c r="L606">
        <v>399.81599999999997</v>
      </c>
      <c r="O606">
        <v>605</v>
      </c>
      <c r="P606">
        <v>45150</v>
      </c>
      <c r="Q606">
        <v>0.8</v>
      </c>
      <c r="R606">
        <v>1351</v>
      </c>
      <c r="S606">
        <v>365.34899999999999</v>
      </c>
    </row>
    <row r="607" spans="1:19" x14ac:dyDescent="0.3">
      <c r="A607">
        <v>606</v>
      </c>
      <c r="B607">
        <v>4647</v>
      </c>
      <c r="C607">
        <v>0.8</v>
      </c>
      <c r="D607">
        <v>765</v>
      </c>
      <c r="E607">
        <v>365.34899999999999</v>
      </c>
      <c r="H607">
        <v>606</v>
      </c>
      <c r="I607">
        <v>25542</v>
      </c>
      <c r="J607">
        <v>0.8</v>
      </c>
      <c r="K607">
        <v>686</v>
      </c>
      <c r="L607">
        <v>427.39</v>
      </c>
      <c r="O607">
        <v>606</v>
      </c>
      <c r="P607">
        <v>45362</v>
      </c>
      <c r="Q607">
        <v>0.8</v>
      </c>
      <c r="R607">
        <v>1348</v>
      </c>
      <c r="S607">
        <v>351.56200000000001</v>
      </c>
    </row>
    <row r="608" spans="1:19" x14ac:dyDescent="0.3">
      <c r="A608">
        <v>607</v>
      </c>
      <c r="B608">
        <v>4835</v>
      </c>
      <c r="C608">
        <v>0.8</v>
      </c>
      <c r="D608">
        <v>764</v>
      </c>
      <c r="E608">
        <v>337.77600000000001</v>
      </c>
      <c r="H608">
        <v>607</v>
      </c>
      <c r="I608">
        <v>25767</v>
      </c>
      <c r="J608">
        <v>0.8</v>
      </c>
      <c r="K608">
        <v>685</v>
      </c>
      <c r="L608">
        <v>392.923</v>
      </c>
      <c r="O608">
        <v>607</v>
      </c>
      <c r="P608">
        <v>45675</v>
      </c>
      <c r="Q608">
        <v>0.8</v>
      </c>
      <c r="R608">
        <v>1343</v>
      </c>
      <c r="S608">
        <v>344.66899999999998</v>
      </c>
    </row>
    <row r="609" spans="1:19" x14ac:dyDescent="0.3">
      <c r="A609">
        <v>608</v>
      </c>
      <c r="B609">
        <v>5023</v>
      </c>
      <c r="C609">
        <v>0.8</v>
      </c>
      <c r="D609">
        <v>763</v>
      </c>
      <c r="E609">
        <v>310.202</v>
      </c>
      <c r="H609">
        <v>608</v>
      </c>
      <c r="I609">
        <v>25949</v>
      </c>
      <c r="J609">
        <v>0.8</v>
      </c>
      <c r="K609">
        <v>685</v>
      </c>
      <c r="L609">
        <v>399.81599999999997</v>
      </c>
      <c r="O609">
        <v>608</v>
      </c>
      <c r="P609">
        <v>45874</v>
      </c>
      <c r="Q609">
        <v>0.8</v>
      </c>
      <c r="R609">
        <v>1340</v>
      </c>
      <c r="S609">
        <v>351.56200000000001</v>
      </c>
    </row>
    <row r="610" spans="1:19" x14ac:dyDescent="0.3">
      <c r="A610">
        <v>609</v>
      </c>
      <c r="B610">
        <v>5270</v>
      </c>
      <c r="C610">
        <v>0.8</v>
      </c>
      <c r="D610">
        <v>761</v>
      </c>
      <c r="E610">
        <v>337.77600000000001</v>
      </c>
      <c r="H610">
        <v>609</v>
      </c>
      <c r="I610">
        <v>26243</v>
      </c>
      <c r="J610">
        <v>0.8</v>
      </c>
      <c r="K610">
        <v>684</v>
      </c>
      <c r="L610">
        <v>427.39</v>
      </c>
      <c r="O610">
        <v>609</v>
      </c>
      <c r="P610">
        <v>46078</v>
      </c>
      <c r="Q610">
        <v>0.8</v>
      </c>
      <c r="R610">
        <v>1337</v>
      </c>
      <c r="S610">
        <v>337.77600000000001</v>
      </c>
    </row>
    <row r="611" spans="1:19" x14ac:dyDescent="0.3">
      <c r="A611">
        <v>610</v>
      </c>
      <c r="B611">
        <v>5472</v>
      </c>
      <c r="C611">
        <v>0.8</v>
      </c>
      <c r="D611">
        <v>761</v>
      </c>
      <c r="E611">
        <v>344.66899999999998</v>
      </c>
      <c r="H611">
        <v>610</v>
      </c>
      <c r="I611">
        <v>26366</v>
      </c>
      <c r="J611">
        <v>0.8</v>
      </c>
      <c r="K611">
        <v>684</v>
      </c>
      <c r="L611">
        <v>406.71</v>
      </c>
      <c r="O611">
        <v>610</v>
      </c>
      <c r="P611">
        <v>46346</v>
      </c>
      <c r="Q611">
        <v>0.8</v>
      </c>
      <c r="R611">
        <v>1334</v>
      </c>
      <c r="S611">
        <v>358.45600000000002</v>
      </c>
    </row>
    <row r="612" spans="1:19" x14ac:dyDescent="0.3">
      <c r="A612">
        <v>611</v>
      </c>
      <c r="B612">
        <v>5679</v>
      </c>
      <c r="C612">
        <v>0.8</v>
      </c>
      <c r="D612">
        <v>760</v>
      </c>
      <c r="E612">
        <v>330.88200000000001</v>
      </c>
      <c r="H612">
        <v>611</v>
      </c>
      <c r="I612">
        <v>26602</v>
      </c>
      <c r="J612">
        <v>0.8</v>
      </c>
      <c r="K612">
        <v>682</v>
      </c>
      <c r="L612">
        <v>386.029</v>
      </c>
      <c r="O612">
        <v>611</v>
      </c>
      <c r="P612">
        <v>46662</v>
      </c>
      <c r="Q612">
        <v>0.8</v>
      </c>
      <c r="R612">
        <v>1329</v>
      </c>
      <c r="S612">
        <v>330.88200000000001</v>
      </c>
    </row>
    <row r="613" spans="1:19" x14ac:dyDescent="0.3">
      <c r="A613">
        <v>612</v>
      </c>
      <c r="B613">
        <v>5873</v>
      </c>
      <c r="C613">
        <v>0.8</v>
      </c>
      <c r="D613">
        <v>758</v>
      </c>
      <c r="E613">
        <v>330.88200000000001</v>
      </c>
      <c r="H613">
        <v>612</v>
      </c>
      <c r="I613">
        <v>26891</v>
      </c>
      <c r="J613">
        <v>0.8</v>
      </c>
      <c r="K613">
        <v>681</v>
      </c>
      <c r="L613">
        <v>379.13600000000002</v>
      </c>
      <c r="O613">
        <v>612</v>
      </c>
      <c r="P613">
        <v>46861</v>
      </c>
      <c r="Q613">
        <v>0.8</v>
      </c>
      <c r="R613">
        <v>1327</v>
      </c>
      <c r="S613">
        <v>337.77600000000001</v>
      </c>
    </row>
    <row r="614" spans="1:19" x14ac:dyDescent="0.3">
      <c r="A614">
        <v>613</v>
      </c>
      <c r="B614">
        <v>6022</v>
      </c>
      <c r="C614">
        <v>0.8</v>
      </c>
      <c r="D614">
        <v>758</v>
      </c>
      <c r="E614">
        <v>323.98899999999998</v>
      </c>
      <c r="H614">
        <v>613</v>
      </c>
      <c r="I614">
        <v>27194</v>
      </c>
      <c r="J614">
        <v>0.8</v>
      </c>
      <c r="K614">
        <v>680</v>
      </c>
      <c r="L614">
        <v>454.96300000000002</v>
      </c>
      <c r="O614">
        <v>613</v>
      </c>
      <c r="P614">
        <v>47123</v>
      </c>
      <c r="Q614">
        <v>0.8</v>
      </c>
      <c r="R614">
        <v>1323</v>
      </c>
      <c r="S614">
        <v>399.81599999999997</v>
      </c>
    </row>
    <row r="615" spans="1:19" x14ac:dyDescent="0.3">
      <c r="A615">
        <v>614</v>
      </c>
      <c r="B615">
        <v>6173</v>
      </c>
      <c r="C615">
        <v>0.8</v>
      </c>
      <c r="D615">
        <v>757</v>
      </c>
      <c r="E615">
        <v>351.56200000000001</v>
      </c>
      <c r="H615">
        <v>614</v>
      </c>
      <c r="I615">
        <v>27252</v>
      </c>
      <c r="J615">
        <v>0.8</v>
      </c>
      <c r="K615">
        <v>680</v>
      </c>
      <c r="L615">
        <v>441.17599999999999</v>
      </c>
      <c r="O615">
        <v>614</v>
      </c>
      <c r="P615">
        <v>47345</v>
      </c>
      <c r="Q615">
        <v>0.8</v>
      </c>
      <c r="R615">
        <v>1319</v>
      </c>
      <c r="S615">
        <v>399.81599999999997</v>
      </c>
    </row>
    <row r="616" spans="1:19" x14ac:dyDescent="0.3">
      <c r="A616">
        <v>615</v>
      </c>
      <c r="B616">
        <v>6385</v>
      </c>
      <c r="C616">
        <v>0.8</v>
      </c>
      <c r="D616">
        <v>756</v>
      </c>
      <c r="E616">
        <v>386.029</v>
      </c>
      <c r="H616">
        <v>615</v>
      </c>
      <c r="I616">
        <v>27374</v>
      </c>
      <c r="J616">
        <v>0.8</v>
      </c>
      <c r="K616">
        <v>680</v>
      </c>
      <c r="L616">
        <v>413.60300000000001</v>
      </c>
      <c r="O616">
        <v>615</v>
      </c>
      <c r="P616">
        <v>47668</v>
      </c>
      <c r="Q616">
        <v>0.8</v>
      </c>
      <c r="R616">
        <v>1315</v>
      </c>
      <c r="S616">
        <v>351.56200000000001</v>
      </c>
    </row>
    <row r="617" spans="1:19" x14ac:dyDescent="0.3">
      <c r="A617">
        <v>616</v>
      </c>
      <c r="B617">
        <v>6601</v>
      </c>
      <c r="C617">
        <v>0.8</v>
      </c>
      <c r="D617">
        <v>754</v>
      </c>
      <c r="E617">
        <v>399.81599999999997</v>
      </c>
      <c r="H617">
        <v>616</v>
      </c>
      <c r="I617">
        <v>27668</v>
      </c>
      <c r="J617">
        <v>0.8</v>
      </c>
      <c r="K617">
        <v>678</v>
      </c>
      <c r="L617">
        <v>413.60300000000001</v>
      </c>
      <c r="O617">
        <v>616</v>
      </c>
      <c r="P617">
        <v>47925</v>
      </c>
      <c r="Q617">
        <v>0.8</v>
      </c>
      <c r="R617">
        <v>1312</v>
      </c>
      <c r="S617">
        <v>344.66899999999998</v>
      </c>
    </row>
    <row r="618" spans="1:19" x14ac:dyDescent="0.3">
      <c r="A618">
        <v>617</v>
      </c>
      <c r="B618">
        <v>6810</v>
      </c>
      <c r="C618">
        <v>0.8</v>
      </c>
      <c r="D618">
        <v>753</v>
      </c>
      <c r="E618">
        <v>344.66899999999998</v>
      </c>
      <c r="H618">
        <v>617</v>
      </c>
      <c r="I618">
        <v>27894</v>
      </c>
      <c r="J618">
        <v>0.8</v>
      </c>
      <c r="K618">
        <v>677</v>
      </c>
      <c r="L618">
        <v>386.029</v>
      </c>
      <c r="O618">
        <v>617</v>
      </c>
      <c r="P618">
        <v>48140</v>
      </c>
      <c r="Q618">
        <v>0.8</v>
      </c>
      <c r="R618">
        <v>1309</v>
      </c>
      <c r="S618">
        <v>372.24299999999999</v>
      </c>
    </row>
    <row r="619" spans="1:19" x14ac:dyDescent="0.3">
      <c r="A619">
        <v>618</v>
      </c>
      <c r="B619">
        <v>6964</v>
      </c>
      <c r="C619">
        <v>0.8</v>
      </c>
      <c r="D619">
        <v>752</v>
      </c>
      <c r="E619">
        <v>323.98899999999998</v>
      </c>
      <c r="H619">
        <v>618</v>
      </c>
      <c r="I619">
        <v>28131</v>
      </c>
      <c r="J619">
        <v>0.8</v>
      </c>
      <c r="K619">
        <v>676</v>
      </c>
      <c r="L619">
        <v>386.029</v>
      </c>
      <c r="O619">
        <v>618</v>
      </c>
      <c r="P619">
        <v>48421</v>
      </c>
      <c r="Q619">
        <v>0.8</v>
      </c>
      <c r="R619">
        <v>1304</v>
      </c>
      <c r="S619">
        <v>365.34899999999999</v>
      </c>
    </row>
    <row r="620" spans="1:19" x14ac:dyDescent="0.3">
      <c r="A620">
        <v>619</v>
      </c>
      <c r="B620">
        <v>7171</v>
      </c>
      <c r="C620">
        <v>0.8</v>
      </c>
      <c r="D620">
        <v>751</v>
      </c>
      <c r="E620">
        <v>358.45600000000002</v>
      </c>
      <c r="H620">
        <v>619</v>
      </c>
      <c r="I620">
        <v>28318</v>
      </c>
      <c r="J620">
        <v>0.8</v>
      </c>
      <c r="K620">
        <v>676</v>
      </c>
      <c r="L620">
        <v>420.49599999999998</v>
      </c>
      <c r="O620">
        <v>619</v>
      </c>
      <c r="P620">
        <v>48644</v>
      </c>
      <c r="Q620">
        <v>0.8</v>
      </c>
      <c r="R620">
        <v>1302</v>
      </c>
      <c r="S620">
        <v>358.45600000000002</v>
      </c>
    </row>
    <row r="621" spans="1:19" x14ac:dyDescent="0.3">
      <c r="A621">
        <v>620</v>
      </c>
      <c r="B621">
        <v>7504</v>
      </c>
      <c r="C621">
        <v>0.8</v>
      </c>
      <c r="D621">
        <v>749</v>
      </c>
      <c r="E621">
        <v>406.71</v>
      </c>
      <c r="H621">
        <v>620</v>
      </c>
      <c r="I621">
        <v>28558</v>
      </c>
      <c r="J621">
        <v>0.8</v>
      </c>
      <c r="K621">
        <v>675</v>
      </c>
      <c r="L621">
        <v>475.64299999999997</v>
      </c>
      <c r="O621">
        <v>620</v>
      </c>
      <c r="P621">
        <v>48914</v>
      </c>
      <c r="Q621">
        <v>0.8</v>
      </c>
      <c r="R621">
        <v>1298</v>
      </c>
      <c r="S621">
        <v>365.34899999999999</v>
      </c>
    </row>
    <row r="622" spans="1:19" x14ac:dyDescent="0.3">
      <c r="A622">
        <v>621</v>
      </c>
      <c r="B622">
        <v>7722</v>
      </c>
      <c r="C622">
        <v>0.8</v>
      </c>
      <c r="D622">
        <v>748</v>
      </c>
      <c r="E622">
        <v>441.17599999999999</v>
      </c>
      <c r="H622">
        <v>621</v>
      </c>
      <c r="I622">
        <v>28788</v>
      </c>
      <c r="J622">
        <v>0.8</v>
      </c>
      <c r="K622">
        <v>674</v>
      </c>
      <c r="L622">
        <v>386.029</v>
      </c>
      <c r="O622">
        <v>621</v>
      </c>
      <c r="P622">
        <v>49131</v>
      </c>
      <c r="Q622">
        <v>0.8</v>
      </c>
      <c r="R622">
        <v>1295</v>
      </c>
      <c r="S622">
        <v>392.923</v>
      </c>
    </row>
    <row r="623" spans="1:19" x14ac:dyDescent="0.3">
      <c r="A623">
        <v>622</v>
      </c>
      <c r="B623">
        <v>8044</v>
      </c>
      <c r="C623">
        <v>0.8</v>
      </c>
      <c r="D623">
        <v>747</v>
      </c>
      <c r="E623">
        <v>406.71</v>
      </c>
      <c r="H623">
        <v>622</v>
      </c>
      <c r="I623">
        <v>28846</v>
      </c>
      <c r="J623">
        <v>0.8</v>
      </c>
      <c r="K623">
        <v>674</v>
      </c>
      <c r="L623">
        <v>399.81599999999997</v>
      </c>
      <c r="O623">
        <v>622</v>
      </c>
      <c r="P623">
        <v>49416</v>
      </c>
      <c r="Q623">
        <v>0.8</v>
      </c>
      <c r="R623">
        <v>1291</v>
      </c>
      <c r="S623">
        <v>399.81599999999997</v>
      </c>
    </row>
    <row r="624" spans="1:19" x14ac:dyDescent="0.3">
      <c r="A624">
        <v>623</v>
      </c>
      <c r="B624">
        <v>8259</v>
      </c>
      <c r="C624">
        <v>0.8</v>
      </c>
      <c r="D624">
        <v>745</v>
      </c>
      <c r="E624">
        <v>441.17599999999999</v>
      </c>
      <c r="H624">
        <v>623</v>
      </c>
      <c r="I624">
        <v>29077</v>
      </c>
      <c r="J624">
        <v>0.8</v>
      </c>
      <c r="K624">
        <v>672</v>
      </c>
      <c r="L624">
        <v>399.81599999999997</v>
      </c>
      <c r="O624">
        <v>623</v>
      </c>
      <c r="P624">
        <v>49643</v>
      </c>
      <c r="Q624">
        <v>0.8</v>
      </c>
      <c r="R624">
        <v>1289</v>
      </c>
      <c r="S624">
        <v>434.28300000000002</v>
      </c>
    </row>
    <row r="625" spans="1:19" x14ac:dyDescent="0.3">
      <c r="A625">
        <v>624</v>
      </c>
      <c r="B625">
        <v>8372</v>
      </c>
      <c r="C625">
        <v>0.8</v>
      </c>
      <c r="D625">
        <v>744</v>
      </c>
      <c r="E625">
        <v>365.34899999999999</v>
      </c>
      <c r="H625">
        <v>624</v>
      </c>
      <c r="I625">
        <v>29383</v>
      </c>
      <c r="J625">
        <v>0.8</v>
      </c>
      <c r="K625">
        <v>672</v>
      </c>
      <c r="L625">
        <v>392.923</v>
      </c>
      <c r="O625">
        <v>624</v>
      </c>
      <c r="P625">
        <v>49963</v>
      </c>
      <c r="Q625">
        <v>0.8</v>
      </c>
      <c r="R625">
        <v>1284</v>
      </c>
      <c r="S625">
        <v>351.56200000000001</v>
      </c>
    </row>
    <row r="626" spans="1:19" x14ac:dyDescent="0.3">
      <c r="A626">
        <v>625</v>
      </c>
      <c r="B626">
        <v>8598</v>
      </c>
      <c r="C626">
        <v>0.8</v>
      </c>
      <c r="D626">
        <v>743</v>
      </c>
      <c r="E626">
        <v>372.24299999999999</v>
      </c>
      <c r="H626">
        <v>625</v>
      </c>
      <c r="I626">
        <v>29623</v>
      </c>
      <c r="J626">
        <v>0.8</v>
      </c>
      <c r="K626">
        <v>671</v>
      </c>
      <c r="L626">
        <v>386.029</v>
      </c>
      <c r="O626">
        <v>625</v>
      </c>
      <c r="P626">
        <v>50238</v>
      </c>
      <c r="Q626">
        <v>0.8</v>
      </c>
      <c r="R626">
        <v>1281</v>
      </c>
      <c r="S626">
        <v>365.34899999999999</v>
      </c>
    </row>
    <row r="627" spans="1:19" x14ac:dyDescent="0.3">
      <c r="A627">
        <v>626</v>
      </c>
      <c r="B627">
        <v>8824</v>
      </c>
      <c r="C627">
        <v>0.8</v>
      </c>
      <c r="D627">
        <v>742</v>
      </c>
      <c r="E627">
        <v>351.56200000000001</v>
      </c>
      <c r="H627">
        <v>626</v>
      </c>
      <c r="I627">
        <v>29851</v>
      </c>
      <c r="J627">
        <v>0.8</v>
      </c>
      <c r="K627">
        <v>670</v>
      </c>
      <c r="L627">
        <v>386.029</v>
      </c>
      <c r="O627">
        <v>626</v>
      </c>
      <c r="P627">
        <v>50474</v>
      </c>
      <c r="Q627">
        <v>0.8</v>
      </c>
      <c r="R627">
        <v>1278</v>
      </c>
      <c r="S627">
        <v>392.923</v>
      </c>
    </row>
    <row r="628" spans="1:19" x14ac:dyDescent="0.3">
      <c r="A628">
        <v>627</v>
      </c>
      <c r="B628">
        <v>9040</v>
      </c>
      <c r="C628">
        <v>0.8</v>
      </c>
      <c r="D628">
        <v>741</v>
      </c>
      <c r="E628">
        <v>372.24299999999999</v>
      </c>
      <c r="H628">
        <v>627</v>
      </c>
      <c r="I628">
        <v>30024</v>
      </c>
      <c r="J628">
        <v>0.8</v>
      </c>
      <c r="K628">
        <v>669</v>
      </c>
      <c r="L628">
        <v>406.71</v>
      </c>
      <c r="O628">
        <v>627</v>
      </c>
      <c r="P628">
        <v>50596</v>
      </c>
      <c r="Q628">
        <v>0.8</v>
      </c>
      <c r="R628">
        <v>1276</v>
      </c>
      <c r="S628">
        <v>406.71</v>
      </c>
    </row>
    <row r="629" spans="1:19" x14ac:dyDescent="0.3">
      <c r="A629">
        <v>628</v>
      </c>
      <c r="B629">
        <v>9319</v>
      </c>
      <c r="C629">
        <v>0.8</v>
      </c>
      <c r="D629">
        <v>740</v>
      </c>
      <c r="E629">
        <v>379.13600000000002</v>
      </c>
      <c r="H629">
        <v>628</v>
      </c>
      <c r="I629">
        <v>30325</v>
      </c>
      <c r="J629">
        <v>0.8</v>
      </c>
      <c r="K629">
        <v>669</v>
      </c>
      <c r="L629">
        <v>427.39</v>
      </c>
      <c r="O629">
        <v>628</v>
      </c>
      <c r="P629">
        <v>50817</v>
      </c>
      <c r="Q629">
        <v>0.8</v>
      </c>
      <c r="R629">
        <v>1274</v>
      </c>
      <c r="S629">
        <v>399.81599999999997</v>
      </c>
    </row>
    <row r="630" spans="1:19" x14ac:dyDescent="0.3">
      <c r="A630">
        <v>629</v>
      </c>
      <c r="B630">
        <v>9438</v>
      </c>
      <c r="C630">
        <v>0.8</v>
      </c>
      <c r="D630">
        <v>739</v>
      </c>
      <c r="E630">
        <v>386.029</v>
      </c>
      <c r="H630">
        <v>629</v>
      </c>
      <c r="I630">
        <v>30570</v>
      </c>
      <c r="J630">
        <v>0.8</v>
      </c>
      <c r="K630">
        <v>668</v>
      </c>
      <c r="L630">
        <v>427.39</v>
      </c>
      <c r="O630">
        <v>629</v>
      </c>
      <c r="P630">
        <v>51095</v>
      </c>
      <c r="Q630">
        <v>0.8</v>
      </c>
      <c r="R630">
        <v>1270</v>
      </c>
      <c r="S630">
        <v>420.49599999999998</v>
      </c>
    </row>
    <row r="631" spans="1:19" x14ac:dyDescent="0.3">
      <c r="A631">
        <v>630</v>
      </c>
      <c r="B631">
        <v>9750</v>
      </c>
      <c r="C631">
        <v>0.8</v>
      </c>
      <c r="D631">
        <v>738</v>
      </c>
      <c r="E631">
        <v>379.13600000000002</v>
      </c>
      <c r="H631">
        <v>630</v>
      </c>
      <c r="I631">
        <v>30800</v>
      </c>
      <c r="J631">
        <v>0.8</v>
      </c>
      <c r="K631">
        <v>667</v>
      </c>
      <c r="L631">
        <v>372.24299999999999</v>
      </c>
      <c r="O631">
        <v>630</v>
      </c>
      <c r="P631">
        <v>51325</v>
      </c>
      <c r="Q631">
        <v>0.8</v>
      </c>
      <c r="R631">
        <v>1267</v>
      </c>
      <c r="S631">
        <v>386.029</v>
      </c>
    </row>
    <row r="632" spans="1:19" x14ac:dyDescent="0.3">
      <c r="A632">
        <v>631</v>
      </c>
      <c r="B632">
        <v>9953</v>
      </c>
      <c r="C632">
        <v>0.8</v>
      </c>
      <c r="D632">
        <v>735</v>
      </c>
      <c r="E632">
        <v>386.029</v>
      </c>
      <c r="H632">
        <v>631</v>
      </c>
      <c r="I632">
        <v>31032</v>
      </c>
      <c r="J632">
        <v>0.8</v>
      </c>
      <c r="K632">
        <v>665</v>
      </c>
      <c r="L632">
        <v>379.13600000000002</v>
      </c>
      <c r="O632">
        <v>631</v>
      </c>
      <c r="P632">
        <v>51443</v>
      </c>
      <c r="Q632">
        <v>0.8</v>
      </c>
      <c r="R632">
        <v>1266</v>
      </c>
      <c r="S632">
        <v>427.39</v>
      </c>
    </row>
    <row r="633" spans="1:19" x14ac:dyDescent="0.3">
      <c r="A633">
        <v>632</v>
      </c>
      <c r="B633">
        <v>10007</v>
      </c>
      <c r="C633">
        <v>0.8</v>
      </c>
      <c r="D633">
        <v>736</v>
      </c>
      <c r="E633">
        <v>386.029</v>
      </c>
      <c r="H633">
        <v>632</v>
      </c>
      <c r="I633">
        <v>31268</v>
      </c>
      <c r="J633">
        <v>0.8</v>
      </c>
      <c r="K633">
        <v>664</v>
      </c>
      <c r="L633">
        <v>406.71</v>
      </c>
      <c r="O633">
        <v>632</v>
      </c>
      <c r="P633">
        <v>51681</v>
      </c>
      <c r="Q633">
        <v>0.8</v>
      </c>
      <c r="R633">
        <v>1263</v>
      </c>
      <c r="S633">
        <v>427.39</v>
      </c>
    </row>
    <row r="634" spans="1:19" x14ac:dyDescent="0.3">
      <c r="A634">
        <v>633</v>
      </c>
      <c r="B634">
        <v>10230</v>
      </c>
      <c r="C634">
        <v>0.8</v>
      </c>
      <c r="D634">
        <v>735</v>
      </c>
      <c r="E634">
        <v>392.923</v>
      </c>
      <c r="H634">
        <v>633</v>
      </c>
      <c r="I634">
        <v>31508</v>
      </c>
      <c r="J634">
        <v>0.8</v>
      </c>
      <c r="K634">
        <v>664</v>
      </c>
      <c r="L634">
        <v>413.60300000000001</v>
      </c>
      <c r="O634">
        <v>633</v>
      </c>
      <c r="P634">
        <v>51961</v>
      </c>
      <c r="Q634">
        <v>0.8</v>
      </c>
      <c r="R634">
        <v>1260</v>
      </c>
      <c r="S634">
        <v>386.029</v>
      </c>
    </row>
    <row r="635" spans="1:19" x14ac:dyDescent="0.3">
      <c r="A635">
        <v>634</v>
      </c>
      <c r="B635">
        <v>10463</v>
      </c>
      <c r="C635">
        <v>0.8</v>
      </c>
      <c r="D635">
        <v>734</v>
      </c>
      <c r="E635">
        <v>420.49599999999998</v>
      </c>
      <c r="H635">
        <v>634</v>
      </c>
      <c r="I635">
        <v>31795</v>
      </c>
      <c r="J635">
        <v>0.8</v>
      </c>
      <c r="K635">
        <v>663</v>
      </c>
      <c r="L635">
        <v>386.029</v>
      </c>
      <c r="O635">
        <v>634</v>
      </c>
      <c r="P635">
        <v>52238</v>
      </c>
      <c r="Q635">
        <v>0.8</v>
      </c>
      <c r="R635">
        <v>1256</v>
      </c>
      <c r="S635">
        <v>392.923</v>
      </c>
    </row>
    <row r="636" spans="1:19" x14ac:dyDescent="0.3">
      <c r="A636">
        <v>635</v>
      </c>
      <c r="B636">
        <v>10761</v>
      </c>
      <c r="C636">
        <v>0.8</v>
      </c>
      <c r="D636">
        <v>732</v>
      </c>
      <c r="E636">
        <v>413.60300000000001</v>
      </c>
      <c r="H636">
        <v>635</v>
      </c>
      <c r="I636">
        <v>32023</v>
      </c>
      <c r="J636">
        <v>0.8</v>
      </c>
      <c r="K636">
        <v>662</v>
      </c>
      <c r="L636">
        <v>365.34899999999999</v>
      </c>
      <c r="O636">
        <v>635</v>
      </c>
      <c r="P636">
        <v>52537</v>
      </c>
      <c r="Q636">
        <v>0.8</v>
      </c>
      <c r="R636">
        <v>1252</v>
      </c>
      <c r="S636">
        <v>399.81599999999997</v>
      </c>
    </row>
    <row r="637" spans="1:19" x14ac:dyDescent="0.3">
      <c r="A637">
        <v>636</v>
      </c>
      <c r="B637">
        <v>10983</v>
      </c>
      <c r="C637">
        <v>0.8</v>
      </c>
      <c r="D637">
        <v>731</v>
      </c>
      <c r="E637">
        <v>372.24299999999999</v>
      </c>
      <c r="H637">
        <v>636</v>
      </c>
      <c r="I637">
        <v>32140</v>
      </c>
      <c r="J637">
        <v>0.8</v>
      </c>
      <c r="K637">
        <v>661</v>
      </c>
      <c r="L637">
        <v>413.60300000000001</v>
      </c>
      <c r="O637">
        <v>636</v>
      </c>
      <c r="P637">
        <v>52828</v>
      </c>
      <c r="Q637">
        <v>0.8</v>
      </c>
      <c r="R637">
        <v>1249</v>
      </c>
      <c r="S637">
        <v>379.13600000000002</v>
      </c>
    </row>
    <row r="638" spans="1:19" x14ac:dyDescent="0.3">
      <c r="A638">
        <v>637</v>
      </c>
      <c r="B638">
        <v>11324</v>
      </c>
      <c r="C638">
        <v>0.8</v>
      </c>
      <c r="D638">
        <v>729</v>
      </c>
      <c r="E638">
        <v>441.17599999999999</v>
      </c>
      <c r="H638">
        <v>637</v>
      </c>
      <c r="I638">
        <v>32321</v>
      </c>
      <c r="J638">
        <v>0.8</v>
      </c>
      <c r="K638">
        <v>661</v>
      </c>
      <c r="L638">
        <v>448.07</v>
      </c>
      <c r="O638">
        <v>637</v>
      </c>
      <c r="P638">
        <v>53048</v>
      </c>
      <c r="Q638">
        <v>0.8</v>
      </c>
      <c r="R638">
        <v>1246</v>
      </c>
      <c r="S638">
        <v>365.34899999999999</v>
      </c>
    </row>
    <row r="639" spans="1:19" x14ac:dyDescent="0.3">
      <c r="A639">
        <v>638</v>
      </c>
      <c r="B639">
        <v>11566</v>
      </c>
      <c r="C639">
        <v>0.8</v>
      </c>
      <c r="D639">
        <v>728</v>
      </c>
      <c r="E639">
        <v>454.96300000000002</v>
      </c>
      <c r="H639">
        <v>638</v>
      </c>
      <c r="I639">
        <v>32560</v>
      </c>
      <c r="J639">
        <v>0.8</v>
      </c>
      <c r="K639">
        <v>660</v>
      </c>
      <c r="L639">
        <v>413.60300000000001</v>
      </c>
      <c r="O639">
        <v>638</v>
      </c>
      <c r="P639">
        <v>53338</v>
      </c>
      <c r="Q639">
        <v>0.8</v>
      </c>
      <c r="R639">
        <v>1243</v>
      </c>
      <c r="S639">
        <v>392.923</v>
      </c>
    </row>
    <row r="640" spans="1:19" x14ac:dyDescent="0.3">
      <c r="A640">
        <v>639</v>
      </c>
      <c r="B640">
        <v>11805</v>
      </c>
      <c r="C640">
        <v>0.8</v>
      </c>
      <c r="D640">
        <v>727</v>
      </c>
      <c r="E640">
        <v>427.39</v>
      </c>
      <c r="H640">
        <v>639</v>
      </c>
      <c r="I640">
        <v>32790</v>
      </c>
      <c r="J640">
        <v>0.8</v>
      </c>
      <c r="K640">
        <v>659</v>
      </c>
      <c r="L640">
        <v>399.81599999999997</v>
      </c>
      <c r="O640">
        <v>639</v>
      </c>
      <c r="P640">
        <v>53462</v>
      </c>
      <c r="Q640">
        <v>0.8</v>
      </c>
      <c r="R640">
        <v>1242</v>
      </c>
      <c r="S640">
        <v>434.28300000000002</v>
      </c>
    </row>
    <row r="641" spans="1:19" x14ac:dyDescent="0.3">
      <c r="A641">
        <v>640</v>
      </c>
      <c r="B641">
        <v>12089</v>
      </c>
      <c r="C641">
        <v>0.8</v>
      </c>
      <c r="D641">
        <v>726</v>
      </c>
      <c r="E641">
        <v>386.029</v>
      </c>
      <c r="H641">
        <v>640</v>
      </c>
      <c r="I641">
        <v>33015</v>
      </c>
      <c r="J641">
        <v>0.8</v>
      </c>
      <c r="K641">
        <v>658</v>
      </c>
      <c r="L641">
        <v>420.49599999999998</v>
      </c>
      <c r="O641">
        <v>640</v>
      </c>
      <c r="P641">
        <v>53814</v>
      </c>
      <c r="Q641">
        <v>0.8</v>
      </c>
      <c r="R641">
        <v>1237</v>
      </c>
      <c r="S641">
        <v>392.923</v>
      </c>
    </row>
    <row r="642" spans="1:19" x14ac:dyDescent="0.3">
      <c r="A642">
        <v>641</v>
      </c>
      <c r="B642">
        <v>12432</v>
      </c>
      <c r="C642">
        <v>0.8</v>
      </c>
      <c r="D642">
        <v>724</v>
      </c>
      <c r="E642">
        <v>351.56200000000001</v>
      </c>
      <c r="H642">
        <v>641</v>
      </c>
      <c r="I642">
        <v>33128</v>
      </c>
      <c r="J642">
        <v>0.8</v>
      </c>
      <c r="K642">
        <v>658</v>
      </c>
      <c r="L642">
        <v>365.34899999999999</v>
      </c>
      <c r="O642">
        <v>641</v>
      </c>
      <c r="P642">
        <v>54146</v>
      </c>
      <c r="Q642">
        <v>0.8</v>
      </c>
      <c r="R642">
        <v>1233</v>
      </c>
      <c r="S642">
        <v>372.24299999999999</v>
      </c>
    </row>
    <row r="643" spans="1:19" x14ac:dyDescent="0.3">
      <c r="A643">
        <v>642</v>
      </c>
      <c r="B643">
        <v>12675</v>
      </c>
      <c r="C643">
        <v>0.8</v>
      </c>
      <c r="D643">
        <v>723</v>
      </c>
      <c r="E643">
        <v>372.24299999999999</v>
      </c>
      <c r="H643">
        <v>642</v>
      </c>
      <c r="I643">
        <v>33361</v>
      </c>
      <c r="J643">
        <v>0.8</v>
      </c>
      <c r="K643">
        <v>657</v>
      </c>
      <c r="L643">
        <v>427.39</v>
      </c>
      <c r="O643">
        <v>642</v>
      </c>
      <c r="P643">
        <v>54442</v>
      </c>
      <c r="Q643">
        <v>0.8</v>
      </c>
      <c r="R643">
        <v>1230</v>
      </c>
      <c r="S643">
        <v>413.60300000000001</v>
      </c>
    </row>
    <row r="644" spans="1:19" x14ac:dyDescent="0.3">
      <c r="A644">
        <v>643</v>
      </c>
      <c r="B644">
        <v>12804</v>
      </c>
      <c r="C644">
        <v>0.8</v>
      </c>
      <c r="D644">
        <v>722</v>
      </c>
      <c r="E644">
        <v>448.07</v>
      </c>
      <c r="H644">
        <v>643</v>
      </c>
      <c r="I644">
        <v>33599</v>
      </c>
      <c r="J644">
        <v>0.8</v>
      </c>
      <c r="K644">
        <v>656</v>
      </c>
      <c r="L644">
        <v>413.60300000000001</v>
      </c>
      <c r="O644">
        <v>643</v>
      </c>
      <c r="P644">
        <v>54676</v>
      </c>
      <c r="Q644">
        <v>0.8</v>
      </c>
      <c r="R644">
        <v>1227</v>
      </c>
      <c r="S644">
        <v>386.029</v>
      </c>
    </row>
    <row r="645" spans="1:19" x14ac:dyDescent="0.3">
      <c r="A645">
        <v>644</v>
      </c>
      <c r="B645">
        <v>13084</v>
      </c>
      <c r="C645">
        <v>0.8</v>
      </c>
      <c r="D645">
        <v>721</v>
      </c>
      <c r="E645">
        <v>406.71</v>
      </c>
      <c r="H645">
        <v>644</v>
      </c>
      <c r="I645">
        <v>33878</v>
      </c>
      <c r="J645">
        <v>0.8</v>
      </c>
      <c r="K645">
        <v>655</v>
      </c>
      <c r="L645">
        <v>351.56200000000001</v>
      </c>
      <c r="O645">
        <v>644</v>
      </c>
      <c r="P645">
        <v>54958</v>
      </c>
      <c r="Q645">
        <v>0.8</v>
      </c>
      <c r="R645">
        <v>1224</v>
      </c>
      <c r="S645">
        <v>372.24299999999999</v>
      </c>
    </row>
    <row r="646" spans="1:19" x14ac:dyDescent="0.3">
      <c r="A646">
        <v>645</v>
      </c>
      <c r="B646">
        <v>13311</v>
      </c>
      <c r="C646">
        <v>0.8</v>
      </c>
      <c r="D646">
        <v>720</v>
      </c>
      <c r="E646">
        <v>386.029</v>
      </c>
      <c r="H646">
        <v>645</v>
      </c>
      <c r="I646">
        <v>34100</v>
      </c>
      <c r="J646">
        <v>0.8</v>
      </c>
      <c r="K646">
        <v>655</v>
      </c>
      <c r="L646">
        <v>386.029</v>
      </c>
      <c r="O646">
        <v>645</v>
      </c>
      <c r="P646">
        <v>55075</v>
      </c>
      <c r="Q646">
        <v>0.8</v>
      </c>
      <c r="R646">
        <v>1223</v>
      </c>
      <c r="S646">
        <v>420.49599999999998</v>
      </c>
    </row>
    <row r="647" spans="1:19" x14ac:dyDescent="0.3">
      <c r="A647">
        <v>646</v>
      </c>
      <c r="B647">
        <v>13615</v>
      </c>
      <c r="C647">
        <v>0.8</v>
      </c>
      <c r="D647">
        <v>718</v>
      </c>
      <c r="E647">
        <v>427.39</v>
      </c>
      <c r="H647">
        <v>646</v>
      </c>
      <c r="I647">
        <v>34272</v>
      </c>
      <c r="J647">
        <v>0.8</v>
      </c>
      <c r="K647">
        <v>654</v>
      </c>
      <c r="L647">
        <v>386.029</v>
      </c>
      <c r="O647">
        <v>646</v>
      </c>
      <c r="P647">
        <v>55301</v>
      </c>
      <c r="Q647">
        <v>0.8</v>
      </c>
      <c r="R647">
        <v>1219</v>
      </c>
      <c r="S647">
        <v>406.71</v>
      </c>
    </row>
    <row r="648" spans="1:19" x14ac:dyDescent="0.3">
      <c r="A648">
        <v>647</v>
      </c>
      <c r="B648">
        <v>13854</v>
      </c>
      <c r="C648">
        <v>0.8</v>
      </c>
      <c r="D648">
        <v>717</v>
      </c>
      <c r="E648">
        <v>427.39</v>
      </c>
      <c r="H648">
        <v>647</v>
      </c>
      <c r="I648">
        <v>34507</v>
      </c>
      <c r="J648">
        <v>0.8</v>
      </c>
      <c r="K648">
        <v>654</v>
      </c>
      <c r="L648">
        <v>427.39</v>
      </c>
      <c r="O648">
        <v>647</v>
      </c>
      <c r="P648">
        <v>55656</v>
      </c>
      <c r="Q648">
        <v>0.8</v>
      </c>
      <c r="R648">
        <v>1216</v>
      </c>
      <c r="S648">
        <v>386.029</v>
      </c>
    </row>
    <row r="649" spans="1:19" x14ac:dyDescent="0.3">
      <c r="A649">
        <v>648</v>
      </c>
      <c r="B649">
        <v>13973</v>
      </c>
      <c r="C649">
        <v>0.8</v>
      </c>
      <c r="D649">
        <v>717</v>
      </c>
      <c r="E649">
        <v>379.13600000000002</v>
      </c>
      <c r="H649">
        <v>648</v>
      </c>
      <c r="I649">
        <v>34797</v>
      </c>
      <c r="J649">
        <v>0.8</v>
      </c>
      <c r="K649">
        <v>653</v>
      </c>
      <c r="L649">
        <v>379.13600000000002</v>
      </c>
      <c r="O649">
        <v>648</v>
      </c>
      <c r="P649">
        <v>55889</v>
      </c>
      <c r="Q649">
        <v>0.8</v>
      </c>
      <c r="R649">
        <v>1213</v>
      </c>
      <c r="S649">
        <v>372.24299999999999</v>
      </c>
    </row>
    <row r="650" spans="1:19" x14ac:dyDescent="0.3">
      <c r="A650">
        <v>649</v>
      </c>
      <c r="B650">
        <v>14196</v>
      </c>
      <c r="C650">
        <v>0.8</v>
      </c>
      <c r="D650">
        <v>715</v>
      </c>
      <c r="E650">
        <v>386.029</v>
      </c>
      <c r="H650">
        <v>649</v>
      </c>
      <c r="I650">
        <v>35011</v>
      </c>
      <c r="J650">
        <v>0.8</v>
      </c>
      <c r="K650">
        <v>652</v>
      </c>
      <c r="L650">
        <v>379.13600000000002</v>
      </c>
      <c r="O650">
        <v>649</v>
      </c>
      <c r="P650">
        <v>56166</v>
      </c>
      <c r="Q650">
        <v>0.8</v>
      </c>
      <c r="R650">
        <v>1210</v>
      </c>
      <c r="S650">
        <v>392.923</v>
      </c>
    </row>
    <row r="651" spans="1:19" x14ac:dyDescent="0.3">
      <c r="A651">
        <v>650</v>
      </c>
      <c r="B651">
        <v>14572</v>
      </c>
      <c r="C651">
        <v>0.8</v>
      </c>
      <c r="D651">
        <v>714</v>
      </c>
      <c r="E651">
        <v>427.39</v>
      </c>
      <c r="H651">
        <v>650</v>
      </c>
      <c r="I651">
        <v>35237</v>
      </c>
      <c r="J651">
        <v>0.8</v>
      </c>
      <c r="K651">
        <v>651</v>
      </c>
      <c r="L651">
        <v>392.923</v>
      </c>
      <c r="O651">
        <v>650</v>
      </c>
      <c r="P651">
        <v>56458</v>
      </c>
      <c r="Q651">
        <v>0.8</v>
      </c>
      <c r="R651">
        <v>1206</v>
      </c>
      <c r="S651">
        <v>379.13600000000002</v>
      </c>
    </row>
    <row r="652" spans="1:19" x14ac:dyDescent="0.3">
      <c r="A652">
        <v>651</v>
      </c>
      <c r="B652">
        <v>14793</v>
      </c>
      <c r="C652">
        <v>0.8</v>
      </c>
      <c r="D652">
        <v>713</v>
      </c>
      <c r="E652">
        <v>434.28300000000002</v>
      </c>
      <c r="H652">
        <v>651</v>
      </c>
      <c r="I652">
        <v>35525</v>
      </c>
      <c r="J652">
        <v>0.8</v>
      </c>
      <c r="K652">
        <v>650</v>
      </c>
      <c r="L652">
        <v>379.13600000000002</v>
      </c>
      <c r="O652">
        <v>651</v>
      </c>
      <c r="P652">
        <v>56753</v>
      </c>
      <c r="Q652">
        <v>0.8</v>
      </c>
      <c r="R652">
        <v>1203</v>
      </c>
      <c r="S652">
        <v>420.49599999999998</v>
      </c>
    </row>
    <row r="653" spans="1:19" x14ac:dyDescent="0.3">
      <c r="A653">
        <v>652</v>
      </c>
      <c r="B653">
        <v>15024</v>
      </c>
      <c r="C653">
        <v>0.8</v>
      </c>
      <c r="D653">
        <v>712</v>
      </c>
      <c r="E653">
        <v>406.71</v>
      </c>
      <c r="H653">
        <v>652</v>
      </c>
      <c r="I653">
        <v>35758</v>
      </c>
      <c r="J653">
        <v>0.8</v>
      </c>
      <c r="K653">
        <v>649</v>
      </c>
      <c r="L653">
        <v>386.029</v>
      </c>
      <c r="O653">
        <v>652</v>
      </c>
      <c r="P653">
        <v>57029</v>
      </c>
      <c r="Q653">
        <v>0.8</v>
      </c>
      <c r="R653">
        <v>1200</v>
      </c>
      <c r="S653">
        <v>392.923</v>
      </c>
    </row>
    <row r="654" spans="1:19" x14ac:dyDescent="0.3">
      <c r="A654">
        <v>653</v>
      </c>
      <c r="B654">
        <v>15253</v>
      </c>
      <c r="C654">
        <v>0.8</v>
      </c>
      <c r="D654">
        <v>710</v>
      </c>
      <c r="E654">
        <v>386.029</v>
      </c>
      <c r="H654">
        <v>653</v>
      </c>
      <c r="I654">
        <v>35864</v>
      </c>
      <c r="J654">
        <v>0.8</v>
      </c>
      <c r="K654">
        <v>649</v>
      </c>
      <c r="L654">
        <v>358.45600000000002</v>
      </c>
      <c r="O654">
        <v>653</v>
      </c>
      <c r="P654">
        <v>57309</v>
      </c>
      <c r="Q654">
        <v>0.8</v>
      </c>
      <c r="R654">
        <v>1196</v>
      </c>
      <c r="S654">
        <v>406.71</v>
      </c>
    </row>
    <row r="655" spans="1:19" x14ac:dyDescent="0.3">
      <c r="A655">
        <v>654</v>
      </c>
      <c r="B655">
        <v>15485</v>
      </c>
      <c r="C655">
        <v>0.8</v>
      </c>
      <c r="D655">
        <v>710</v>
      </c>
      <c r="E655">
        <v>406.71</v>
      </c>
      <c r="H655">
        <v>654</v>
      </c>
      <c r="I655">
        <v>35973</v>
      </c>
      <c r="J655">
        <v>0.8</v>
      </c>
      <c r="K655">
        <v>648</v>
      </c>
      <c r="L655">
        <v>372.24299999999999</v>
      </c>
      <c r="O655">
        <v>654</v>
      </c>
      <c r="P655">
        <v>57597</v>
      </c>
      <c r="Q655">
        <v>0.8</v>
      </c>
      <c r="R655">
        <v>1195</v>
      </c>
      <c r="S655">
        <v>399.81599999999997</v>
      </c>
    </row>
    <row r="656" spans="1:19" x14ac:dyDescent="0.3">
      <c r="A656">
        <v>655</v>
      </c>
      <c r="B656">
        <v>15729</v>
      </c>
      <c r="C656">
        <v>0.8</v>
      </c>
      <c r="D656">
        <v>709</v>
      </c>
      <c r="E656">
        <v>399.81599999999997</v>
      </c>
      <c r="H656">
        <v>655</v>
      </c>
      <c r="I656">
        <v>36200</v>
      </c>
      <c r="J656">
        <v>0.8</v>
      </c>
      <c r="K656">
        <v>648</v>
      </c>
      <c r="L656">
        <v>392.923</v>
      </c>
      <c r="O656">
        <v>655</v>
      </c>
      <c r="P656">
        <v>57833</v>
      </c>
      <c r="Q656">
        <v>0.8</v>
      </c>
      <c r="R656">
        <v>1191</v>
      </c>
      <c r="S656">
        <v>434.28300000000002</v>
      </c>
    </row>
    <row r="657" spans="1:19" x14ac:dyDescent="0.3">
      <c r="A657">
        <v>656</v>
      </c>
      <c r="B657">
        <v>15969</v>
      </c>
      <c r="C657">
        <v>0.8</v>
      </c>
      <c r="D657">
        <v>708</v>
      </c>
      <c r="E657">
        <v>386.029</v>
      </c>
      <c r="H657">
        <v>656</v>
      </c>
      <c r="I657">
        <v>36427</v>
      </c>
      <c r="J657">
        <v>0.8</v>
      </c>
      <c r="K657">
        <v>647</v>
      </c>
      <c r="L657">
        <v>441.17599999999999</v>
      </c>
      <c r="O657">
        <v>656</v>
      </c>
      <c r="P657">
        <v>58100</v>
      </c>
      <c r="Q657">
        <v>0.8</v>
      </c>
      <c r="R657">
        <v>1189</v>
      </c>
      <c r="S657">
        <v>379.13600000000002</v>
      </c>
    </row>
    <row r="658" spans="1:19" x14ac:dyDescent="0.3">
      <c r="A658">
        <v>657</v>
      </c>
      <c r="B658">
        <v>16137</v>
      </c>
      <c r="C658">
        <v>0.8</v>
      </c>
      <c r="D658">
        <v>707</v>
      </c>
      <c r="E658">
        <v>379.13600000000002</v>
      </c>
      <c r="H658">
        <v>657</v>
      </c>
      <c r="I658">
        <v>36654</v>
      </c>
      <c r="J658">
        <v>0.8</v>
      </c>
      <c r="K658">
        <v>646</v>
      </c>
      <c r="L658">
        <v>406.71</v>
      </c>
      <c r="O658">
        <v>657</v>
      </c>
      <c r="P658">
        <v>58429</v>
      </c>
      <c r="Q658">
        <v>0.8</v>
      </c>
      <c r="R658">
        <v>1184</v>
      </c>
      <c r="S658">
        <v>358.45600000000002</v>
      </c>
    </row>
    <row r="659" spans="1:19" x14ac:dyDescent="0.3">
      <c r="A659">
        <v>658</v>
      </c>
      <c r="B659">
        <v>16367</v>
      </c>
      <c r="C659">
        <v>0.8</v>
      </c>
      <c r="D659">
        <v>706</v>
      </c>
      <c r="E659">
        <v>399.81599999999997</v>
      </c>
      <c r="H659">
        <v>658</v>
      </c>
      <c r="I659">
        <v>36874</v>
      </c>
      <c r="J659">
        <v>0.8</v>
      </c>
      <c r="K659">
        <v>645</v>
      </c>
      <c r="L659">
        <v>372.24299999999999</v>
      </c>
      <c r="O659">
        <v>658</v>
      </c>
      <c r="P659">
        <v>58660</v>
      </c>
      <c r="Q659">
        <v>0.8</v>
      </c>
      <c r="R659">
        <v>1182</v>
      </c>
      <c r="S659">
        <v>406.71</v>
      </c>
    </row>
    <row r="660" spans="1:19" x14ac:dyDescent="0.3">
      <c r="A660">
        <v>659</v>
      </c>
      <c r="B660">
        <v>16607</v>
      </c>
      <c r="C660">
        <v>0.8</v>
      </c>
      <c r="D660">
        <v>705</v>
      </c>
      <c r="E660">
        <v>406.71</v>
      </c>
      <c r="H660">
        <v>659</v>
      </c>
      <c r="I660">
        <v>37090</v>
      </c>
      <c r="J660">
        <v>0.8</v>
      </c>
      <c r="K660">
        <v>644</v>
      </c>
      <c r="L660">
        <v>379.13600000000002</v>
      </c>
      <c r="O660">
        <v>659</v>
      </c>
      <c r="P660">
        <v>58942</v>
      </c>
      <c r="Q660">
        <v>0.8</v>
      </c>
      <c r="R660">
        <v>1178</v>
      </c>
      <c r="S660">
        <v>351.56200000000001</v>
      </c>
    </row>
    <row r="661" spans="1:19" x14ac:dyDescent="0.3">
      <c r="A661">
        <v>660</v>
      </c>
      <c r="B661">
        <v>16786</v>
      </c>
      <c r="C661">
        <v>0.8</v>
      </c>
      <c r="D661">
        <v>704</v>
      </c>
      <c r="E661">
        <v>413.60300000000001</v>
      </c>
      <c r="H661">
        <v>660</v>
      </c>
      <c r="I661">
        <v>37374</v>
      </c>
      <c r="J661">
        <v>0.8</v>
      </c>
      <c r="K661">
        <v>644</v>
      </c>
      <c r="L661">
        <v>372.24299999999999</v>
      </c>
      <c r="O661">
        <v>660</v>
      </c>
      <c r="P661">
        <v>59200</v>
      </c>
      <c r="Q661">
        <v>0.8</v>
      </c>
      <c r="R661">
        <v>1175</v>
      </c>
      <c r="S661">
        <v>365.34899999999999</v>
      </c>
    </row>
    <row r="662" spans="1:19" x14ac:dyDescent="0.3">
      <c r="A662">
        <v>661</v>
      </c>
      <c r="B662">
        <v>17085</v>
      </c>
      <c r="C662">
        <v>0.8</v>
      </c>
      <c r="D662">
        <v>703</v>
      </c>
      <c r="E662">
        <v>427.39</v>
      </c>
      <c r="H662">
        <v>661</v>
      </c>
      <c r="I662">
        <v>37549</v>
      </c>
      <c r="J662">
        <v>0.8</v>
      </c>
      <c r="K662">
        <v>643</v>
      </c>
      <c r="L662">
        <v>392.923</v>
      </c>
      <c r="O662">
        <v>661</v>
      </c>
      <c r="P662">
        <v>59469</v>
      </c>
      <c r="Q662">
        <v>0.8</v>
      </c>
      <c r="R662">
        <v>1172</v>
      </c>
      <c r="S662">
        <v>379.13600000000002</v>
      </c>
    </row>
    <row r="663" spans="1:19" x14ac:dyDescent="0.3">
      <c r="A663">
        <v>662</v>
      </c>
      <c r="B663">
        <v>17312</v>
      </c>
      <c r="C663">
        <v>0.8</v>
      </c>
      <c r="D663">
        <v>701</v>
      </c>
      <c r="E663">
        <v>372.24299999999999</v>
      </c>
      <c r="H663">
        <v>662</v>
      </c>
      <c r="I663">
        <v>37778</v>
      </c>
      <c r="J663">
        <v>0.8</v>
      </c>
      <c r="K663">
        <v>642</v>
      </c>
      <c r="L663">
        <v>420.49599999999998</v>
      </c>
      <c r="O663">
        <v>662</v>
      </c>
      <c r="P663">
        <v>59860</v>
      </c>
      <c r="Q663">
        <v>0.8</v>
      </c>
      <c r="R663">
        <v>1168</v>
      </c>
      <c r="S663">
        <v>372.24299999999999</v>
      </c>
    </row>
    <row r="664" spans="1:19" x14ac:dyDescent="0.3">
      <c r="A664">
        <v>663</v>
      </c>
      <c r="B664">
        <v>17607</v>
      </c>
      <c r="C664">
        <v>0.8</v>
      </c>
      <c r="D664">
        <v>701</v>
      </c>
      <c r="E664">
        <v>399.81599999999997</v>
      </c>
      <c r="H664">
        <v>663</v>
      </c>
      <c r="I664">
        <v>37995</v>
      </c>
      <c r="J664">
        <v>0.8</v>
      </c>
      <c r="K664">
        <v>641</v>
      </c>
      <c r="L664">
        <v>399.81599999999997</v>
      </c>
      <c r="O664">
        <v>663</v>
      </c>
      <c r="P664">
        <v>60113</v>
      </c>
      <c r="Q664">
        <v>0.8</v>
      </c>
      <c r="R664">
        <v>1165</v>
      </c>
      <c r="S664">
        <v>344.66899999999998</v>
      </c>
    </row>
    <row r="665" spans="1:19" x14ac:dyDescent="0.3">
      <c r="A665">
        <v>664</v>
      </c>
      <c r="B665">
        <v>17845</v>
      </c>
      <c r="C665">
        <v>0.8</v>
      </c>
      <c r="D665">
        <v>700</v>
      </c>
      <c r="E665">
        <v>386.029</v>
      </c>
      <c r="H665">
        <v>664</v>
      </c>
      <c r="I665">
        <v>38273</v>
      </c>
      <c r="J665">
        <v>0.8</v>
      </c>
      <c r="K665">
        <v>640</v>
      </c>
      <c r="L665">
        <v>386.029</v>
      </c>
      <c r="O665">
        <v>664</v>
      </c>
      <c r="P665">
        <v>60319</v>
      </c>
      <c r="Q665">
        <v>0.8</v>
      </c>
      <c r="R665">
        <v>1162</v>
      </c>
      <c r="S665">
        <v>386.029</v>
      </c>
    </row>
    <row r="666" spans="1:19" x14ac:dyDescent="0.3">
      <c r="A666">
        <v>665</v>
      </c>
      <c r="B666">
        <v>18082</v>
      </c>
      <c r="C666">
        <v>0.8</v>
      </c>
      <c r="D666">
        <v>698</v>
      </c>
      <c r="E666">
        <v>392.923</v>
      </c>
      <c r="H666">
        <v>665</v>
      </c>
      <c r="I666">
        <v>38561</v>
      </c>
      <c r="J666">
        <v>0.8</v>
      </c>
      <c r="K666">
        <v>639</v>
      </c>
      <c r="L666">
        <v>399.81599999999997</v>
      </c>
      <c r="O666">
        <v>665</v>
      </c>
      <c r="P666">
        <v>60584</v>
      </c>
      <c r="Q666">
        <v>0.8</v>
      </c>
      <c r="R666">
        <v>1159</v>
      </c>
      <c r="S666">
        <v>420.49599999999998</v>
      </c>
    </row>
    <row r="667" spans="1:19" x14ac:dyDescent="0.3">
      <c r="A667">
        <v>666</v>
      </c>
      <c r="B667">
        <v>18303</v>
      </c>
      <c r="C667">
        <v>0.8</v>
      </c>
      <c r="D667">
        <v>698</v>
      </c>
      <c r="E667">
        <v>358.45600000000002</v>
      </c>
      <c r="H667">
        <v>666</v>
      </c>
      <c r="I667">
        <v>38849</v>
      </c>
      <c r="J667">
        <v>0.8</v>
      </c>
      <c r="K667">
        <v>639</v>
      </c>
      <c r="L667">
        <v>358.45600000000002</v>
      </c>
      <c r="O667">
        <v>666</v>
      </c>
      <c r="P667">
        <v>60740</v>
      </c>
      <c r="Q667">
        <v>0.8</v>
      </c>
      <c r="R667">
        <v>1158</v>
      </c>
      <c r="S667">
        <v>344.66899999999998</v>
      </c>
    </row>
    <row r="668" spans="1:19" x14ac:dyDescent="0.3">
      <c r="A668">
        <v>667</v>
      </c>
      <c r="B668">
        <v>18477</v>
      </c>
      <c r="C668">
        <v>0.8</v>
      </c>
      <c r="D668">
        <v>697</v>
      </c>
      <c r="E668">
        <v>379.13600000000002</v>
      </c>
      <c r="H668">
        <v>667</v>
      </c>
      <c r="I668">
        <v>39182</v>
      </c>
      <c r="J668">
        <v>0.8</v>
      </c>
      <c r="K668">
        <v>638</v>
      </c>
      <c r="L668">
        <v>379.13600000000002</v>
      </c>
      <c r="O668">
        <v>667</v>
      </c>
      <c r="P668">
        <v>60902</v>
      </c>
      <c r="Q668">
        <v>0.8</v>
      </c>
      <c r="R668">
        <v>1156</v>
      </c>
      <c r="S668">
        <v>392.923</v>
      </c>
    </row>
    <row r="669" spans="1:19" x14ac:dyDescent="0.3">
      <c r="A669">
        <v>668</v>
      </c>
      <c r="B669">
        <v>18718</v>
      </c>
      <c r="C669">
        <v>0.8</v>
      </c>
      <c r="D669">
        <v>697</v>
      </c>
      <c r="E669">
        <v>434.28300000000002</v>
      </c>
      <c r="H669">
        <v>668</v>
      </c>
      <c r="I669">
        <v>39418</v>
      </c>
      <c r="J669">
        <v>0.8</v>
      </c>
      <c r="K669">
        <v>637</v>
      </c>
      <c r="L669">
        <v>406.71</v>
      </c>
      <c r="O669">
        <v>668</v>
      </c>
      <c r="P669">
        <v>61099</v>
      </c>
      <c r="Q669">
        <v>0.8</v>
      </c>
      <c r="R669">
        <v>1153</v>
      </c>
      <c r="S669">
        <v>330.88200000000001</v>
      </c>
    </row>
    <row r="670" spans="1:19" x14ac:dyDescent="0.3">
      <c r="A670">
        <v>669</v>
      </c>
      <c r="B670">
        <v>18776</v>
      </c>
      <c r="C670">
        <v>0.8</v>
      </c>
      <c r="D670">
        <v>696</v>
      </c>
      <c r="E670">
        <v>420.49599999999998</v>
      </c>
      <c r="H670">
        <v>669</v>
      </c>
      <c r="I670">
        <v>39649</v>
      </c>
      <c r="J670">
        <v>0.8</v>
      </c>
      <c r="K670">
        <v>636</v>
      </c>
      <c r="L670">
        <v>413.60300000000001</v>
      </c>
      <c r="O670">
        <v>669</v>
      </c>
      <c r="P670">
        <v>61353</v>
      </c>
      <c r="Q670">
        <v>0.8</v>
      </c>
      <c r="R670">
        <v>1150</v>
      </c>
      <c r="S670">
        <v>351.56200000000001</v>
      </c>
    </row>
    <row r="671" spans="1:19" x14ac:dyDescent="0.3">
      <c r="A671">
        <v>670</v>
      </c>
      <c r="B671">
        <v>19012</v>
      </c>
      <c r="C671">
        <v>0.8</v>
      </c>
      <c r="D671">
        <v>695</v>
      </c>
      <c r="E671">
        <v>413.60300000000001</v>
      </c>
      <c r="H671">
        <v>670</v>
      </c>
      <c r="I671">
        <v>39937</v>
      </c>
      <c r="J671">
        <v>0.8</v>
      </c>
      <c r="K671">
        <v>635</v>
      </c>
      <c r="L671">
        <v>392.923</v>
      </c>
      <c r="O671">
        <v>670</v>
      </c>
      <c r="P671">
        <v>61608</v>
      </c>
      <c r="Q671">
        <v>0.8</v>
      </c>
      <c r="R671">
        <v>1147</v>
      </c>
      <c r="S671">
        <v>372.24299999999999</v>
      </c>
    </row>
    <row r="672" spans="1:19" x14ac:dyDescent="0.3">
      <c r="A672">
        <v>671</v>
      </c>
      <c r="B672">
        <v>19243</v>
      </c>
      <c r="C672">
        <v>0.8</v>
      </c>
      <c r="D672">
        <v>694</v>
      </c>
      <c r="E672">
        <v>434.28300000000002</v>
      </c>
      <c r="H672">
        <v>671</v>
      </c>
      <c r="I672">
        <v>40220</v>
      </c>
      <c r="J672">
        <v>0.8</v>
      </c>
      <c r="K672">
        <v>634</v>
      </c>
      <c r="L672">
        <v>399.81599999999997</v>
      </c>
      <c r="O672">
        <v>671</v>
      </c>
      <c r="P672">
        <v>61869</v>
      </c>
      <c r="Q672">
        <v>0.8</v>
      </c>
      <c r="R672">
        <v>1144</v>
      </c>
      <c r="S672">
        <v>372.24299999999999</v>
      </c>
    </row>
    <row r="673" spans="1:19" x14ac:dyDescent="0.3">
      <c r="A673">
        <v>672</v>
      </c>
      <c r="B673">
        <v>19468</v>
      </c>
      <c r="C673">
        <v>0.8</v>
      </c>
      <c r="D673">
        <v>693</v>
      </c>
      <c r="E673">
        <v>386.029</v>
      </c>
      <c r="H673">
        <v>672</v>
      </c>
      <c r="I673">
        <v>40570</v>
      </c>
      <c r="J673">
        <v>0.8</v>
      </c>
      <c r="K673">
        <v>633</v>
      </c>
      <c r="L673">
        <v>461.85700000000003</v>
      </c>
      <c r="O673">
        <v>672</v>
      </c>
      <c r="P673">
        <v>62120</v>
      </c>
      <c r="Q673">
        <v>0.8</v>
      </c>
      <c r="R673">
        <v>1142</v>
      </c>
      <c r="S673">
        <v>344.66899999999998</v>
      </c>
    </row>
    <row r="674" spans="1:19" x14ac:dyDescent="0.3">
      <c r="A674">
        <v>673</v>
      </c>
      <c r="B674">
        <v>19766</v>
      </c>
      <c r="C674">
        <v>0.8</v>
      </c>
      <c r="D674">
        <v>692</v>
      </c>
      <c r="E674">
        <v>427.39</v>
      </c>
      <c r="H674">
        <v>673</v>
      </c>
      <c r="I674">
        <v>40692</v>
      </c>
      <c r="J674">
        <v>0.8</v>
      </c>
      <c r="K674">
        <v>633</v>
      </c>
      <c r="L674">
        <v>434.28300000000002</v>
      </c>
      <c r="O674">
        <v>673</v>
      </c>
      <c r="P674">
        <v>62366</v>
      </c>
      <c r="Q674">
        <v>0.8</v>
      </c>
      <c r="R674">
        <v>1139</v>
      </c>
      <c r="S674">
        <v>351.56200000000001</v>
      </c>
    </row>
    <row r="675" spans="1:19" x14ac:dyDescent="0.3">
      <c r="A675">
        <v>674</v>
      </c>
      <c r="B675">
        <v>20054</v>
      </c>
      <c r="C675">
        <v>0.8</v>
      </c>
      <c r="D675">
        <v>690</v>
      </c>
      <c r="E675">
        <v>399.81599999999997</v>
      </c>
      <c r="H675">
        <v>674</v>
      </c>
      <c r="I675">
        <v>40981</v>
      </c>
      <c r="J675">
        <v>0.8</v>
      </c>
      <c r="K675">
        <v>632</v>
      </c>
      <c r="L675">
        <v>365.34899999999999</v>
      </c>
      <c r="O675">
        <v>674</v>
      </c>
      <c r="P675">
        <v>62627</v>
      </c>
      <c r="Q675">
        <v>0.8</v>
      </c>
      <c r="R675">
        <v>1136</v>
      </c>
      <c r="S675">
        <v>399.81599999999997</v>
      </c>
    </row>
    <row r="676" spans="1:19" x14ac:dyDescent="0.3">
      <c r="A676">
        <v>675</v>
      </c>
      <c r="B676">
        <v>20332</v>
      </c>
      <c r="C676">
        <v>0.8</v>
      </c>
      <c r="D676">
        <v>690</v>
      </c>
      <c r="E676">
        <v>379.13600000000002</v>
      </c>
      <c r="H676">
        <v>675</v>
      </c>
      <c r="I676">
        <v>41206</v>
      </c>
      <c r="J676">
        <v>0.8</v>
      </c>
      <c r="K676">
        <v>630</v>
      </c>
      <c r="L676">
        <v>413.60300000000001</v>
      </c>
      <c r="O676">
        <v>675</v>
      </c>
      <c r="P676">
        <v>62890</v>
      </c>
      <c r="Q676">
        <v>0.8</v>
      </c>
      <c r="R676">
        <v>1133</v>
      </c>
      <c r="S676">
        <v>372.24299999999999</v>
      </c>
    </row>
    <row r="677" spans="1:19" x14ac:dyDescent="0.3">
      <c r="A677">
        <v>676</v>
      </c>
      <c r="B677">
        <v>20610</v>
      </c>
      <c r="C677">
        <v>0.8</v>
      </c>
      <c r="D677">
        <v>688</v>
      </c>
      <c r="E677">
        <v>386.029</v>
      </c>
      <c r="H677">
        <v>676</v>
      </c>
      <c r="I677">
        <v>41436</v>
      </c>
      <c r="J677">
        <v>0.8</v>
      </c>
      <c r="K677">
        <v>631</v>
      </c>
      <c r="L677">
        <v>406.71</v>
      </c>
      <c r="O677">
        <v>676</v>
      </c>
      <c r="P677">
        <v>63135</v>
      </c>
      <c r="Q677">
        <v>0.8</v>
      </c>
      <c r="R677">
        <v>1130</v>
      </c>
      <c r="S677">
        <v>330.88200000000001</v>
      </c>
    </row>
    <row r="678" spans="1:19" x14ac:dyDescent="0.3">
      <c r="A678">
        <v>677</v>
      </c>
      <c r="B678">
        <v>20847</v>
      </c>
      <c r="C678">
        <v>0.8</v>
      </c>
      <c r="D678">
        <v>687</v>
      </c>
      <c r="E678">
        <v>427.39</v>
      </c>
      <c r="H678">
        <v>677</v>
      </c>
      <c r="I678">
        <v>41675</v>
      </c>
      <c r="J678">
        <v>0.8</v>
      </c>
      <c r="K678">
        <v>630</v>
      </c>
      <c r="L678">
        <v>392.923</v>
      </c>
      <c r="O678">
        <v>677</v>
      </c>
      <c r="P678">
        <v>63436</v>
      </c>
      <c r="Q678">
        <v>0.8</v>
      </c>
      <c r="R678">
        <v>1127</v>
      </c>
      <c r="S678">
        <v>351.56200000000001</v>
      </c>
    </row>
    <row r="679" spans="1:19" x14ac:dyDescent="0.3">
      <c r="A679">
        <v>678</v>
      </c>
      <c r="B679">
        <v>20965</v>
      </c>
      <c r="C679">
        <v>0.8</v>
      </c>
      <c r="D679">
        <v>687</v>
      </c>
      <c r="E679">
        <v>392.923</v>
      </c>
      <c r="H679">
        <v>678</v>
      </c>
      <c r="I679">
        <v>41973</v>
      </c>
      <c r="J679">
        <v>0.8</v>
      </c>
      <c r="K679">
        <v>629</v>
      </c>
      <c r="L679">
        <v>392.923</v>
      </c>
      <c r="O679">
        <v>678</v>
      </c>
      <c r="P679">
        <v>63647</v>
      </c>
      <c r="Q679">
        <v>0.8</v>
      </c>
      <c r="R679">
        <v>1124</v>
      </c>
      <c r="S679">
        <v>379.13600000000002</v>
      </c>
    </row>
    <row r="680" spans="1:19" x14ac:dyDescent="0.3">
      <c r="A680">
        <v>679</v>
      </c>
      <c r="B680">
        <v>21187</v>
      </c>
      <c r="C680">
        <v>0.8</v>
      </c>
      <c r="D680">
        <v>685</v>
      </c>
      <c r="E680">
        <v>365.34899999999999</v>
      </c>
      <c r="H680">
        <v>679</v>
      </c>
      <c r="I680">
        <v>42196</v>
      </c>
      <c r="J680">
        <v>0.8</v>
      </c>
      <c r="K680">
        <v>628</v>
      </c>
      <c r="L680">
        <v>386.029</v>
      </c>
      <c r="O680">
        <v>679</v>
      </c>
      <c r="P680">
        <v>63914</v>
      </c>
      <c r="Q680">
        <v>0.8</v>
      </c>
      <c r="R680">
        <v>1121</v>
      </c>
      <c r="S680">
        <v>365.34899999999999</v>
      </c>
    </row>
    <row r="681" spans="1:19" x14ac:dyDescent="0.3">
      <c r="A681">
        <v>680</v>
      </c>
      <c r="B681">
        <v>21462</v>
      </c>
      <c r="C681">
        <v>0.8</v>
      </c>
      <c r="D681">
        <v>684</v>
      </c>
      <c r="E681">
        <v>399.81599999999997</v>
      </c>
      <c r="H681">
        <v>680</v>
      </c>
      <c r="I681">
        <v>42429</v>
      </c>
      <c r="J681">
        <v>0.8</v>
      </c>
      <c r="K681">
        <v>628</v>
      </c>
      <c r="L681">
        <v>379.13600000000002</v>
      </c>
      <c r="O681">
        <v>680</v>
      </c>
      <c r="P681">
        <v>64168</v>
      </c>
      <c r="Q681">
        <v>0.8</v>
      </c>
      <c r="R681">
        <v>1119</v>
      </c>
      <c r="S681">
        <v>351.56200000000001</v>
      </c>
    </row>
    <row r="682" spans="1:19" x14ac:dyDescent="0.3">
      <c r="A682">
        <v>681</v>
      </c>
      <c r="B682">
        <v>21748</v>
      </c>
      <c r="C682">
        <v>0.8</v>
      </c>
      <c r="D682">
        <v>683</v>
      </c>
      <c r="E682">
        <v>406.71</v>
      </c>
      <c r="H682">
        <v>681</v>
      </c>
      <c r="I682">
        <v>42615</v>
      </c>
      <c r="J682">
        <v>0.8</v>
      </c>
      <c r="K682">
        <v>627</v>
      </c>
      <c r="L682">
        <v>441.17599999999999</v>
      </c>
      <c r="O682">
        <v>681</v>
      </c>
      <c r="P682">
        <v>64423</v>
      </c>
      <c r="Q682">
        <v>0.8</v>
      </c>
      <c r="R682">
        <v>1116</v>
      </c>
      <c r="S682">
        <v>365.34899999999999</v>
      </c>
    </row>
    <row r="683" spans="1:19" x14ac:dyDescent="0.3">
      <c r="A683">
        <v>682</v>
      </c>
      <c r="B683">
        <v>21978</v>
      </c>
      <c r="C683">
        <v>0.8</v>
      </c>
      <c r="D683">
        <v>682</v>
      </c>
      <c r="E683">
        <v>392.923</v>
      </c>
      <c r="H683">
        <v>682</v>
      </c>
      <c r="I683">
        <v>42674</v>
      </c>
      <c r="J683">
        <v>0.8</v>
      </c>
      <c r="K683">
        <v>627</v>
      </c>
      <c r="L683">
        <v>392.923</v>
      </c>
      <c r="O683">
        <v>682</v>
      </c>
      <c r="P683">
        <v>64693</v>
      </c>
      <c r="Q683">
        <v>0.8</v>
      </c>
      <c r="R683">
        <v>1113</v>
      </c>
      <c r="S683">
        <v>386.029</v>
      </c>
    </row>
    <row r="684" spans="1:19" x14ac:dyDescent="0.3">
      <c r="A684">
        <v>683</v>
      </c>
      <c r="B684">
        <v>22143</v>
      </c>
      <c r="C684">
        <v>0.8</v>
      </c>
      <c r="D684">
        <v>682</v>
      </c>
      <c r="E684">
        <v>351.56200000000001</v>
      </c>
      <c r="H684">
        <v>683</v>
      </c>
      <c r="I684">
        <v>42973</v>
      </c>
      <c r="J684">
        <v>0.8</v>
      </c>
      <c r="K684">
        <v>625</v>
      </c>
      <c r="L684">
        <v>337.77600000000001</v>
      </c>
      <c r="O684">
        <v>683</v>
      </c>
      <c r="P684">
        <v>64968</v>
      </c>
      <c r="Q684">
        <v>0.8</v>
      </c>
      <c r="R684">
        <v>1111</v>
      </c>
      <c r="S684">
        <v>379.13600000000002</v>
      </c>
    </row>
    <row r="685" spans="1:19" x14ac:dyDescent="0.3">
      <c r="A685">
        <v>684</v>
      </c>
      <c r="B685">
        <v>22194</v>
      </c>
      <c r="C685">
        <v>0.8</v>
      </c>
      <c r="D685">
        <v>681</v>
      </c>
      <c r="E685">
        <v>392.923</v>
      </c>
      <c r="H685">
        <v>684</v>
      </c>
      <c r="I685">
        <v>43197</v>
      </c>
      <c r="J685">
        <v>0.8</v>
      </c>
      <c r="K685">
        <v>625</v>
      </c>
      <c r="L685">
        <v>379.13600000000002</v>
      </c>
      <c r="O685">
        <v>684</v>
      </c>
      <c r="P685">
        <v>65126</v>
      </c>
      <c r="Q685">
        <v>0.8</v>
      </c>
      <c r="R685">
        <v>1109</v>
      </c>
      <c r="S685">
        <v>365.34899999999999</v>
      </c>
    </row>
    <row r="686" spans="1:19" x14ac:dyDescent="0.3">
      <c r="A686">
        <v>685</v>
      </c>
      <c r="B686">
        <v>22409</v>
      </c>
      <c r="C686">
        <v>0.8</v>
      </c>
      <c r="D686">
        <v>680</v>
      </c>
      <c r="E686">
        <v>379.13600000000002</v>
      </c>
      <c r="H686">
        <v>685</v>
      </c>
      <c r="I686">
        <v>43257</v>
      </c>
      <c r="J686">
        <v>0.8</v>
      </c>
      <c r="K686">
        <v>625</v>
      </c>
      <c r="L686">
        <v>372.24299999999999</v>
      </c>
      <c r="O686">
        <v>685</v>
      </c>
      <c r="P686">
        <v>65383</v>
      </c>
      <c r="Q686">
        <v>0.8</v>
      </c>
      <c r="R686">
        <v>1105</v>
      </c>
      <c r="S686">
        <v>351.56200000000001</v>
      </c>
    </row>
    <row r="687" spans="1:19" x14ac:dyDescent="0.3">
      <c r="A687">
        <v>686</v>
      </c>
      <c r="B687">
        <v>22637</v>
      </c>
      <c r="C687">
        <v>0.8</v>
      </c>
      <c r="D687">
        <v>680</v>
      </c>
      <c r="E687">
        <v>413.60300000000001</v>
      </c>
      <c r="H687">
        <v>686</v>
      </c>
      <c r="I687">
        <v>43621</v>
      </c>
      <c r="J687">
        <v>0.8</v>
      </c>
      <c r="K687">
        <v>624</v>
      </c>
      <c r="L687">
        <v>406.71</v>
      </c>
      <c r="O687">
        <v>686</v>
      </c>
      <c r="P687">
        <v>65594</v>
      </c>
      <c r="Q687">
        <v>0.8</v>
      </c>
      <c r="R687">
        <v>1103</v>
      </c>
      <c r="S687">
        <v>337.77600000000001</v>
      </c>
    </row>
    <row r="688" spans="1:19" x14ac:dyDescent="0.3">
      <c r="A688">
        <v>687</v>
      </c>
      <c r="B688">
        <v>22923</v>
      </c>
      <c r="C688">
        <v>0.8</v>
      </c>
      <c r="D688">
        <v>678</v>
      </c>
      <c r="E688">
        <v>358.45600000000002</v>
      </c>
      <c r="H688">
        <v>687</v>
      </c>
      <c r="I688">
        <v>43867</v>
      </c>
      <c r="J688">
        <v>0.8</v>
      </c>
      <c r="K688">
        <v>624</v>
      </c>
      <c r="L688">
        <v>365.34899999999999</v>
      </c>
      <c r="O688">
        <v>687</v>
      </c>
      <c r="P688">
        <v>65878</v>
      </c>
      <c r="Q688">
        <v>0.8</v>
      </c>
      <c r="R688">
        <v>1100</v>
      </c>
      <c r="S688">
        <v>351.56200000000001</v>
      </c>
    </row>
    <row r="689" spans="1:19" x14ac:dyDescent="0.3">
      <c r="A689">
        <v>688</v>
      </c>
      <c r="B689">
        <v>23148</v>
      </c>
      <c r="C689">
        <v>0.8</v>
      </c>
      <c r="D689">
        <v>678</v>
      </c>
      <c r="E689">
        <v>344.66899999999998</v>
      </c>
      <c r="H689">
        <v>688</v>
      </c>
      <c r="I689">
        <v>44088</v>
      </c>
      <c r="J689">
        <v>0.8</v>
      </c>
      <c r="K689">
        <v>622</v>
      </c>
      <c r="L689">
        <v>372.24299999999999</v>
      </c>
      <c r="O689">
        <v>688</v>
      </c>
      <c r="P689">
        <v>66154</v>
      </c>
      <c r="Q689">
        <v>0.8</v>
      </c>
      <c r="R689">
        <v>1098</v>
      </c>
      <c r="S689">
        <v>379.13600000000002</v>
      </c>
    </row>
    <row r="690" spans="1:19" x14ac:dyDescent="0.3">
      <c r="A690">
        <v>689</v>
      </c>
      <c r="B690">
        <v>23363</v>
      </c>
      <c r="C690">
        <v>0.8</v>
      </c>
      <c r="D690">
        <v>676</v>
      </c>
      <c r="E690">
        <v>365.34899999999999</v>
      </c>
      <c r="H690">
        <v>689</v>
      </c>
      <c r="I690">
        <v>44437</v>
      </c>
      <c r="J690">
        <v>0.8</v>
      </c>
      <c r="K690">
        <v>621</v>
      </c>
      <c r="L690">
        <v>420.49599999999998</v>
      </c>
      <c r="O690">
        <v>689</v>
      </c>
      <c r="P690">
        <v>66363</v>
      </c>
      <c r="Q690">
        <v>0.8</v>
      </c>
      <c r="R690">
        <v>1095</v>
      </c>
      <c r="S690">
        <v>372.24299999999999</v>
      </c>
    </row>
    <row r="691" spans="1:19" x14ac:dyDescent="0.3">
      <c r="A691">
        <v>690</v>
      </c>
      <c r="B691">
        <v>23587</v>
      </c>
      <c r="C691">
        <v>0.8</v>
      </c>
      <c r="D691">
        <v>676</v>
      </c>
      <c r="E691">
        <v>392.923</v>
      </c>
      <c r="H691">
        <v>690</v>
      </c>
      <c r="I691">
        <v>44681</v>
      </c>
      <c r="J691">
        <v>0.8</v>
      </c>
      <c r="K691">
        <v>621</v>
      </c>
      <c r="L691">
        <v>399.81599999999997</v>
      </c>
      <c r="O691">
        <v>690</v>
      </c>
      <c r="P691">
        <v>66581</v>
      </c>
      <c r="Q691">
        <v>0.8</v>
      </c>
      <c r="R691">
        <v>1093</v>
      </c>
      <c r="S691">
        <v>392.923</v>
      </c>
    </row>
    <row r="692" spans="1:19" x14ac:dyDescent="0.3">
      <c r="A692">
        <v>691</v>
      </c>
      <c r="B692">
        <v>23819</v>
      </c>
      <c r="C692">
        <v>0.8</v>
      </c>
      <c r="D692">
        <v>675</v>
      </c>
      <c r="E692">
        <v>420.49599999999998</v>
      </c>
      <c r="H692">
        <v>691</v>
      </c>
      <c r="I692">
        <v>44986</v>
      </c>
      <c r="J692">
        <v>0.8</v>
      </c>
      <c r="K692">
        <v>620</v>
      </c>
      <c r="L692">
        <v>413.60300000000001</v>
      </c>
      <c r="O692">
        <v>691</v>
      </c>
      <c r="P692">
        <v>66861</v>
      </c>
      <c r="Q692">
        <v>0.8</v>
      </c>
      <c r="R692">
        <v>1091</v>
      </c>
      <c r="S692">
        <v>358.45600000000002</v>
      </c>
    </row>
    <row r="693" spans="1:19" x14ac:dyDescent="0.3">
      <c r="A693">
        <v>692</v>
      </c>
      <c r="B693">
        <v>24109</v>
      </c>
      <c r="C693">
        <v>0.8</v>
      </c>
      <c r="D693">
        <v>674</v>
      </c>
      <c r="E693">
        <v>461.85700000000003</v>
      </c>
      <c r="H693">
        <v>692</v>
      </c>
      <c r="I693">
        <v>45212</v>
      </c>
      <c r="J693">
        <v>0.8</v>
      </c>
      <c r="K693">
        <v>620</v>
      </c>
      <c r="L693">
        <v>406.71</v>
      </c>
      <c r="O693">
        <v>692</v>
      </c>
      <c r="P693">
        <v>67038</v>
      </c>
      <c r="Q693">
        <v>0.8</v>
      </c>
      <c r="R693">
        <v>1089</v>
      </c>
      <c r="S693">
        <v>427.39</v>
      </c>
    </row>
    <row r="694" spans="1:19" x14ac:dyDescent="0.3">
      <c r="A694">
        <v>693</v>
      </c>
      <c r="B694">
        <v>24440</v>
      </c>
      <c r="C694">
        <v>0.8</v>
      </c>
      <c r="D694">
        <v>672</v>
      </c>
      <c r="E694">
        <v>379.13600000000002</v>
      </c>
      <c r="H694">
        <v>693</v>
      </c>
      <c r="I694">
        <v>45441</v>
      </c>
      <c r="J694">
        <v>0.8</v>
      </c>
      <c r="K694">
        <v>619</v>
      </c>
      <c r="L694">
        <v>413.60300000000001</v>
      </c>
      <c r="O694">
        <v>693</v>
      </c>
      <c r="P694">
        <v>67363</v>
      </c>
      <c r="Q694">
        <v>0.8</v>
      </c>
      <c r="R694">
        <v>1086</v>
      </c>
      <c r="S694">
        <v>372.24299999999999</v>
      </c>
    </row>
    <row r="695" spans="1:19" x14ac:dyDescent="0.3">
      <c r="A695">
        <v>694</v>
      </c>
      <c r="B695">
        <v>24664</v>
      </c>
      <c r="C695">
        <v>0.8</v>
      </c>
      <c r="D695">
        <v>671</v>
      </c>
      <c r="E695">
        <v>386.029</v>
      </c>
      <c r="H695">
        <v>694</v>
      </c>
      <c r="I695">
        <v>45747</v>
      </c>
      <c r="J695">
        <v>0.8</v>
      </c>
      <c r="K695">
        <v>619</v>
      </c>
      <c r="L695">
        <v>406.71</v>
      </c>
      <c r="O695">
        <v>694</v>
      </c>
      <c r="P695">
        <v>67696</v>
      </c>
      <c r="Q695">
        <v>0.8</v>
      </c>
      <c r="R695">
        <v>1082</v>
      </c>
      <c r="S695">
        <v>372.24299999999999</v>
      </c>
    </row>
    <row r="696" spans="1:19" x14ac:dyDescent="0.3">
      <c r="A696">
        <v>695</v>
      </c>
      <c r="B696">
        <v>24723</v>
      </c>
      <c r="C696">
        <v>0.8</v>
      </c>
      <c r="D696">
        <v>671</v>
      </c>
      <c r="E696">
        <v>372.24299999999999</v>
      </c>
      <c r="H696">
        <v>695</v>
      </c>
      <c r="I696">
        <v>45990</v>
      </c>
      <c r="J696">
        <v>0.8</v>
      </c>
      <c r="K696">
        <v>618</v>
      </c>
      <c r="L696">
        <v>413.60300000000001</v>
      </c>
      <c r="O696">
        <v>695</v>
      </c>
      <c r="P696">
        <v>67988</v>
      </c>
      <c r="Q696">
        <v>0.8</v>
      </c>
      <c r="R696">
        <v>1080</v>
      </c>
      <c r="S696">
        <v>386.029</v>
      </c>
    </row>
    <row r="697" spans="1:19" x14ac:dyDescent="0.3">
      <c r="A697">
        <v>696</v>
      </c>
      <c r="B697">
        <v>24957</v>
      </c>
      <c r="C697">
        <v>0.8</v>
      </c>
      <c r="D697">
        <v>670</v>
      </c>
      <c r="E697">
        <v>399.81599999999997</v>
      </c>
      <c r="H697">
        <v>696</v>
      </c>
      <c r="I697">
        <v>46214</v>
      </c>
      <c r="J697">
        <v>0.8</v>
      </c>
      <c r="K697">
        <v>617</v>
      </c>
      <c r="L697">
        <v>392.923</v>
      </c>
      <c r="O697">
        <v>696</v>
      </c>
      <c r="P697">
        <v>68208</v>
      </c>
      <c r="Q697">
        <v>0.8</v>
      </c>
      <c r="R697">
        <v>1078</v>
      </c>
      <c r="S697">
        <v>365.34899999999999</v>
      </c>
    </row>
    <row r="698" spans="1:19" x14ac:dyDescent="0.3">
      <c r="A698">
        <v>697</v>
      </c>
      <c r="B698">
        <v>25193</v>
      </c>
      <c r="C698">
        <v>0.8</v>
      </c>
      <c r="D698">
        <v>669</v>
      </c>
      <c r="E698">
        <v>379.13600000000002</v>
      </c>
      <c r="H698">
        <v>697</v>
      </c>
      <c r="I698">
        <v>46449</v>
      </c>
      <c r="J698">
        <v>0.8</v>
      </c>
      <c r="K698">
        <v>616</v>
      </c>
      <c r="L698">
        <v>413.60300000000001</v>
      </c>
      <c r="O698">
        <v>697</v>
      </c>
      <c r="P698">
        <v>68487</v>
      </c>
      <c r="Q698">
        <v>0.8</v>
      </c>
      <c r="R698">
        <v>1074</v>
      </c>
      <c r="S698">
        <v>358.45600000000002</v>
      </c>
    </row>
    <row r="699" spans="1:19" x14ac:dyDescent="0.3">
      <c r="A699">
        <v>698</v>
      </c>
      <c r="B699">
        <v>25416</v>
      </c>
      <c r="C699">
        <v>0.8</v>
      </c>
      <c r="D699">
        <v>669</v>
      </c>
      <c r="E699">
        <v>379.13600000000002</v>
      </c>
      <c r="H699">
        <v>698</v>
      </c>
      <c r="I699">
        <v>46753</v>
      </c>
      <c r="J699">
        <v>0.8</v>
      </c>
      <c r="K699">
        <v>615</v>
      </c>
      <c r="L699">
        <v>427.39</v>
      </c>
      <c r="O699">
        <v>698</v>
      </c>
      <c r="P699">
        <v>68844</v>
      </c>
      <c r="Q699">
        <v>0.8</v>
      </c>
      <c r="R699">
        <v>1071</v>
      </c>
      <c r="S699">
        <v>427.39</v>
      </c>
    </row>
    <row r="700" spans="1:19" x14ac:dyDescent="0.3">
      <c r="A700">
        <v>699</v>
      </c>
      <c r="B700">
        <v>25700</v>
      </c>
      <c r="C700">
        <v>0.8</v>
      </c>
      <c r="D700">
        <v>668</v>
      </c>
      <c r="E700">
        <v>386.029</v>
      </c>
      <c r="H700">
        <v>699</v>
      </c>
      <c r="I700">
        <v>46990</v>
      </c>
      <c r="J700">
        <v>0.8</v>
      </c>
      <c r="K700">
        <v>614</v>
      </c>
      <c r="L700">
        <v>434.28300000000002</v>
      </c>
      <c r="O700">
        <v>699</v>
      </c>
      <c r="P700">
        <v>69126</v>
      </c>
      <c r="Q700">
        <v>0.8</v>
      </c>
      <c r="R700">
        <v>1068</v>
      </c>
      <c r="S700">
        <v>413.60300000000001</v>
      </c>
    </row>
    <row r="701" spans="1:19" x14ac:dyDescent="0.3">
      <c r="A701">
        <v>700</v>
      </c>
      <c r="B701">
        <v>26069</v>
      </c>
      <c r="C701">
        <v>0.8</v>
      </c>
      <c r="D701">
        <v>666</v>
      </c>
      <c r="E701">
        <v>392.923</v>
      </c>
      <c r="H701">
        <v>700</v>
      </c>
      <c r="I701">
        <v>47277</v>
      </c>
      <c r="J701">
        <v>0.8</v>
      </c>
      <c r="K701">
        <v>614</v>
      </c>
      <c r="L701">
        <v>399.81599999999997</v>
      </c>
      <c r="O701">
        <v>700</v>
      </c>
      <c r="P701">
        <v>69403</v>
      </c>
      <c r="Q701">
        <v>0.8</v>
      </c>
      <c r="R701">
        <v>1065</v>
      </c>
      <c r="S701">
        <v>392.923</v>
      </c>
    </row>
    <row r="702" spans="1:19" x14ac:dyDescent="0.3">
      <c r="A702">
        <v>701</v>
      </c>
      <c r="B702">
        <v>26295</v>
      </c>
      <c r="C702">
        <v>0.8</v>
      </c>
      <c r="D702">
        <v>666</v>
      </c>
      <c r="E702">
        <v>386.029</v>
      </c>
      <c r="H702">
        <v>701</v>
      </c>
      <c r="I702">
        <v>47631</v>
      </c>
      <c r="J702">
        <v>0.8</v>
      </c>
      <c r="K702">
        <v>613</v>
      </c>
      <c r="L702">
        <v>399.81599999999997</v>
      </c>
      <c r="O702">
        <v>701</v>
      </c>
      <c r="P702">
        <v>69628</v>
      </c>
      <c r="Q702">
        <v>0.8</v>
      </c>
      <c r="R702">
        <v>1064</v>
      </c>
      <c r="S702">
        <v>392.923</v>
      </c>
    </row>
    <row r="703" spans="1:19" x14ac:dyDescent="0.3">
      <c r="A703">
        <v>702</v>
      </c>
      <c r="B703">
        <v>26574</v>
      </c>
      <c r="C703">
        <v>0.8</v>
      </c>
      <c r="D703">
        <v>665</v>
      </c>
      <c r="E703">
        <v>379.13600000000002</v>
      </c>
      <c r="H703">
        <v>702</v>
      </c>
      <c r="I703">
        <v>47991</v>
      </c>
      <c r="J703">
        <v>0.8</v>
      </c>
      <c r="K703">
        <v>612</v>
      </c>
      <c r="L703">
        <v>468.75</v>
      </c>
      <c r="O703">
        <v>702</v>
      </c>
      <c r="P703">
        <v>69924</v>
      </c>
      <c r="Q703">
        <v>0.8</v>
      </c>
      <c r="R703">
        <v>1063</v>
      </c>
      <c r="S703">
        <v>399.81599999999997</v>
      </c>
    </row>
    <row r="704" spans="1:19" x14ac:dyDescent="0.3">
      <c r="A704">
        <v>703</v>
      </c>
      <c r="B704">
        <v>26809</v>
      </c>
      <c r="C704">
        <v>0.8</v>
      </c>
      <c r="D704">
        <v>664</v>
      </c>
      <c r="E704">
        <v>392.923</v>
      </c>
      <c r="H704">
        <v>703</v>
      </c>
      <c r="I704">
        <v>48218</v>
      </c>
      <c r="J704">
        <v>0.8</v>
      </c>
      <c r="K704">
        <v>611</v>
      </c>
      <c r="L704">
        <v>406.71</v>
      </c>
      <c r="O704">
        <v>703</v>
      </c>
      <c r="P704">
        <v>70269</v>
      </c>
      <c r="Q704">
        <v>0.8</v>
      </c>
      <c r="R704">
        <v>1058</v>
      </c>
      <c r="S704">
        <v>392.923</v>
      </c>
    </row>
    <row r="705" spans="1:19" x14ac:dyDescent="0.3">
      <c r="A705">
        <v>704</v>
      </c>
      <c r="B705">
        <v>27047</v>
      </c>
      <c r="C705">
        <v>0.8</v>
      </c>
      <c r="D705">
        <v>662</v>
      </c>
      <c r="E705">
        <v>365.34899999999999</v>
      </c>
      <c r="H705">
        <v>704</v>
      </c>
      <c r="I705">
        <v>48445</v>
      </c>
      <c r="J705">
        <v>0.8</v>
      </c>
      <c r="K705">
        <v>610</v>
      </c>
      <c r="L705">
        <v>386.029</v>
      </c>
      <c r="O705">
        <v>704</v>
      </c>
      <c r="P705">
        <v>70495</v>
      </c>
      <c r="Q705">
        <v>0.8</v>
      </c>
      <c r="R705">
        <v>1056</v>
      </c>
      <c r="S705">
        <v>386.029</v>
      </c>
    </row>
    <row r="706" spans="1:19" x14ac:dyDescent="0.3">
      <c r="A706">
        <v>705</v>
      </c>
      <c r="B706">
        <v>27286</v>
      </c>
      <c r="C706">
        <v>0.8</v>
      </c>
      <c r="D706">
        <v>662</v>
      </c>
      <c r="E706">
        <v>372.24299999999999</v>
      </c>
      <c r="H706">
        <v>705</v>
      </c>
      <c r="I706">
        <v>48683</v>
      </c>
      <c r="J706">
        <v>0.8</v>
      </c>
      <c r="K706">
        <v>610</v>
      </c>
      <c r="L706">
        <v>434.28300000000002</v>
      </c>
      <c r="O706">
        <v>705</v>
      </c>
      <c r="P706">
        <v>70781</v>
      </c>
      <c r="Q706">
        <v>0.8</v>
      </c>
      <c r="R706">
        <v>1053</v>
      </c>
      <c r="S706">
        <v>392.923</v>
      </c>
    </row>
    <row r="707" spans="1:19" x14ac:dyDescent="0.3">
      <c r="A707">
        <v>706</v>
      </c>
      <c r="B707">
        <v>27626</v>
      </c>
      <c r="C707">
        <v>0.8</v>
      </c>
      <c r="D707">
        <v>661</v>
      </c>
      <c r="E707">
        <v>392.923</v>
      </c>
      <c r="H707">
        <v>706</v>
      </c>
      <c r="I707">
        <v>48983</v>
      </c>
      <c r="J707">
        <v>0.8</v>
      </c>
      <c r="K707">
        <v>609</v>
      </c>
      <c r="L707">
        <v>413.60300000000001</v>
      </c>
      <c r="O707">
        <v>706</v>
      </c>
      <c r="P707">
        <v>71078</v>
      </c>
      <c r="Q707">
        <v>0.8</v>
      </c>
      <c r="R707">
        <v>1051</v>
      </c>
      <c r="S707">
        <v>434.28300000000002</v>
      </c>
    </row>
    <row r="708" spans="1:19" x14ac:dyDescent="0.3">
      <c r="A708">
        <v>707</v>
      </c>
      <c r="B708">
        <v>27866</v>
      </c>
      <c r="C708">
        <v>0.8</v>
      </c>
      <c r="D708">
        <v>660</v>
      </c>
      <c r="E708">
        <v>441.17599999999999</v>
      </c>
      <c r="H708">
        <v>707</v>
      </c>
      <c r="I708">
        <v>49266</v>
      </c>
      <c r="J708">
        <v>0.8</v>
      </c>
      <c r="K708">
        <v>608</v>
      </c>
      <c r="L708">
        <v>386.029</v>
      </c>
      <c r="O708">
        <v>707</v>
      </c>
      <c r="P708">
        <v>71358</v>
      </c>
      <c r="Q708">
        <v>0.8</v>
      </c>
      <c r="R708">
        <v>1049</v>
      </c>
      <c r="S708">
        <v>372.24299999999999</v>
      </c>
    </row>
    <row r="709" spans="1:19" x14ac:dyDescent="0.3">
      <c r="A709">
        <v>708</v>
      </c>
      <c r="B709">
        <v>28104</v>
      </c>
      <c r="C709">
        <v>0.8</v>
      </c>
      <c r="D709">
        <v>659</v>
      </c>
      <c r="E709">
        <v>413.60300000000001</v>
      </c>
      <c r="H709">
        <v>708</v>
      </c>
      <c r="I709">
        <v>49548</v>
      </c>
      <c r="J709">
        <v>0.8</v>
      </c>
      <c r="K709">
        <v>608</v>
      </c>
      <c r="L709">
        <v>379.13600000000002</v>
      </c>
      <c r="O709">
        <v>708</v>
      </c>
      <c r="P709">
        <v>71641</v>
      </c>
      <c r="Q709">
        <v>0.8</v>
      </c>
      <c r="R709">
        <v>1045</v>
      </c>
      <c r="S709">
        <v>420.49599999999998</v>
      </c>
    </row>
    <row r="710" spans="1:19" x14ac:dyDescent="0.3">
      <c r="A710">
        <v>709</v>
      </c>
      <c r="B710">
        <v>28402</v>
      </c>
      <c r="C710">
        <v>0.8</v>
      </c>
      <c r="D710">
        <v>658</v>
      </c>
      <c r="E710">
        <v>386.029</v>
      </c>
      <c r="H710">
        <v>709</v>
      </c>
      <c r="I710">
        <v>49787</v>
      </c>
      <c r="J710">
        <v>0.8</v>
      </c>
      <c r="K710">
        <v>607</v>
      </c>
      <c r="L710">
        <v>454.96300000000002</v>
      </c>
      <c r="O710">
        <v>709</v>
      </c>
      <c r="P710">
        <v>71992</v>
      </c>
      <c r="Q710">
        <v>0.8</v>
      </c>
      <c r="R710">
        <v>1042</v>
      </c>
      <c r="S710">
        <v>399.81599999999997</v>
      </c>
    </row>
    <row r="711" spans="1:19" x14ac:dyDescent="0.3">
      <c r="A711">
        <v>710</v>
      </c>
      <c r="B711">
        <v>28626</v>
      </c>
      <c r="C711">
        <v>0.8</v>
      </c>
      <c r="D711">
        <v>657</v>
      </c>
      <c r="E711">
        <v>392.923</v>
      </c>
      <c r="H711">
        <v>710</v>
      </c>
      <c r="I711">
        <v>50025</v>
      </c>
      <c r="J711">
        <v>0.8</v>
      </c>
      <c r="K711">
        <v>607</v>
      </c>
      <c r="L711">
        <v>454.96300000000002</v>
      </c>
      <c r="O711">
        <v>710</v>
      </c>
      <c r="P711">
        <v>72288</v>
      </c>
      <c r="Q711">
        <v>0.8</v>
      </c>
      <c r="R711">
        <v>1040</v>
      </c>
      <c r="S711">
        <v>379.13600000000002</v>
      </c>
    </row>
    <row r="712" spans="1:19" x14ac:dyDescent="0.3">
      <c r="A712">
        <v>711</v>
      </c>
      <c r="B712">
        <v>28926</v>
      </c>
      <c r="C712">
        <v>0.8</v>
      </c>
      <c r="D712">
        <v>656</v>
      </c>
      <c r="E712">
        <v>434.28300000000002</v>
      </c>
      <c r="H712">
        <v>711</v>
      </c>
      <c r="I712">
        <v>50243</v>
      </c>
      <c r="J712">
        <v>0.8</v>
      </c>
      <c r="K712">
        <v>606</v>
      </c>
      <c r="L712">
        <v>358.45600000000002</v>
      </c>
      <c r="O712">
        <v>711</v>
      </c>
      <c r="P712">
        <v>72557</v>
      </c>
      <c r="Q712">
        <v>0.8</v>
      </c>
      <c r="R712">
        <v>1038</v>
      </c>
      <c r="S712">
        <v>372.24299999999999</v>
      </c>
    </row>
    <row r="713" spans="1:19" x14ac:dyDescent="0.3">
      <c r="A713">
        <v>712</v>
      </c>
      <c r="B713">
        <v>29171</v>
      </c>
      <c r="C713">
        <v>0.8</v>
      </c>
      <c r="D713">
        <v>655</v>
      </c>
      <c r="E713">
        <v>434.28300000000002</v>
      </c>
      <c r="H713">
        <v>712</v>
      </c>
      <c r="I713">
        <v>50526</v>
      </c>
      <c r="J713">
        <v>0.8</v>
      </c>
      <c r="K713">
        <v>606</v>
      </c>
      <c r="L713">
        <v>386.029</v>
      </c>
      <c r="O713">
        <v>712</v>
      </c>
      <c r="P713">
        <v>72847</v>
      </c>
      <c r="Q713">
        <v>0.8</v>
      </c>
      <c r="R713">
        <v>1035</v>
      </c>
      <c r="S713">
        <v>413.60300000000001</v>
      </c>
    </row>
    <row r="714" spans="1:19" x14ac:dyDescent="0.3">
      <c r="A714">
        <v>713</v>
      </c>
      <c r="B714">
        <v>29344</v>
      </c>
      <c r="C714">
        <v>0.8</v>
      </c>
      <c r="D714">
        <v>655</v>
      </c>
      <c r="E714">
        <v>392.923</v>
      </c>
      <c r="H714">
        <v>713</v>
      </c>
      <c r="I714">
        <v>50816</v>
      </c>
      <c r="J714">
        <v>0.8</v>
      </c>
      <c r="K714">
        <v>605</v>
      </c>
      <c r="L714">
        <v>427.39</v>
      </c>
      <c r="O714">
        <v>713</v>
      </c>
      <c r="P714">
        <v>73143</v>
      </c>
      <c r="Q714">
        <v>0.8</v>
      </c>
      <c r="R714">
        <v>1032</v>
      </c>
      <c r="S714">
        <v>406.71</v>
      </c>
    </row>
    <row r="715" spans="1:19" x14ac:dyDescent="0.3">
      <c r="A715">
        <v>714</v>
      </c>
      <c r="B715">
        <v>29571</v>
      </c>
      <c r="C715">
        <v>0.8</v>
      </c>
      <c r="D715">
        <v>654</v>
      </c>
      <c r="E715">
        <v>427.39</v>
      </c>
      <c r="H715">
        <v>714</v>
      </c>
      <c r="I715">
        <v>51054</v>
      </c>
      <c r="J715">
        <v>0.8</v>
      </c>
      <c r="K715">
        <v>604</v>
      </c>
      <c r="L715">
        <v>420.49599999999998</v>
      </c>
      <c r="O715">
        <v>714</v>
      </c>
      <c r="P715">
        <v>73420</v>
      </c>
      <c r="Q715">
        <v>0.8</v>
      </c>
      <c r="R715">
        <v>1029</v>
      </c>
      <c r="S715">
        <v>372.24299999999999</v>
      </c>
    </row>
    <row r="716" spans="1:19" x14ac:dyDescent="0.3">
      <c r="A716">
        <v>715</v>
      </c>
      <c r="B716">
        <v>29874</v>
      </c>
      <c r="C716">
        <v>0.8</v>
      </c>
      <c r="D716">
        <v>653</v>
      </c>
      <c r="E716">
        <v>365.34899999999999</v>
      </c>
      <c r="H716">
        <v>715</v>
      </c>
      <c r="I716">
        <v>51277</v>
      </c>
      <c r="J716">
        <v>0.8</v>
      </c>
      <c r="K716">
        <v>604</v>
      </c>
      <c r="L716">
        <v>372.24299999999999</v>
      </c>
      <c r="O716">
        <v>715</v>
      </c>
      <c r="P716">
        <v>73752</v>
      </c>
      <c r="Q716">
        <v>0.8</v>
      </c>
      <c r="R716">
        <v>1027</v>
      </c>
      <c r="S716">
        <v>379.13600000000002</v>
      </c>
    </row>
    <row r="717" spans="1:19" x14ac:dyDescent="0.3">
      <c r="A717">
        <v>716</v>
      </c>
      <c r="B717">
        <v>30111</v>
      </c>
      <c r="C717">
        <v>0.8</v>
      </c>
      <c r="D717">
        <v>652</v>
      </c>
      <c r="E717">
        <v>392.923</v>
      </c>
      <c r="H717">
        <v>716</v>
      </c>
      <c r="I717">
        <v>51500</v>
      </c>
      <c r="J717">
        <v>0.8</v>
      </c>
      <c r="K717">
        <v>603</v>
      </c>
      <c r="L717">
        <v>386.029</v>
      </c>
      <c r="O717">
        <v>716</v>
      </c>
      <c r="P717">
        <v>73986</v>
      </c>
      <c r="Q717">
        <v>0.8</v>
      </c>
      <c r="R717">
        <v>1024</v>
      </c>
      <c r="S717">
        <v>413.60300000000001</v>
      </c>
    </row>
    <row r="718" spans="1:19" x14ac:dyDescent="0.3">
      <c r="A718">
        <v>717</v>
      </c>
      <c r="B718">
        <v>30407</v>
      </c>
      <c r="C718">
        <v>0.8</v>
      </c>
      <c r="D718">
        <v>650</v>
      </c>
      <c r="E718">
        <v>392.923</v>
      </c>
      <c r="H718">
        <v>717</v>
      </c>
      <c r="I718">
        <v>51609</v>
      </c>
      <c r="J718">
        <v>0.8</v>
      </c>
      <c r="K718">
        <v>602</v>
      </c>
      <c r="L718">
        <v>365.34899999999999</v>
      </c>
      <c r="O718">
        <v>717</v>
      </c>
      <c r="P718">
        <v>74331</v>
      </c>
      <c r="Q718">
        <v>0.8</v>
      </c>
      <c r="R718">
        <v>1022</v>
      </c>
      <c r="S718">
        <v>344.66899999999998</v>
      </c>
    </row>
    <row r="719" spans="1:19" x14ac:dyDescent="0.3">
      <c r="A719">
        <v>718</v>
      </c>
      <c r="B719">
        <v>30637</v>
      </c>
      <c r="C719">
        <v>0.8</v>
      </c>
      <c r="D719">
        <v>651</v>
      </c>
      <c r="E719">
        <v>379.13600000000002</v>
      </c>
      <c r="H719">
        <v>718</v>
      </c>
      <c r="I719">
        <v>51841</v>
      </c>
      <c r="J719">
        <v>0.8</v>
      </c>
      <c r="K719">
        <v>602</v>
      </c>
      <c r="L719">
        <v>420.49599999999998</v>
      </c>
      <c r="O719">
        <v>718</v>
      </c>
      <c r="P719">
        <v>74660</v>
      </c>
      <c r="Q719">
        <v>0.8</v>
      </c>
      <c r="R719">
        <v>1019</v>
      </c>
      <c r="S719">
        <v>379.13600000000002</v>
      </c>
    </row>
    <row r="720" spans="1:19" x14ac:dyDescent="0.3">
      <c r="A720">
        <v>719</v>
      </c>
      <c r="B720">
        <v>30875</v>
      </c>
      <c r="C720">
        <v>0.8</v>
      </c>
      <c r="D720">
        <v>649</v>
      </c>
      <c r="E720">
        <v>386.029</v>
      </c>
      <c r="H720">
        <v>719</v>
      </c>
      <c r="I720">
        <v>52078</v>
      </c>
      <c r="J720">
        <v>0.8</v>
      </c>
      <c r="K720">
        <v>602</v>
      </c>
      <c r="L720">
        <v>413.60300000000001</v>
      </c>
      <c r="O720">
        <v>719</v>
      </c>
      <c r="P720">
        <v>74938</v>
      </c>
      <c r="Q720">
        <v>0.8</v>
      </c>
      <c r="R720">
        <v>1017</v>
      </c>
      <c r="S720">
        <v>413.60300000000001</v>
      </c>
    </row>
    <row r="721" spans="1:19" x14ac:dyDescent="0.3">
      <c r="A721">
        <v>720</v>
      </c>
      <c r="B721">
        <v>31124</v>
      </c>
      <c r="C721">
        <v>0.8</v>
      </c>
      <c r="D721">
        <v>649</v>
      </c>
      <c r="E721">
        <v>448.07</v>
      </c>
      <c r="H721">
        <v>720</v>
      </c>
      <c r="I721">
        <v>52346</v>
      </c>
      <c r="J721">
        <v>0.8</v>
      </c>
      <c r="K721">
        <v>601</v>
      </c>
      <c r="L721">
        <v>365.34899999999999</v>
      </c>
      <c r="O721">
        <v>720</v>
      </c>
      <c r="P721">
        <v>75228</v>
      </c>
      <c r="Q721">
        <v>0.8</v>
      </c>
      <c r="R721">
        <v>1014</v>
      </c>
      <c r="S721">
        <v>413.60300000000001</v>
      </c>
    </row>
    <row r="722" spans="1:19" x14ac:dyDescent="0.3">
      <c r="A722">
        <v>721</v>
      </c>
      <c r="B722">
        <v>31420</v>
      </c>
      <c r="C722">
        <v>0.8</v>
      </c>
      <c r="D722">
        <v>648</v>
      </c>
      <c r="E722">
        <v>468.75</v>
      </c>
      <c r="H722">
        <v>721</v>
      </c>
      <c r="I722">
        <v>52570</v>
      </c>
      <c r="J722">
        <v>0.8</v>
      </c>
      <c r="K722">
        <v>600</v>
      </c>
      <c r="L722">
        <v>392.923</v>
      </c>
      <c r="O722">
        <v>721</v>
      </c>
      <c r="P722">
        <v>75488</v>
      </c>
      <c r="Q722">
        <v>0.8</v>
      </c>
      <c r="R722">
        <v>1012</v>
      </c>
      <c r="S722">
        <v>358.45600000000002</v>
      </c>
    </row>
    <row r="723" spans="1:19" x14ac:dyDescent="0.3">
      <c r="A723">
        <v>722</v>
      </c>
      <c r="B723">
        <v>31475</v>
      </c>
      <c r="C723">
        <v>0.8</v>
      </c>
      <c r="D723">
        <v>649</v>
      </c>
      <c r="E723">
        <v>351.56200000000001</v>
      </c>
      <c r="H723">
        <v>722</v>
      </c>
      <c r="I723">
        <v>52866</v>
      </c>
      <c r="J723">
        <v>0.8</v>
      </c>
      <c r="K723">
        <v>599</v>
      </c>
      <c r="L723">
        <v>413.60300000000001</v>
      </c>
      <c r="O723">
        <v>722</v>
      </c>
      <c r="P723">
        <v>75815</v>
      </c>
      <c r="Q723">
        <v>0.8</v>
      </c>
      <c r="R723">
        <v>1008</v>
      </c>
      <c r="S723">
        <v>358.45600000000002</v>
      </c>
    </row>
    <row r="724" spans="1:19" x14ac:dyDescent="0.3">
      <c r="A724">
        <v>723</v>
      </c>
      <c r="B724">
        <v>31706</v>
      </c>
      <c r="C724">
        <v>0.8</v>
      </c>
      <c r="D724">
        <v>646</v>
      </c>
      <c r="E724">
        <v>399.81599999999997</v>
      </c>
      <c r="H724">
        <v>723</v>
      </c>
      <c r="I724">
        <v>53095</v>
      </c>
      <c r="J724">
        <v>0.8</v>
      </c>
      <c r="K724">
        <v>599</v>
      </c>
      <c r="L724">
        <v>420.49599999999998</v>
      </c>
      <c r="O724">
        <v>723</v>
      </c>
      <c r="P724">
        <v>76085</v>
      </c>
      <c r="Q724">
        <v>0.8</v>
      </c>
      <c r="R724">
        <v>1007</v>
      </c>
      <c r="S724">
        <v>351.56200000000001</v>
      </c>
    </row>
    <row r="725" spans="1:19" x14ac:dyDescent="0.3">
      <c r="A725">
        <v>724</v>
      </c>
      <c r="B725">
        <v>32006</v>
      </c>
      <c r="C725">
        <v>0.8</v>
      </c>
      <c r="D725">
        <v>646</v>
      </c>
      <c r="E725">
        <v>427.39</v>
      </c>
      <c r="H725">
        <v>724</v>
      </c>
      <c r="I725">
        <v>53306</v>
      </c>
      <c r="J725">
        <v>0.8</v>
      </c>
      <c r="K725">
        <v>598</v>
      </c>
      <c r="L725">
        <v>372.24299999999999</v>
      </c>
      <c r="O725">
        <v>724</v>
      </c>
      <c r="P725">
        <v>76356</v>
      </c>
      <c r="Q725">
        <v>0.8</v>
      </c>
      <c r="R725">
        <v>1003</v>
      </c>
      <c r="S725">
        <v>323.98899999999998</v>
      </c>
    </row>
    <row r="726" spans="1:19" x14ac:dyDescent="0.3">
      <c r="A726">
        <v>725</v>
      </c>
      <c r="B726">
        <v>32251</v>
      </c>
      <c r="C726">
        <v>0.8</v>
      </c>
      <c r="D726">
        <v>645</v>
      </c>
      <c r="E726">
        <v>420.49599999999998</v>
      </c>
      <c r="H726">
        <v>725</v>
      </c>
      <c r="I726">
        <v>53580</v>
      </c>
      <c r="J726">
        <v>0.8</v>
      </c>
      <c r="K726">
        <v>597</v>
      </c>
      <c r="L726">
        <v>379.13600000000002</v>
      </c>
      <c r="O726">
        <v>725</v>
      </c>
      <c r="P726">
        <v>76612</v>
      </c>
      <c r="Q726">
        <v>0.8</v>
      </c>
      <c r="R726">
        <v>1001</v>
      </c>
      <c r="S726">
        <v>344.66899999999998</v>
      </c>
    </row>
    <row r="727" spans="1:19" x14ac:dyDescent="0.3">
      <c r="A727">
        <v>726</v>
      </c>
      <c r="B727">
        <v>32481</v>
      </c>
      <c r="C727">
        <v>0.8</v>
      </c>
      <c r="D727">
        <v>644</v>
      </c>
      <c r="E727">
        <v>392.923</v>
      </c>
      <c r="H727">
        <v>726</v>
      </c>
      <c r="I727">
        <v>53872</v>
      </c>
      <c r="J727">
        <v>0.8</v>
      </c>
      <c r="K727">
        <v>597</v>
      </c>
      <c r="L727">
        <v>420.49599999999998</v>
      </c>
      <c r="O727">
        <v>726</v>
      </c>
      <c r="P727">
        <v>76867</v>
      </c>
      <c r="Q727">
        <v>0.8</v>
      </c>
      <c r="R727">
        <v>999</v>
      </c>
      <c r="S727">
        <v>358.45600000000002</v>
      </c>
    </row>
    <row r="728" spans="1:19" x14ac:dyDescent="0.3">
      <c r="A728">
        <v>727</v>
      </c>
      <c r="B728">
        <v>32653</v>
      </c>
      <c r="C728">
        <v>0.8</v>
      </c>
      <c r="D728">
        <v>645</v>
      </c>
      <c r="E728">
        <v>406.71</v>
      </c>
      <c r="H728">
        <v>727</v>
      </c>
      <c r="I728">
        <v>54318</v>
      </c>
      <c r="J728">
        <v>0.8</v>
      </c>
      <c r="K728">
        <v>596</v>
      </c>
      <c r="L728">
        <v>379.13600000000002</v>
      </c>
      <c r="O728">
        <v>727</v>
      </c>
      <c r="P728">
        <v>77037</v>
      </c>
      <c r="Q728">
        <v>0.8</v>
      </c>
      <c r="R728">
        <v>998</v>
      </c>
      <c r="S728">
        <v>392.923</v>
      </c>
    </row>
    <row r="729" spans="1:19" x14ac:dyDescent="0.3">
      <c r="A729">
        <v>728</v>
      </c>
      <c r="B729">
        <v>32884</v>
      </c>
      <c r="C729">
        <v>0.8</v>
      </c>
      <c r="D729">
        <v>643</v>
      </c>
      <c r="E729">
        <v>420.49599999999998</v>
      </c>
      <c r="H729">
        <v>728</v>
      </c>
      <c r="I729">
        <v>54595</v>
      </c>
      <c r="J729">
        <v>0.8</v>
      </c>
      <c r="K729">
        <v>595</v>
      </c>
      <c r="L729">
        <v>406.71</v>
      </c>
      <c r="O729">
        <v>728</v>
      </c>
      <c r="P729">
        <v>77296</v>
      </c>
      <c r="Q729">
        <v>0.8</v>
      </c>
      <c r="R729">
        <v>995</v>
      </c>
      <c r="S729">
        <v>379.13600000000002</v>
      </c>
    </row>
    <row r="730" spans="1:19" x14ac:dyDescent="0.3">
      <c r="A730">
        <v>729</v>
      </c>
      <c r="B730">
        <v>33191</v>
      </c>
      <c r="C730">
        <v>0.8</v>
      </c>
      <c r="D730">
        <v>642</v>
      </c>
      <c r="E730">
        <v>427.39</v>
      </c>
      <c r="H730">
        <v>729</v>
      </c>
      <c r="I730">
        <v>54887</v>
      </c>
      <c r="J730">
        <v>0.8</v>
      </c>
      <c r="K730">
        <v>594</v>
      </c>
      <c r="L730">
        <v>420.49599999999998</v>
      </c>
      <c r="O730">
        <v>729</v>
      </c>
      <c r="P730">
        <v>77544</v>
      </c>
      <c r="Q730">
        <v>0.8</v>
      </c>
      <c r="R730">
        <v>993</v>
      </c>
      <c r="S730">
        <v>351.56200000000001</v>
      </c>
    </row>
    <row r="731" spans="1:19" x14ac:dyDescent="0.3">
      <c r="A731">
        <v>730</v>
      </c>
      <c r="B731">
        <v>33488</v>
      </c>
      <c r="C731">
        <v>0.8</v>
      </c>
      <c r="D731">
        <v>641</v>
      </c>
      <c r="E731">
        <v>413.60300000000001</v>
      </c>
      <c r="H731">
        <v>730</v>
      </c>
      <c r="I731">
        <v>55171</v>
      </c>
      <c r="J731">
        <v>0.8</v>
      </c>
      <c r="K731">
        <v>594</v>
      </c>
      <c r="L731">
        <v>420.49599999999998</v>
      </c>
      <c r="O731">
        <v>730</v>
      </c>
      <c r="P731">
        <v>77744</v>
      </c>
      <c r="Q731">
        <v>0.8</v>
      </c>
      <c r="R731">
        <v>991</v>
      </c>
      <c r="S731">
        <v>317.096</v>
      </c>
    </row>
    <row r="732" spans="1:19" x14ac:dyDescent="0.3">
      <c r="A732">
        <v>731</v>
      </c>
      <c r="B732">
        <v>33833</v>
      </c>
      <c r="C732">
        <v>0.8</v>
      </c>
      <c r="D732">
        <v>640</v>
      </c>
      <c r="E732">
        <v>406.71</v>
      </c>
      <c r="H732">
        <v>731</v>
      </c>
      <c r="I732">
        <v>55446</v>
      </c>
      <c r="J732">
        <v>0.8</v>
      </c>
      <c r="K732">
        <v>593</v>
      </c>
      <c r="L732">
        <v>372.24299999999999</v>
      </c>
      <c r="O732">
        <v>731</v>
      </c>
      <c r="P732">
        <v>78004</v>
      </c>
      <c r="Q732">
        <v>0.8</v>
      </c>
      <c r="R732">
        <v>990</v>
      </c>
      <c r="S732">
        <v>372.24299999999999</v>
      </c>
    </row>
    <row r="733" spans="1:19" x14ac:dyDescent="0.3">
      <c r="A733">
        <v>732</v>
      </c>
      <c r="B733">
        <v>34078</v>
      </c>
      <c r="C733">
        <v>0.8</v>
      </c>
      <c r="D733">
        <v>639</v>
      </c>
      <c r="E733">
        <v>441.17599999999999</v>
      </c>
      <c r="H733">
        <v>732</v>
      </c>
      <c r="I733">
        <v>55726</v>
      </c>
      <c r="J733">
        <v>0.8</v>
      </c>
      <c r="K733">
        <v>592</v>
      </c>
      <c r="L733">
        <v>406.71</v>
      </c>
      <c r="O733">
        <v>732</v>
      </c>
      <c r="P733">
        <v>78313</v>
      </c>
      <c r="Q733">
        <v>0.8</v>
      </c>
      <c r="R733">
        <v>987</v>
      </c>
      <c r="S733">
        <v>379.13600000000002</v>
      </c>
    </row>
    <row r="734" spans="1:19" x14ac:dyDescent="0.3">
      <c r="A734">
        <v>733</v>
      </c>
      <c r="B734">
        <v>34133</v>
      </c>
      <c r="C734">
        <v>0.8</v>
      </c>
      <c r="D734">
        <v>640</v>
      </c>
      <c r="E734">
        <v>441.17599999999999</v>
      </c>
      <c r="H734">
        <v>733</v>
      </c>
      <c r="I734">
        <v>55910</v>
      </c>
      <c r="J734">
        <v>0.8</v>
      </c>
      <c r="K734">
        <v>592</v>
      </c>
      <c r="L734">
        <v>448.07</v>
      </c>
      <c r="O734">
        <v>733</v>
      </c>
      <c r="P734">
        <v>78505</v>
      </c>
      <c r="Q734">
        <v>0.8</v>
      </c>
      <c r="R734">
        <v>985</v>
      </c>
      <c r="S734">
        <v>330.88200000000001</v>
      </c>
    </row>
    <row r="735" spans="1:19" x14ac:dyDescent="0.3">
      <c r="A735">
        <v>734</v>
      </c>
      <c r="B735">
        <v>34373</v>
      </c>
      <c r="C735">
        <v>0.8</v>
      </c>
      <c r="D735">
        <v>638</v>
      </c>
      <c r="E735">
        <v>482.53699999999998</v>
      </c>
      <c r="H735">
        <v>734</v>
      </c>
      <c r="I735">
        <v>56142</v>
      </c>
      <c r="J735">
        <v>0.8</v>
      </c>
      <c r="K735">
        <v>591</v>
      </c>
      <c r="L735">
        <v>420.49599999999998</v>
      </c>
      <c r="O735">
        <v>734</v>
      </c>
      <c r="P735">
        <v>78801</v>
      </c>
      <c r="Q735">
        <v>0.8</v>
      </c>
      <c r="R735">
        <v>983</v>
      </c>
      <c r="S735">
        <v>358.45600000000002</v>
      </c>
    </row>
    <row r="736" spans="1:19" x14ac:dyDescent="0.3">
      <c r="A736">
        <v>735</v>
      </c>
      <c r="B736">
        <v>34716</v>
      </c>
      <c r="C736">
        <v>0.8</v>
      </c>
      <c r="D736">
        <v>637</v>
      </c>
      <c r="E736">
        <v>392.923</v>
      </c>
      <c r="H736">
        <v>735</v>
      </c>
      <c r="I736">
        <v>56365</v>
      </c>
      <c r="J736">
        <v>0.8</v>
      </c>
      <c r="K736">
        <v>591</v>
      </c>
      <c r="L736">
        <v>379.13600000000002</v>
      </c>
      <c r="O736">
        <v>735</v>
      </c>
      <c r="P736">
        <v>78898</v>
      </c>
      <c r="Q736">
        <v>0.8</v>
      </c>
      <c r="R736">
        <v>982</v>
      </c>
      <c r="S736">
        <v>337.77600000000001</v>
      </c>
    </row>
    <row r="737" spans="1:19" x14ac:dyDescent="0.3">
      <c r="A737">
        <v>736</v>
      </c>
      <c r="B737">
        <v>34944</v>
      </c>
      <c r="C737">
        <v>0.8</v>
      </c>
      <c r="D737">
        <v>636</v>
      </c>
      <c r="E737">
        <v>379.13600000000002</v>
      </c>
      <c r="H737">
        <v>736</v>
      </c>
      <c r="I737">
        <v>56648</v>
      </c>
      <c r="J737">
        <v>0.8</v>
      </c>
      <c r="K737">
        <v>590</v>
      </c>
      <c r="L737">
        <v>434.28300000000002</v>
      </c>
      <c r="O737">
        <v>736</v>
      </c>
      <c r="P737">
        <v>79157</v>
      </c>
      <c r="Q737">
        <v>0.8</v>
      </c>
      <c r="R737">
        <v>979</v>
      </c>
      <c r="S737">
        <v>323.98899999999998</v>
      </c>
    </row>
    <row r="738" spans="1:19" x14ac:dyDescent="0.3">
      <c r="A738">
        <v>737</v>
      </c>
      <c r="B738">
        <v>35007</v>
      </c>
      <c r="C738">
        <v>0.8</v>
      </c>
      <c r="D738">
        <v>637</v>
      </c>
      <c r="E738">
        <v>392.923</v>
      </c>
      <c r="H738">
        <v>737</v>
      </c>
      <c r="I738">
        <v>56888</v>
      </c>
      <c r="J738">
        <v>0.8</v>
      </c>
      <c r="K738">
        <v>590</v>
      </c>
      <c r="L738">
        <v>413.60300000000001</v>
      </c>
      <c r="O738">
        <v>737</v>
      </c>
      <c r="P738">
        <v>79264</v>
      </c>
      <c r="Q738">
        <v>0.8</v>
      </c>
      <c r="R738">
        <v>978</v>
      </c>
      <c r="S738">
        <v>365.34899999999999</v>
      </c>
    </row>
    <row r="739" spans="1:19" x14ac:dyDescent="0.3">
      <c r="A739">
        <v>738</v>
      </c>
      <c r="B739">
        <v>35315</v>
      </c>
      <c r="C739">
        <v>0.8</v>
      </c>
      <c r="D739">
        <v>635</v>
      </c>
      <c r="E739">
        <v>441.17599999999999</v>
      </c>
      <c r="H739">
        <v>738</v>
      </c>
      <c r="I739">
        <v>57183</v>
      </c>
      <c r="J739">
        <v>0.8</v>
      </c>
      <c r="K739">
        <v>589</v>
      </c>
      <c r="L739">
        <v>420.49599999999998</v>
      </c>
      <c r="O739">
        <v>738</v>
      </c>
      <c r="P739">
        <v>79559</v>
      </c>
      <c r="Q739">
        <v>0.8</v>
      </c>
      <c r="R739">
        <v>976</v>
      </c>
      <c r="S739">
        <v>317.096</v>
      </c>
    </row>
    <row r="740" spans="1:19" x14ac:dyDescent="0.3">
      <c r="A740">
        <v>739</v>
      </c>
      <c r="B740">
        <v>35536</v>
      </c>
      <c r="C740">
        <v>0.8</v>
      </c>
      <c r="D740">
        <v>634</v>
      </c>
      <c r="E740">
        <v>399.81599999999997</v>
      </c>
      <c r="H740">
        <v>739</v>
      </c>
      <c r="I740">
        <v>57408</v>
      </c>
      <c r="J740">
        <v>0.8</v>
      </c>
      <c r="K740">
        <v>588</v>
      </c>
      <c r="L740">
        <v>386.029</v>
      </c>
      <c r="O740">
        <v>739</v>
      </c>
      <c r="P740">
        <v>79658</v>
      </c>
      <c r="Q740">
        <v>0.8</v>
      </c>
      <c r="R740">
        <v>976</v>
      </c>
      <c r="S740">
        <v>344.66899999999998</v>
      </c>
    </row>
    <row r="741" spans="1:19" x14ac:dyDescent="0.3">
      <c r="A741">
        <v>740</v>
      </c>
      <c r="B741">
        <v>35880</v>
      </c>
      <c r="C741">
        <v>0.8</v>
      </c>
      <c r="D741">
        <v>633</v>
      </c>
      <c r="E741">
        <v>365.34899999999999</v>
      </c>
      <c r="H741">
        <v>740</v>
      </c>
      <c r="I741">
        <v>57632</v>
      </c>
      <c r="J741">
        <v>0.8</v>
      </c>
      <c r="K741">
        <v>588</v>
      </c>
      <c r="L741">
        <v>365.34899999999999</v>
      </c>
      <c r="O741">
        <v>740</v>
      </c>
      <c r="P741">
        <v>79855</v>
      </c>
      <c r="Q741">
        <v>0.8</v>
      </c>
      <c r="R741">
        <v>973</v>
      </c>
      <c r="S741">
        <v>323.98899999999998</v>
      </c>
    </row>
    <row r="742" spans="1:19" x14ac:dyDescent="0.3">
      <c r="A742">
        <v>741</v>
      </c>
      <c r="B742">
        <v>36115</v>
      </c>
      <c r="C742">
        <v>0.8</v>
      </c>
      <c r="D742">
        <v>632</v>
      </c>
      <c r="E742">
        <v>448.07</v>
      </c>
      <c r="H742">
        <v>741</v>
      </c>
      <c r="I742">
        <v>57691</v>
      </c>
      <c r="J742">
        <v>0.8</v>
      </c>
      <c r="K742">
        <v>588</v>
      </c>
      <c r="L742">
        <v>399.81599999999997</v>
      </c>
      <c r="O742">
        <v>741</v>
      </c>
      <c r="P742">
        <v>80066</v>
      </c>
      <c r="Q742">
        <v>0.8</v>
      </c>
      <c r="R742">
        <v>972</v>
      </c>
      <c r="S742">
        <v>365.34899999999999</v>
      </c>
    </row>
    <row r="743" spans="1:19" x14ac:dyDescent="0.3">
      <c r="A743">
        <v>742</v>
      </c>
      <c r="B743">
        <v>36410</v>
      </c>
      <c r="C743">
        <v>0.8</v>
      </c>
      <c r="D743">
        <v>632</v>
      </c>
      <c r="E743">
        <v>399.81599999999997</v>
      </c>
      <c r="H743">
        <v>742</v>
      </c>
      <c r="I743">
        <v>57990</v>
      </c>
      <c r="J743">
        <v>0.8</v>
      </c>
      <c r="K743">
        <v>587</v>
      </c>
      <c r="L743">
        <v>420.49599999999998</v>
      </c>
      <c r="O743">
        <v>742</v>
      </c>
      <c r="P743">
        <v>80329</v>
      </c>
      <c r="Q743">
        <v>0.8</v>
      </c>
      <c r="R743">
        <v>969</v>
      </c>
      <c r="S743">
        <v>372.24299999999999</v>
      </c>
    </row>
    <row r="744" spans="1:19" x14ac:dyDescent="0.3">
      <c r="A744">
        <v>743</v>
      </c>
      <c r="B744">
        <v>36684</v>
      </c>
      <c r="C744">
        <v>0.8</v>
      </c>
      <c r="D744">
        <v>631</v>
      </c>
      <c r="E744">
        <v>323.98899999999998</v>
      </c>
      <c r="H744">
        <v>743</v>
      </c>
      <c r="I744">
        <v>58285</v>
      </c>
      <c r="J744">
        <v>0.8</v>
      </c>
      <c r="K744">
        <v>586</v>
      </c>
      <c r="L744">
        <v>392.923</v>
      </c>
      <c r="O744">
        <v>743</v>
      </c>
      <c r="P744">
        <v>80624</v>
      </c>
      <c r="Q744">
        <v>0.8</v>
      </c>
      <c r="R744">
        <v>967</v>
      </c>
      <c r="S744">
        <v>337.77600000000001</v>
      </c>
    </row>
    <row r="745" spans="1:19" x14ac:dyDescent="0.3">
      <c r="A745">
        <v>744</v>
      </c>
      <c r="B745">
        <v>36962</v>
      </c>
      <c r="C745">
        <v>0.8</v>
      </c>
      <c r="D745">
        <v>630</v>
      </c>
      <c r="E745">
        <v>413.60300000000001</v>
      </c>
      <c r="H745">
        <v>744</v>
      </c>
      <c r="I745">
        <v>58513</v>
      </c>
      <c r="J745">
        <v>0.8</v>
      </c>
      <c r="K745">
        <v>586</v>
      </c>
      <c r="L745">
        <v>351.56200000000001</v>
      </c>
      <c r="O745">
        <v>744</v>
      </c>
      <c r="P745">
        <v>80879</v>
      </c>
      <c r="Q745">
        <v>0.8</v>
      </c>
      <c r="R745">
        <v>965</v>
      </c>
      <c r="S745">
        <v>358.45600000000002</v>
      </c>
    </row>
    <row r="746" spans="1:19" x14ac:dyDescent="0.3">
      <c r="A746">
        <v>745</v>
      </c>
      <c r="B746">
        <v>37021</v>
      </c>
      <c r="C746">
        <v>0.8</v>
      </c>
      <c r="D746">
        <v>630</v>
      </c>
      <c r="E746">
        <v>351.56200000000001</v>
      </c>
      <c r="H746">
        <v>745</v>
      </c>
      <c r="I746">
        <v>58800</v>
      </c>
      <c r="J746">
        <v>0.8</v>
      </c>
      <c r="K746">
        <v>585</v>
      </c>
      <c r="L746">
        <v>413.60300000000001</v>
      </c>
      <c r="O746">
        <v>745</v>
      </c>
      <c r="P746">
        <v>81198</v>
      </c>
      <c r="Q746">
        <v>0.8</v>
      </c>
      <c r="R746">
        <v>962</v>
      </c>
      <c r="S746">
        <v>344.66899999999998</v>
      </c>
    </row>
    <row r="747" spans="1:19" x14ac:dyDescent="0.3">
      <c r="A747">
        <v>746</v>
      </c>
      <c r="B747">
        <v>37312</v>
      </c>
      <c r="C747">
        <v>0.8</v>
      </c>
      <c r="D747">
        <v>629</v>
      </c>
      <c r="E747">
        <v>392.923</v>
      </c>
      <c r="H747">
        <v>746</v>
      </c>
      <c r="I747">
        <v>59100</v>
      </c>
      <c r="J747">
        <v>0.8</v>
      </c>
      <c r="K747">
        <v>584</v>
      </c>
      <c r="L747">
        <v>386.029</v>
      </c>
      <c r="O747">
        <v>746</v>
      </c>
      <c r="P747">
        <v>81460</v>
      </c>
      <c r="Q747">
        <v>0.8</v>
      </c>
      <c r="R747">
        <v>961</v>
      </c>
      <c r="S747">
        <v>337.77600000000001</v>
      </c>
    </row>
    <row r="748" spans="1:19" x14ac:dyDescent="0.3">
      <c r="A748">
        <v>747</v>
      </c>
      <c r="B748">
        <v>37538</v>
      </c>
      <c r="C748">
        <v>0.8</v>
      </c>
      <c r="D748">
        <v>629</v>
      </c>
      <c r="E748">
        <v>379.13600000000002</v>
      </c>
      <c r="H748">
        <v>747</v>
      </c>
      <c r="I748">
        <v>59339</v>
      </c>
      <c r="J748">
        <v>0.8</v>
      </c>
      <c r="K748">
        <v>584</v>
      </c>
      <c r="L748">
        <v>386.029</v>
      </c>
      <c r="O748">
        <v>747</v>
      </c>
      <c r="P748">
        <v>81664</v>
      </c>
      <c r="Q748">
        <v>0.8</v>
      </c>
      <c r="R748">
        <v>958</v>
      </c>
      <c r="S748">
        <v>365.34899999999999</v>
      </c>
    </row>
    <row r="749" spans="1:19" x14ac:dyDescent="0.3">
      <c r="A749">
        <v>748</v>
      </c>
      <c r="B749">
        <v>37647</v>
      </c>
      <c r="C749">
        <v>0.8</v>
      </c>
      <c r="D749">
        <v>628</v>
      </c>
      <c r="E749">
        <v>358.45600000000002</v>
      </c>
      <c r="H749">
        <v>748</v>
      </c>
      <c r="I749">
        <v>59566</v>
      </c>
      <c r="J749">
        <v>0.8</v>
      </c>
      <c r="K749">
        <v>583</v>
      </c>
      <c r="L749">
        <v>392.923</v>
      </c>
      <c r="O749">
        <v>748</v>
      </c>
      <c r="P749">
        <v>81928</v>
      </c>
      <c r="Q749">
        <v>0.8</v>
      </c>
      <c r="R749">
        <v>956</v>
      </c>
      <c r="S749">
        <v>358.45600000000002</v>
      </c>
    </row>
    <row r="750" spans="1:19" x14ac:dyDescent="0.3">
      <c r="A750">
        <v>749</v>
      </c>
      <c r="B750">
        <v>37865</v>
      </c>
      <c r="C750">
        <v>0.8</v>
      </c>
      <c r="D750">
        <v>627</v>
      </c>
      <c r="E750">
        <v>386.029</v>
      </c>
      <c r="H750">
        <v>749</v>
      </c>
      <c r="I750">
        <v>59798</v>
      </c>
      <c r="J750">
        <v>0.8</v>
      </c>
      <c r="K750">
        <v>583</v>
      </c>
      <c r="L750">
        <v>392.923</v>
      </c>
      <c r="O750">
        <v>749</v>
      </c>
      <c r="P750">
        <v>82255</v>
      </c>
      <c r="Q750">
        <v>0.8</v>
      </c>
      <c r="R750">
        <v>954</v>
      </c>
      <c r="S750">
        <v>358.45600000000002</v>
      </c>
    </row>
    <row r="751" spans="1:19" x14ac:dyDescent="0.3">
      <c r="A751">
        <v>750</v>
      </c>
      <c r="B751">
        <v>38090</v>
      </c>
      <c r="C751">
        <v>0.8</v>
      </c>
      <c r="D751">
        <v>626</v>
      </c>
      <c r="E751">
        <v>379.13600000000002</v>
      </c>
      <c r="H751">
        <v>750</v>
      </c>
      <c r="I751">
        <v>60101</v>
      </c>
      <c r="J751">
        <v>0.8</v>
      </c>
      <c r="K751">
        <v>582</v>
      </c>
      <c r="L751">
        <v>413.60300000000001</v>
      </c>
      <c r="O751">
        <v>750</v>
      </c>
      <c r="P751">
        <v>82530</v>
      </c>
      <c r="Q751">
        <v>0.8</v>
      </c>
      <c r="R751">
        <v>951</v>
      </c>
      <c r="S751">
        <v>358.45600000000002</v>
      </c>
    </row>
    <row r="752" spans="1:19" x14ac:dyDescent="0.3">
      <c r="A752">
        <v>751</v>
      </c>
      <c r="B752">
        <v>38437</v>
      </c>
      <c r="C752">
        <v>0.8</v>
      </c>
      <c r="D752">
        <v>626</v>
      </c>
      <c r="E752">
        <v>406.71</v>
      </c>
      <c r="H752">
        <v>751</v>
      </c>
      <c r="I752">
        <v>60404</v>
      </c>
      <c r="J752">
        <v>0.8</v>
      </c>
      <c r="K752">
        <v>582</v>
      </c>
      <c r="L752">
        <v>399.81599999999997</v>
      </c>
      <c r="O752">
        <v>751</v>
      </c>
      <c r="P752">
        <v>82684</v>
      </c>
      <c r="Q752">
        <v>0.8</v>
      </c>
      <c r="R752">
        <v>950</v>
      </c>
      <c r="S752">
        <v>365.34899999999999</v>
      </c>
    </row>
    <row r="753" spans="1:19" x14ac:dyDescent="0.3">
      <c r="A753">
        <v>752</v>
      </c>
      <c r="B753">
        <v>38653</v>
      </c>
      <c r="C753">
        <v>0.8</v>
      </c>
      <c r="D753">
        <v>625</v>
      </c>
      <c r="E753">
        <v>379.13600000000002</v>
      </c>
      <c r="H753">
        <v>752</v>
      </c>
      <c r="I753">
        <v>60689</v>
      </c>
      <c r="J753">
        <v>0.8</v>
      </c>
      <c r="K753">
        <v>581</v>
      </c>
      <c r="L753">
        <v>372.24299999999999</v>
      </c>
      <c r="O753">
        <v>752</v>
      </c>
      <c r="P753">
        <v>82899</v>
      </c>
      <c r="Q753">
        <v>0.8</v>
      </c>
      <c r="R753">
        <v>948</v>
      </c>
      <c r="S753">
        <v>392.923</v>
      </c>
    </row>
    <row r="754" spans="1:19" x14ac:dyDescent="0.3">
      <c r="A754">
        <v>753</v>
      </c>
      <c r="B754">
        <v>38869</v>
      </c>
      <c r="C754">
        <v>0.8</v>
      </c>
      <c r="D754">
        <v>624</v>
      </c>
      <c r="E754">
        <v>399.81599999999997</v>
      </c>
      <c r="H754">
        <v>753</v>
      </c>
      <c r="I754">
        <v>60988</v>
      </c>
      <c r="J754">
        <v>0.8</v>
      </c>
      <c r="K754">
        <v>581</v>
      </c>
      <c r="L754">
        <v>448.07</v>
      </c>
      <c r="O754">
        <v>753</v>
      </c>
      <c r="P754">
        <v>83183</v>
      </c>
      <c r="Q754">
        <v>0.8</v>
      </c>
      <c r="R754">
        <v>946</v>
      </c>
      <c r="S754">
        <v>406.71</v>
      </c>
    </row>
    <row r="755" spans="1:19" x14ac:dyDescent="0.3">
      <c r="A755">
        <v>754</v>
      </c>
      <c r="B755">
        <v>39150</v>
      </c>
      <c r="C755">
        <v>0.8</v>
      </c>
      <c r="D755">
        <v>624</v>
      </c>
      <c r="E755">
        <v>386.029</v>
      </c>
      <c r="H755">
        <v>754</v>
      </c>
      <c r="I755">
        <v>61293</v>
      </c>
      <c r="J755">
        <v>0.8</v>
      </c>
      <c r="K755">
        <v>580</v>
      </c>
      <c r="L755">
        <v>441.17599999999999</v>
      </c>
      <c r="O755">
        <v>754</v>
      </c>
      <c r="P755">
        <v>83513</v>
      </c>
      <c r="Q755">
        <v>0.8</v>
      </c>
      <c r="R755">
        <v>944</v>
      </c>
      <c r="S755">
        <v>351.56200000000001</v>
      </c>
    </row>
    <row r="756" spans="1:19" x14ac:dyDescent="0.3">
      <c r="A756">
        <v>755</v>
      </c>
      <c r="B756">
        <v>39380</v>
      </c>
      <c r="C756">
        <v>0.8</v>
      </c>
      <c r="D756">
        <v>623</v>
      </c>
      <c r="E756">
        <v>386.029</v>
      </c>
      <c r="H756">
        <v>755</v>
      </c>
      <c r="I756">
        <v>61520</v>
      </c>
      <c r="J756">
        <v>0.8</v>
      </c>
      <c r="K756">
        <v>580</v>
      </c>
      <c r="L756">
        <v>365.34899999999999</v>
      </c>
      <c r="O756">
        <v>755</v>
      </c>
      <c r="P756">
        <v>83780</v>
      </c>
      <c r="Q756">
        <v>0.8</v>
      </c>
      <c r="R756">
        <v>941</v>
      </c>
      <c r="S756">
        <v>372.24299999999999</v>
      </c>
    </row>
    <row r="757" spans="1:19" x14ac:dyDescent="0.3">
      <c r="A757">
        <v>756</v>
      </c>
      <c r="B757">
        <v>39649</v>
      </c>
      <c r="C757">
        <v>0.8</v>
      </c>
      <c r="D757">
        <v>622</v>
      </c>
      <c r="E757">
        <v>365.34899999999999</v>
      </c>
      <c r="H757">
        <v>756</v>
      </c>
      <c r="I757">
        <v>61752</v>
      </c>
      <c r="J757">
        <v>0.8</v>
      </c>
      <c r="K757">
        <v>579</v>
      </c>
      <c r="L757">
        <v>406.71</v>
      </c>
      <c r="O757">
        <v>756</v>
      </c>
      <c r="P757">
        <v>84001</v>
      </c>
      <c r="Q757">
        <v>0.8</v>
      </c>
      <c r="R757">
        <v>940</v>
      </c>
      <c r="S757">
        <v>386.029</v>
      </c>
    </row>
    <row r="758" spans="1:19" x14ac:dyDescent="0.3">
      <c r="A758">
        <v>757</v>
      </c>
      <c r="B758">
        <v>39864</v>
      </c>
      <c r="C758">
        <v>0.8</v>
      </c>
      <c r="D758">
        <v>621</v>
      </c>
      <c r="E758">
        <v>351.56200000000001</v>
      </c>
      <c r="H758">
        <v>757</v>
      </c>
      <c r="I758">
        <v>62061</v>
      </c>
      <c r="J758">
        <v>0.8</v>
      </c>
      <c r="K758">
        <v>578</v>
      </c>
      <c r="L758">
        <v>420.49599999999998</v>
      </c>
      <c r="O758">
        <v>757</v>
      </c>
      <c r="P758">
        <v>84347</v>
      </c>
      <c r="Q758">
        <v>0.8</v>
      </c>
      <c r="R758">
        <v>937</v>
      </c>
      <c r="S758">
        <v>386.029</v>
      </c>
    </row>
    <row r="759" spans="1:19" x14ac:dyDescent="0.3">
      <c r="A759">
        <v>758</v>
      </c>
      <c r="B759">
        <v>39983</v>
      </c>
      <c r="C759">
        <v>0.8</v>
      </c>
      <c r="D759">
        <v>621</v>
      </c>
      <c r="E759">
        <v>392.923</v>
      </c>
      <c r="H759">
        <v>758</v>
      </c>
      <c r="I759">
        <v>62115</v>
      </c>
      <c r="J759">
        <v>0.8</v>
      </c>
      <c r="K759">
        <v>578</v>
      </c>
      <c r="L759">
        <v>372.24299999999999</v>
      </c>
      <c r="O759">
        <v>758</v>
      </c>
      <c r="P759">
        <v>84464</v>
      </c>
      <c r="Q759">
        <v>0.8</v>
      </c>
      <c r="R759">
        <v>936</v>
      </c>
      <c r="S759">
        <v>434.28300000000002</v>
      </c>
    </row>
    <row r="760" spans="1:19" x14ac:dyDescent="0.3">
      <c r="A760">
        <v>759</v>
      </c>
      <c r="B760">
        <v>40148</v>
      </c>
      <c r="C760">
        <v>0.8</v>
      </c>
      <c r="D760">
        <v>621</v>
      </c>
      <c r="E760">
        <v>399.81599999999997</v>
      </c>
      <c r="H760">
        <v>759</v>
      </c>
      <c r="I760">
        <v>62419</v>
      </c>
      <c r="J760">
        <v>0.8</v>
      </c>
      <c r="K760">
        <v>577</v>
      </c>
      <c r="L760">
        <v>406.71</v>
      </c>
      <c r="O760">
        <v>759</v>
      </c>
      <c r="P760">
        <v>84625</v>
      </c>
      <c r="Q760">
        <v>0.8</v>
      </c>
      <c r="R760">
        <v>935</v>
      </c>
      <c r="S760">
        <v>386.029</v>
      </c>
    </row>
    <row r="761" spans="1:19" x14ac:dyDescent="0.3">
      <c r="A761">
        <v>760</v>
      </c>
      <c r="B761">
        <v>40384</v>
      </c>
      <c r="C761">
        <v>0.8</v>
      </c>
      <c r="D761">
        <v>620</v>
      </c>
      <c r="E761">
        <v>379.13600000000002</v>
      </c>
      <c r="H761">
        <v>760</v>
      </c>
      <c r="I761">
        <v>62643</v>
      </c>
      <c r="J761">
        <v>0.8</v>
      </c>
      <c r="K761">
        <v>577</v>
      </c>
      <c r="L761">
        <v>399.81599999999997</v>
      </c>
      <c r="O761">
        <v>760</v>
      </c>
      <c r="P761">
        <v>84845</v>
      </c>
      <c r="Q761">
        <v>0.8</v>
      </c>
      <c r="R761">
        <v>933</v>
      </c>
      <c r="S761">
        <v>399.81599999999997</v>
      </c>
    </row>
    <row r="762" spans="1:19" x14ac:dyDescent="0.3">
      <c r="A762">
        <v>761</v>
      </c>
      <c r="B762">
        <v>40659</v>
      </c>
      <c r="C762">
        <v>0.8</v>
      </c>
      <c r="D762">
        <v>619</v>
      </c>
      <c r="E762">
        <v>392.923</v>
      </c>
      <c r="H762">
        <v>761</v>
      </c>
      <c r="I762">
        <v>62877</v>
      </c>
      <c r="J762">
        <v>0.8</v>
      </c>
      <c r="K762">
        <v>577</v>
      </c>
      <c r="L762">
        <v>406.71</v>
      </c>
      <c r="O762">
        <v>761</v>
      </c>
      <c r="P762">
        <v>85190</v>
      </c>
      <c r="Q762">
        <v>0.8</v>
      </c>
      <c r="R762">
        <v>931</v>
      </c>
      <c r="S762">
        <v>386.029</v>
      </c>
    </row>
    <row r="763" spans="1:19" x14ac:dyDescent="0.3">
      <c r="A763">
        <v>762</v>
      </c>
      <c r="B763">
        <v>40934</v>
      </c>
      <c r="C763">
        <v>0.8</v>
      </c>
      <c r="D763">
        <v>619</v>
      </c>
      <c r="E763">
        <v>386.029</v>
      </c>
      <c r="H763">
        <v>762</v>
      </c>
      <c r="I763">
        <v>63179</v>
      </c>
      <c r="J763">
        <v>0.8</v>
      </c>
      <c r="K763">
        <v>576</v>
      </c>
      <c r="L763">
        <v>386.029</v>
      </c>
      <c r="O763">
        <v>762</v>
      </c>
      <c r="P763">
        <v>85426</v>
      </c>
      <c r="Q763">
        <v>0.8</v>
      </c>
      <c r="R763">
        <v>928</v>
      </c>
      <c r="S763">
        <v>454.96300000000002</v>
      </c>
    </row>
    <row r="764" spans="1:19" x14ac:dyDescent="0.3">
      <c r="A764">
        <v>763</v>
      </c>
      <c r="B764">
        <v>41221</v>
      </c>
      <c r="C764">
        <v>0.8</v>
      </c>
      <c r="D764">
        <v>618</v>
      </c>
      <c r="E764">
        <v>427.39</v>
      </c>
      <c r="H764">
        <v>763</v>
      </c>
      <c r="I764">
        <v>63422</v>
      </c>
      <c r="J764">
        <v>0.8</v>
      </c>
      <c r="K764">
        <v>576</v>
      </c>
      <c r="L764">
        <v>372.24299999999999</v>
      </c>
      <c r="O764">
        <v>763</v>
      </c>
      <c r="P764">
        <v>85703</v>
      </c>
      <c r="Q764">
        <v>0.8</v>
      </c>
      <c r="R764">
        <v>926</v>
      </c>
      <c r="S764">
        <v>392.923</v>
      </c>
    </row>
    <row r="765" spans="1:19" x14ac:dyDescent="0.3">
      <c r="A765">
        <v>764</v>
      </c>
      <c r="B765">
        <v>41513</v>
      </c>
      <c r="C765">
        <v>0.8</v>
      </c>
      <c r="D765">
        <v>617</v>
      </c>
      <c r="E765">
        <v>392.923</v>
      </c>
      <c r="H765">
        <v>764</v>
      </c>
      <c r="I765">
        <v>63768</v>
      </c>
      <c r="J765">
        <v>0.8</v>
      </c>
      <c r="K765">
        <v>574</v>
      </c>
      <c r="L765">
        <v>420.49599999999998</v>
      </c>
      <c r="O765">
        <v>764</v>
      </c>
      <c r="P765">
        <v>85985</v>
      </c>
      <c r="Q765">
        <v>0.8</v>
      </c>
      <c r="R765">
        <v>925</v>
      </c>
      <c r="S765">
        <v>399.81599999999997</v>
      </c>
    </row>
    <row r="766" spans="1:19" x14ac:dyDescent="0.3">
      <c r="A766">
        <v>765</v>
      </c>
      <c r="B766">
        <v>41842</v>
      </c>
      <c r="C766">
        <v>0.8</v>
      </c>
      <c r="D766">
        <v>615</v>
      </c>
      <c r="E766">
        <v>386.029</v>
      </c>
      <c r="H766">
        <v>765</v>
      </c>
      <c r="I766">
        <v>64002</v>
      </c>
      <c r="J766">
        <v>0.8</v>
      </c>
      <c r="K766">
        <v>575</v>
      </c>
      <c r="L766">
        <v>392.923</v>
      </c>
      <c r="O766">
        <v>765</v>
      </c>
      <c r="P766">
        <v>86335</v>
      </c>
      <c r="Q766">
        <v>0.8</v>
      </c>
      <c r="R766">
        <v>922</v>
      </c>
      <c r="S766">
        <v>386.029</v>
      </c>
    </row>
    <row r="767" spans="1:19" x14ac:dyDescent="0.3">
      <c r="A767">
        <v>766</v>
      </c>
      <c r="B767">
        <v>42077</v>
      </c>
      <c r="C767">
        <v>0.8</v>
      </c>
      <c r="D767">
        <v>615</v>
      </c>
      <c r="E767">
        <v>392.923</v>
      </c>
      <c r="H767">
        <v>766</v>
      </c>
      <c r="I767">
        <v>64243</v>
      </c>
      <c r="J767">
        <v>0.8</v>
      </c>
      <c r="K767">
        <v>574</v>
      </c>
      <c r="L767">
        <v>413.60300000000001</v>
      </c>
      <c r="O767">
        <v>766</v>
      </c>
      <c r="P767">
        <v>86626</v>
      </c>
      <c r="Q767">
        <v>0.8</v>
      </c>
      <c r="R767">
        <v>920</v>
      </c>
      <c r="S767">
        <v>386.029</v>
      </c>
    </row>
    <row r="768" spans="1:19" x14ac:dyDescent="0.3">
      <c r="A768">
        <v>767</v>
      </c>
      <c r="B768">
        <v>42309</v>
      </c>
      <c r="C768">
        <v>0.8</v>
      </c>
      <c r="D768">
        <v>614</v>
      </c>
      <c r="E768">
        <v>454.96300000000002</v>
      </c>
      <c r="H768">
        <v>767</v>
      </c>
      <c r="I768">
        <v>64536</v>
      </c>
      <c r="J768">
        <v>0.8</v>
      </c>
      <c r="K768">
        <v>573</v>
      </c>
      <c r="L768">
        <v>386.029</v>
      </c>
      <c r="O768">
        <v>767</v>
      </c>
      <c r="P768">
        <v>86736</v>
      </c>
      <c r="Q768">
        <v>0.8</v>
      </c>
      <c r="R768">
        <v>919</v>
      </c>
      <c r="S768">
        <v>379.13600000000002</v>
      </c>
    </row>
    <row r="769" spans="1:19" x14ac:dyDescent="0.3">
      <c r="A769">
        <v>768</v>
      </c>
      <c r="B769">
        <v>42600</v>
      </c>
      <c r="C769">
        <v>0.8</v>
      </c>
      <c r="D769">
        <v>614</v>
      </c>
      <c r="E769">
        <v>372.24299999999999</v>
      </c>
      <c r="H769">
        <v>768</v>
      </c>
      <c r="I769">
        <v>64763</v>
      </c>
      <c r="J769">
        <v>0.8</v>
      </c>
      <c r="K769">
        <v>573</v>
      </c>
      <c r="L769">
        <v>399.81599999999997</v>
      </c>
      <c r="O769">
        <v>768</v>
      </c>
      <c r="P769">
        <v>86903</v>
      </c>
      <c r="Q769">
        <v>0.8</v>
      </c>
      <c r="R769">
        <v>918</v>
      </c>
      <c r="S769">
        <v>379.13600000000002</v>
      </c>
    </row>
    <row r="770" spans="1:19" x14ac:dyDescent="0.3">
      <c r="A770">
        <v>769</v>
      </c>
      <c r="B770">
        <v>42826</v>
      </c>
      <c r="C770">
        <v>0.8</v>
      </c>
      <c r="D770">
        <v>613</v>
      </c>
      <c r="E770">
        <v>392.923</v>
      </c>
      <c r="H770">
        <v>769</v>
      </c>
      <c r="I770">
        <v>65061</v>
      </c>
      <c r="J770">
        <v>0.8</v>
      </c>
      <c r="K770">
        <v>572</v>
      </c>
      <c r="L770">
        <v>399.81599999999997</v>
      </c>
      <c r="O770">
        <v>769</v>
      </c>
      <c r="P770">
        <v>87134</v>
      </c>
      <c r="Q770">
        <v>0.8</v>
      </c>
      <c r="R770">
        <v>916</v>
      </c>
      <c r="S770">
        <v>392.923</v>
      </c>
    </row>
    <row r="771" spans="1:19" x14ac:dyDescent="0.3">
      <c r="A771">
        <v>770</v>
      </c>
      <c r="B771">
        <v>42935</v>
      </c>
      <c r="C771">
        <v>0.8</v>
      </c>
      <c r="D771">
        <v>613</v>
      </c>
      <c r="E771">
        <v>351.56200000000001</v>
      </c>
      <c r="H771">
        <v>770</v>
      </c>
      <c r="I771">
        <v>65368</v>
      </c>
      <c r="J771">
        <v>0.8</v>
      </c>
      <c r="K771">
        <v>572</v>
      </c>
      <c r="L771">
        <v>420.49599999999998</v>
      </c>
      <c r="O771">
        <v>770</v>
      </c>
      <c r="P771">
        <v>87439</v>
      </c>
      <c r="Q771">
        <v>0.8</v>
      </c>
      <c r="R771">
        <v>914</v>
      </c>
      <c r="S771">
        <v>413.60300000000001</v>
      </c>
    </row>
    <row r="772" spans="1:19" x14ac:dyDescent="0.3">
      <c r="A772">
        <v>771</v>
      </c>
      <c r="B772">
        <v>43165</v>
      </c>
      <c r="C772">
        <v>0.8</v>
      </c>
      <c r="D772">
        <v>612</v>
      </c>
      <c r="E772">
        <v>399.81599999999997</v>
      </c>
      <c r="H772">
        <v>771</v>
      </c>
      <c r="I772">
        <v>65646</v>
      </c>
      <c r="J772">
        <v>0.8</v>
      </c>
      <c r="K772">
        <v>571</v>
      </c>
      <c r="L772">
        <v>392.923</v>
      </c>
      <c r="O772">
        <v>771</v>
      </c>
      <c r="P772">
        <v>87776</v>
      </c>
      <c r="Q772">
        <v>0.8</v>
      </c>
      <c r="R772">
        <v>912</v>
      </c>
      <c r="S772">
        <v>392.923</v>
      </c>
    </row>
    <row r="773" spans="1:19" x14ac:dyDescent="0.3">
      <c r="A773">
        <v>772</v>
      </c>
      <c r="B773">
        <v>43527</v>
      </c>
      <c r="C773">
        <v>0.8</v>
      </c>
      <c r="D773">
        <v>611</v>
      </c>
      <c r="E773">
        <v>420.49599999999998</v>
      </c>
      <c r="H773">
        <v>772</v>
      </c>
      <c r="I773">
        <v>65928</v>
      </c>
      <c r="J773">
        <v>0.8</v>
      </c>
      <c r="K773">
        <v>570</v>
      </c>
      <c r="L773">
        <v>386.029</v>
      </c>
      <c r="O773">
        <v>772</v>
      </c>
      <c r="P773">
        <v>87889</v>
      </c>
      <c r="Q773">
        <v>0.8</v>
      </c>
      <c r="R773">
        <v>911</v>
      </c>
      <c r="S773">
        <v>392.923</v>
      </c>
    </row>
    <row r="774" spans="1:19" x14ac:dyDescent="0.3">
      <c r="A774">
        <v>773</v>
      </c>
      <c r="B774">
        <v>43752</v>
      </c>
      <c r="C774">
        <v>0.8</v>
      </c>
      <c r="D774">
        <v>610</v>
      </c>
      <c r="E774">
        <v>386.029</v>
      </c>
      <c r="H774">
        <v>773</v>
      </c>
      <c r="I774">
        <v>66168</v>
      </c>
      <c r="J774">
        <v>0.8</v>
      </c>
      <c r="K774">
        <v>570</v>
      </c>
      <c r="L774">
        <v>434.28300000000002</v>
      </c>
      <c r="O774">
        <v>773</v>
      </c>
      <c r="P774">
        <v>88002</v>
      </c>
      <c r="Q774">
        <v>0.8</v>
      </c>
      <c r="R774">
        <v>910</v>
      </c>
      <c r="S774">
        <v>399.81599999999997</v>
      </c>
    </row>
    <row r="775" spans="1:19" x14ac:dyDescent="0.3">
      <c r="A775">
        <v>774</v>
      </c>
      <c r="B775">
        <v>44042</v>
      </c>
      <c r="C775">
        <v>0.8</v>
      </c>
      <c r="D775">
        <v>610</v>
      </c>
      <c r="E775">
        <v>399.81599999999997</v>
      </c>
      <c r="H775">
        <v>774</v>
      </c>
      <c r="I775">
        <v>66464</v>
      </c>
      <c r="J775">
        <v>0.8</v>
      </c>
      <c r="K775">
        <v>569</v>
      </c>
      <c r="L775">
        <v>413.60300000000001</v>
      </c>
      <c r="O775">
        <v>774</v>
      </c>
      <c r="P775">
        <v>88299</v>
      </c>
      <c r="Q775">
        <v>0.8</v>
      </c>
      <c r="R775">
        <v>909</v>
      </c>
      <c r="S775">
        <v>399.81599999999997</v>
      </c>
    </row>
    <row r="776" spans="1:19" x14ac:dyDescent="0.3">
      <c r="A776">
        <v>775</v>
      </c>
      <c r="B776">
        <v>44336</v>
      </c>
      <c r="C776">
        <v>0.8</v>
      </c>
      <c r="D776">
        <v>609</v>
      </c>
      <c r="E776">
        <v>468.75</v>
      </c>
      <c r="H776">
        <v>775</v>
      </c>
      <c r="I776">
        <v>66683</v>
      </c>
      <c r="J776">
        <v>0.8</v>
      </c>
      <c r="K776">
        <v>569</v>
      </c>
      <c r="L776">
        <v>379.13600000000002</v>
      </c>
      <c r="O776">
        <v>775</v>
      </c>
      <c r="P776">
        <v>88590</v>
      </c>
      <c r="Q776">
        <v>0.8</v>
      </c>
      <c r="R776">
        <v>906</v>
      </c>
      <c r="S776">
        <v>420.49599999999998</v>
      </c>
    </row>
    <row r="777" spans="1:19" x14ac:dyDescent="0.3">
      <c r="A777">
        <v>776</v>
      </c>
      <c r="B777">
        <v>44635</v>
      </c>
      <c r="C777">
        <v>0.8</v>
      </c>
      <c r="D777">
        <v>608</v>
      </c>
      <c r="E777">
        <v>413.60300000000001</v>
      </c>
      <c r="H777">
        <v>776</v>
      </c>
      <c r="I777">
        <v>66910</v>
      </c>
      <c r="J777">
        <v>0.8</v>
      </c>
      <c r="K777">
        <v>568</v>
      </c>
      <c r="L777">
        <v>392.923</v>
      </c>
      <c r="O777">
        <v>776</v>
      </c>
      <c r="P777">
        <v>88758</v>
      </c>
      <c r="Q777">
        <v>0.8</v>
      </c>
      <c r="R777">
        <v>905</v>
      </c>
      <c r="S777">
        <v>386.029</v>
      </c>
    </row>
    <row r="778" spans="1:19" x14ac:dyDescent="0.3">
      <c r="A778">
        <v>777</v>
      </c>
      <c r="B778">
        <v>44916</v>
      </c>
      <c r="C778">
        <v>0.8</v>
      </c>
      <c r="D778">
        <v>608</v>
      </c>
      <c r="E778">
        <v>392.923</v>
      </c>
      <c r="H778">
        <v>777</v>
      </c>
      <c r="I778">
        <v>67202</v>
      </c>
      <c r="J778">
        <v>0.8</v>
      </c>
      <c r="K778">
        <v>568</v>
      </c>
      <c r="L778">
        <v>468.75</v>
      </c>
      <c r="O778">
        <v>777</v>
      </c>
      <c r="P778">
        <v>89042</v>
      </c>
      <c r="Q778">
        <v>0.8</v>
      </c>
      <c r="R778">
        <v>903</v>
      </c>
      <c r="S778">
        <v>406.71</v>
      </c>
    </row>
    <row r="779" spans="1:19" x14ac:dyDescent="0.3">
      <c r="A779">
        <v>778</v>
      </c>
      <c r="B779">
        <v>45208</v>
      </c>
      <c r="C779">
        <v>0.8</v>
      </c>
      <c r="D779">
        <v>606</v>
      </c>
      <c r="E779">
        <v>386.029</v>
      </c>
      <c r="H779">
        <v>778</v>
      </c>
      <c r="I779">
        <v>67441</v>
      </c>
      <c r="J779">
        <v>0.8</v>
      </c>
      <c r="K779">
        <v>567</v>
      </c>
      <c r="L779">
        <v>468.75</v>
      </c>
      <c r="O779">
        <v>778</v>
      </c>
      <c r="P779">
        <v>89395</v>
      </c>
      <c r="Q779">
        <v>0.8</v>
      </c>
      <c r="R779">
        <v>901</v>
      </c>
      <c r="S779">
        <v>386.029</v>
      </c>
    </row>
    <row r="780" spans="1:19" x14ac:dyDescent="0.3">
      <c r="A780">
        <v>779</v>
      </c>
      <c r="B780">
        <v>45453</v>
      </c>
      <c r="C780">
        <v>0.8</v>
      </c>
      <c r="D780">
        <v>606</v>
      </c>
      <c r="E780">
        <v>399.81599999999997</v>
      </c>
      <c r="H780">
        <v>779</v>
      </c>
      <c r="I780">
        <v>67658</v>
      </c>
      <c r="J780">
        <v>0.8</v>
      </c>
      <c r="K780">
        <v>567</v>
      </c>
      <c r="L780">
        <v>365.34899999999999</v>
      </c>
      <c r="O780">
        <v>779</v>
      </c>
      <c r="P780">
        <v>89685</v>
      </c>
      <c r="Q780">
        <v>0.8</v>
      </c>
      <c r="R780">
        <v>899</v>
      </c>
      <c r="S780">
        <v>386.029</v>
      </c>
    </row>
    <row r="781" spans="1:19" x14ac:dyDescent="0.3">
      <c r="A781">
        <v>780</v>
      </c>
      <c r="B781">
        <v>45752</v>
      </c>
      <c r="C781">
        <v>0.8</v>
      </c>
      <c r="D781">
        <v>605</v>
      </c>
      <c r="E781">
        <v>386.029</v>
      </c>
      <c r="H781">
        <v>780</v>
      </c>
      <c r="I781">
        <v>67942</v>
      </c>
      <c r="J781">
        <v>0.8</v>
      </c>
      <c r="K781">
        <v>567</v>
      </c>
      <c r="L781">
        <v>386.029</v>
      </c>
      <c r="O781">
        <v>780</v>
      </c>
      <c r="P781">
        <v>89962</v>
      </c>
      <c r="Q781">
        <v>0.8</v>
      </c>
      <c r="R781">
        <v>897</v>
      </c>
      <c r="S781">
        <v>386.029</v>
      </c>
    </row>
    <row r="782" spans="1:19" x14ac:dyDescent="0.3">
      <c r="A782">
        <v>781</v>
      </c>
      <c r="B782">
        <v>45975</v>
      </c>
      <c r="C782">
        <v>0.8</v>
      </c>
      <c r="D782">
        <v>604</v>
      </c>
      <c r="E782">
        <v>386.029</v>
      </c>
      <c r="H782">
        <v>781</v>
      </c>
      <c r="I782">
        <v>68232</v>
      </c>
      <c r="J782">
        <v>0.8</v>
      </c>
      <c r="K782">
        <v>566</v>
      </c>
      <c r="L782">
        <v>420.49599999999998</v>
      </c>
      <c r="O782">
        <v>781</v>
      </c>
      <c r="P782">
        <v>90256</v>
      </c>
      <c r="Q782">
        <v>0.8</v>
      </c>
      <c r="R782">
        <v>895</v>
      </c>
      <c r="S782">
        <v>392.923</v>
      </c>
    </row>
    <row r="783" spans="1:19" x14ac:dyDescent="0.3">
      <c r="A783">
        <v>782</v>
      </c>
      <c r="B783">
        <v>46272</v>
      </c>
      <c r="C783">
        <v>0.8</v>
      </c>
      <c r="D783">
        <v>604</v>
      </c>
      <c r="E783">
        <v>386.029</v>
      </c>
      <c r="H783">
        <v>782</v>
      </c>
      <c r="I783">
        <v>68517</v>
      </c>
      <c r="J783">
        <v>0.8</v>
      </c>
      <c r="K783">
        <v>566</v>
      </c>
      <c r="L783">
        <v>379.13600000000002</v>
      </c>
      <c r="O783">
        <v>782</v>
      </c>
      <c r="P783">
        <v>90549</v>
      </c>
      <c r="Q783">
        <v>0.8</v>
      </c>
      <c r="R783">
        <v>893</v>
      </c>
      <c r="S783">
        <v>427.39</v>
      </c>
    </row>
    <row r="784" spans="1:19" x14ac:dyDescent="0.3">
      <c r="A784">
        <v>783</v>
      </c>
      <c r="B784">
        <v>46517</v>
      </c>
      <c r="C784">
        <v>0.8</v>
      </c>
      <c r="D784">
        <v>603</v>
      </c>
      <c r="E784">
        <v>392.923</v>
      </c>
      <c r="H784">
        <v>783</v>
      </c>
      <c r="I784">
        <v>68792</v>
      </c>
      <c r="J784">
        <v>0.8</v>
      </c>
      <c r="K784">
        <v>565</v>
      </c>
      <c r="L784">
        <v>386.029</v>
      </c>
      <c r="O784">
        <v>783</v>
      </c>
      <c r="P784">
        <v>90881</v>
      </c>
      <c r="Q784">
        <v>0.8</v>
      </c>
      <c r="R784">
        <v>890</v>
      </c>
      <c r="S784">
        <v>379.13600000000002</v>
      </c>
    </row>
    <row r="785" spans="1:19" x14ac:dyDescent="0.3">
      <c r="A785">
        <v>784</v>
      </c>
      <c r="B785">
        <v>46755</v>
      </c>
      <c r="C785">
        <v>0.8</v>
      </c>
      <c r="D785">
        <v>603</v>
      </c>
      <c r="E785">
        <v>392.923</v>
      </c>
      <c r="H785">
        <v>784</v>
      </c>
      <c r="I785">
        <v>69073</v>
      </c>
      <c r="J785">
        <v>0.8</v>
      </c>
      <c r="K785">
        <v>565</v>
      </c>
      <c r="L785">
        <v>351.56200000000001</v>
      </c>
      <c r="O785">
        <v>784</v>
      </c>
      <c r="P785">
        <v>91160</v>
      </c>
      <c r="Q785">
        <v>0.8</v>
      </c>
      <c r="R785">
        <v>888</v>
      </c>
      <c r="S785">
        <v>392.923</v>
      </c>
    </row>
    <row r="786" spans="1:19" x14ac:dyDescent="0.3">
      <c r="A786">
        <v>785</v>
      </c>
      <c r="B786">
        <v>47051</v>
      </c>
      <c r="C786">
        <v>0.8</v>
      </c>
      <c r="D786">
        <v>602</v>
      </c>
      <c r="E786">
        <v>379.13600000000002</v>
      </c>
      <c r="H786">
        <v>785</v>
      </c>
      <c r="I786">
        <v>69303</v>
      </c>
      <c r="J786">
        <v>0.8</v>
      </c>
      <c r="K786">
        <v>564</v>
      </c>
      <c r="L786">
        <v>406.71</v>
      </c>
      <c r="O786">
        <v>785</v>
      </c>
      <c r="P786">
        <v>91449</v>
      </c>
      <c r="Q786">
        <v>0.8</v>
      </c>
      <c r="R786">
        <v>886</v>
      </c>
      <c r="S786">
        <v>358.45600000000002</v>
      </c>
    </row>
    <row r="787" spans="1:19" x14ac:dyDescent="0.3">
      <c r="A787">
        <v>786</v>
      </c>
      <c r="B787">
        <v>47283</v>
      </c>
      <c r="C787">
        <v>0.8</v>
      </c>
      <c r="D787">
        <v>601</v>
      </c>
      <c r="E787">
        <v>434.28300000000002</v>
      </c>
      <c r="H787">
        <v>786</v>
      </c>
      <c r="I787">
        <v>69592</v>
      </c>
      <c r="J787">
        <v>0.8</v>
      </c>
      <c r="K787">
        <v>563</v>
      </c>
      <c r="L787">
        <v>344.66899999999998</v>
      </c>
      <c r="O787">
        <v>786</v>
      </c>
      <c r="P787">
        <v>91737</v>
      </c>
      <c r="Q787">
        <v>0.8</v>
      </c>
      <c r="R787">
        <v>885</v>
      </c>
      <c r="S787">
        <v>365.34899999999999</v>
      </c>
    </row>
    <row r="788" spans="1:19" x14ac:dyDescent="0.3">
      <c r="A788">
        <v>787</v>
      </c>
      <c r="B788">
        <v>47525</v>
      </c>
      <c r="C788">
        <v>0.8</v>
      </c>
      <c r="D788">
        <v>601</v>
      </c>
      <c r="E788">
        <v>413.60300000000001</v>
      </c>
      <c r="H788">
        <v>787</v>
      </c>
      <c r="I788">
        <v>69806</v>
      </c>
      <c r="J788">
        <v>0.8</v>
      </c>
      <c r="K788">
        <v>563</v>
      </c>
      <c r="L788">
        <v>372.24299999999999</v>
      </c>
      <c r="O788">
        <v>787</v>
      </c>
      <c r="P788">
        <v>92062</v>
      </c>
      <c r="Q788">
        <v>0.8</v>
      </c>
      <c r="R788">
        <v>883</v>
      </c>
      <c r="S788">
        <v>392.923</v>
      </c>
    </row>
    <row r="789" spans="1:19" x14ac:dyDescent="0.3">
      <c r="A789">
        <v>788</v>
      </c>
      <c r="B789">
        <v>47765</v>
      </c>
      <c r="C789">
        <v>0.8</v>
      </c>
      <c r="D789">
        <v>600</v>
      </c>
      <c r="E789">
        <v>386.029</v>
      </c>
      <c r="H789">
        <v>788</v>
      </c>
      <c r="I789">
        <v>70082</v>
      </c>
      <c r="J789">
        <v>0.8</v>
      </c>
      <c r="K789">
        <v>562</v>
      </c>
      <c r="L789">
        <v>365.34899999999999</v>
      </c>
      <c r="O789">
        <v>788</v>
      </c>
      <c r="P789">
        <v>92347</v>
      </c>
      <c r="Q789">
        <v>0.8</v>
      </c>
      <c r="R789">
        <v>881</v>
      </c>
      <c r="S789">
        <v>413.60300000000001</v>
      </c>
    </row>
    <row r="790" spans="1:19" x14ac:dyDescent="0.3">
      <c r="A790">
        <v>789</v>
      </c>
      <c r="B790">
        <v>48051</v>
      </c>
      <c r="C790">
        <v>0.8</v>
      </c>
      <c r="D790">
        <v>600</v>
      </c>
      <c r="E790">
        <v>379.13600000000002</v>
      </c>
      <c r="H790">
        <v>789</v>
      </c>
      <c r="I790">
        <v>70258</v>
      </c>
      <c r="J790">
        <v>0.8</v>
      </c>
      <c r="K790">
        <v>562</v>
      </c>
      <c r="L790">
        <v>420.49599999999998</v>
      </c>
      <c r="O790">
        <v>789</v>
      </c>
      <c r="P790">
        <v>92633</v>
      </c>
      <c r="Q790">
        <v>0.8</v>
      </c>
      <c r="R790">
        <v>879</v>
      </c>
      <c r="S790">
        <v>434.28300000000002</v>
      </c>
    </row>
    <row r="791" spans="1:19" x14ac:dyDescent="0.3">
      <c r="A791">
        <v>790</v>
      </c>
      <c r="B791">
        <v>48289</v>
      </c>
      <c r="C791">
        <v>0.8</v>
      </c>
      <c r="D791">
        <v>599</v>
      </c>
      <c r="E791">
        <v>399.81599999999997</v>
      </c>
      <c r="H791">
        <v>790</v>
      </c>
      <c r="I791">
        <v>70491</v>
      </c>
      <c r="J791">
        <v>0.8</v>
      </c>
      <c r="K791">
        <v>562</v>
      </c>
      <c r="L791">
        <v>427.39</v>
      </c>
      <c r="O791">
        <v>790</v>
      </c>
      <c r="P791">
        <v>92896</v>
      </c>
      <c r="Q791">
        <v>0.8</v>
      </c>
      <c r="R791">
        <v>877</v>
      </c>
      <c r="S791">
        <v>365.34899999999999</v>
      </c>
    </row>
    <row r="792" spans="1:19" x14ac:dyDescent="0.3">
      <c r="A792">
        <v>791</v>
      </c>
      <c r="B792">
        <v>48664</v>
      </c>
      <c r="C792">
        <v>0.8</v>
      </c>
      <c r="D792">
        <v>597</v>
      </c>
      <c r="E792">
        <v>448.07</v>
      </c>
      <c r="H792">
        <v>791</v>
      </c>
      <c r="I792">
        <v>70762</v>
      </c>
      <c r="J792">
        <v>0.8</v>
      </c>
      <c r="K792">
        <v>561</v>
      </c>
      <c r="L792">
        <v>379.13600000000002</v>
      </c>
      <c r="O792">
        <v>791</v>
      </c>
      <c r="P792">
        <v>93162</v>
      </c>
      <c r="Q792">
        <v>0.8</v>
      </c>
      <c r="R792">
        <v>875</v>
      </c>
      <c r="S792">
        <v>372.24299999999999</v>
      </c>
    </row>
    <row r="793" spans="1:19" x14ac:dyDescent="0.3">
      <c r="A793">
        <v>792</v>
      </c>
      <c r="B793">
        <v>48892</v>
      </c>
      <c r="C793">
        <v>0.8</v>
      </c>
      <c r="D793">
        <v>597</v>
      </c>
      <c r="E793">
        <v>406.71</v>
      </c>
      <c r="H793">
        <v>792</v>
      </c>
      <c r="I793">
        <v>70980</v>
      </c>
      <c r="J793">
        <v>0.8</v>
      </c>
      <c r="K793">
        <v>561</v>
      </c>
      <c r="L793">
        <v>337.77600000000001</v>
      </c>
      <c r="O793">
        <v>792</v>
      </c>
      <c r="P793">
        <v>93491</v>
      </c>
      <c r="Q793">
        <v>0.8</v>
      </c>
      <c r="R793">
        <v>873</v>
      </c>
      <c r="S793">
        <v>365.34899999999999</v>
      </c>
    </row>
    <row r="794" spans="1:19" x14ac:dyDescent="0.3">
      <c r="A794">
        <v>793</v>
      </c>
      <c r="B794">
        <v>49181</v>
      </c>
      <c r="C794">
        <v>0.8</v>
      </c>
      <c r="D794">
        <v>597</v>
      </c>
      <c r="E794">
        <v>434.28300000000002</v>
      </c>
      <c r="H794">
        <v>793</v>
      </c>
      <c r="I794">
        <v>71270</v>
      </c>
      <c r="J794">
        <v>0.8</v>
      </c>
      <c r="K794">
        <v>561</v>
      </c>
      <c r="L794">
        <v>441.17599999999999</v>
      </c>
      <c r="O794">
        <v>793</v>
      </c>
      <c r="P794">
        <v>93761</v>
      </c>
      <c r="Q794">
        <v>0.8</v>
      </c>
      <c r="R794">
        <v>871</v>
      </c>
      <c r="S794">
        <v>344.66899999999998</v>
      </c>
    </row>
    <row r="795" spans="1:19" x14ac:dyDescent="0.3">
      <c r="A795">
        <v>794</v>
      </c>
      <c r="B795">
        <v>49299</v>
      </c>
      <c r="C795">
        <v>0.8</v>
      </c>
      <c r="D795">
        <v>596</v>
      </c>
      <c r="E795">
        <v>406.71</v>
      </c>
      <c r="H795">
        <v>794</v>
      </c>
      <c r="I795">
        <v>71556</v>
      </c>
      <c r="J795">
        <v>0.8</v>
      </c>
      <c r="K795">
        <v>559</v>
      </c>
      <c r="L795">
        <v>427.39</v>
      </c>
      <c r="O795">
        <v>794</v>
      </c>
      <c r="P795">
        <v>94016</v>
      </c>
      <c r="Q795">
        <v>0.8</v>
      </c>
      <c r="R795">
        <v>870</v>
      </c>
      <c r="S795">
        <v>344.66899999999998</v>
      </c>
    </row>
    <row r="796" spans="1:19" x14ac:dyDescent="0.3">
      <c r="A796">
        <v>795</v>
      </c>
      <c r="B796">
        <v>49542</v>
      </c>
      <c r="C796">
        <v>0.8</v>
      </c>
      <c r="D796">
        <v>596</v>
      </c>
      <c r="E796">
        <v>427.39</v>
      </c>
      <c r="H796">
        <v>795</v>
      </c>
      <c r="I796">
        <v>71830</v>
      </c>
      <c r="J796">
        <v>0.8</v>
      </c>
      <c r="K796">
        <v>560</v>
      </c>
      <c r="L796">
        <v>379.13600000000002</v>
      </c>
      <c r="O796">
        <v>795</v>
      </c>
      <c r="P796">
        <v>94331</v>
      </c>
      <c r="Q796">
        <v>0.8</v>
      </c>
      <c r="R796">
        <v>867</v>
      </c>
      <c r="S796">
        <v>323.98899999999998</v>
      </c>
    </row>
    <row r="797" spans="1:19" x14ac:dyDescent="0.3">
      <c r="A797">
        <v>796</v>
      </c>
      <c r="B797">
        <v>49784</v>
      </c>
      <c r="C797">
        <v>0.8</v>
      </c>
      <c r="D797">
        <v>595</v>
      </c>
      <c r="E797">
        <v>392.923</v>
      </c>
      <c r="H797">
        <v>796</v>
      </c>
      <c r="I797">
        <v>72108</v>
      </c>
      <c r="J797">
        <v>0.8</v>
      </c>
      <c r="K797">
        <v>559</v>
      </c>
      <c r="L797">
        <v>372.24299999999999</v>
      </c>
      <c r="O797">
        <v>796</v>
      </c>
      <c r="P797">
        <v>94598</v>
      </c>
      <c r="Q797">
        <v>0.8</v>
      </c>
      <c r="R797">
        <v>866</v>
      </c>
      <c r="S797">
        <v>372.24299999999999</v>
      </c>
    </row>
    <row r="798" spans="1:19" x14ac:dyDescent="0.3">
      <c r="A798">
        <v>797</v>
      </c>
      <c r="B798">
        <v>49898</v>
      </c>
      <c r="C798">
        <v>0.8</v>
      </c>
      <c r="D798">
        <v>595</v>
      </c>
      <c r="E798">
        <v>386.029</v>
      </c>
      <c r="H798">
        <v>797</v>
      </c>
      <c r="I798">
        <v>72395</v>
      </c>
      <c r="J798">
        <v>0.8</v>
      </c>
      <c r="K798">
        <v>559</v>
      </c>
      <c r="L798">
        <v>372.24299999999999</v>
      </c>
      <c r="O798">
        <v>797</v>
      </c>
      <c r="P798">
        <v>94853</v>
      </c>
      <c r="Q798">
        <v>0.8</v>
      </c>
      <c r="R798">
        <v>864</v>
      </c>
      <c r="S798">
        <v>351.56200000000001</v>
      </c>
    </row>
    <row r="799" spans="1:19" x14ac:dyDescent="0.3">
      <c r="A799">
        <v>798</v>
      </c>
      <c r="B799">
        <v>50130</v>
      </c>
      <c r="C799">
        <v>0.8</v>
      </c>
      <c r="D799">
        <v>594</v>
      </c>
      <c r="E799">
        <v>372.24299999999999</v>
      </c>
      <c r="H799">
        <v>798</v>
      </c>
      <c r="I799">
        <v>72632</v>
      </c>
      <c r="J799">
        <v>0.8</v>
      </c>
      <c r="K799">
        <v>558</v>
      </c>
      <c r="L799">
        <v>406.71</v>
      </c>
      <c r="O799">
        <v>798</v>
      </c>
      <c r="P799">
        <v>95154</v>
      </c>
      <c r="Q799">
        <v>0.8</v>
      </c>
      <c r="R799">
        <v>862</v>
      </c>
      <c r="S799">
        <v>337.77600000000001</v>
      </c>
    </row>
    <row r="800" spans="1:19" x14ac:dyDescent="0.3">
      <c r="A800">
        <v>799</v>
      </c>
      <c r="B800">
        <v>50310</v>
      </c>
      <c r="C800">
        <v>0.8</v>
      </c>
      <c r="D800">
        <v>594</v>
      </c>
      <c r="E800">
        <v>365.34899999999999</v>
      </c>
      <c r="H800">
        <v>799</v>
      </c>
      <c r="I800">
        <v>72853</v>
      </c>
      <c r="J800">
        <v>0.8</v>
      </c>
      <c r="K800">
        <v>557</v>
      </c>
      <c r="L800">
        <v>406.71</v>
      </c>
      <c r="O800">
        <v>799</v>
      </c>
      <c r="P800">
        <v>95412</v>
      </c>
      <c r="Q800">
        <v>0.8</v>
      </c>
      <c r="R800">
        <v>860</v>
      </c>
      <c r="S800">
        <v>379.13600000000002</v>
      </c>
    </row>
    <row r="801" spans="1:19" x14ac:dyDescent="0.3">
      <c r="A801">
        <v>800</v>
      </c>
      <c r="B801">
        <v>50614</v>
      </c>
      <c r="C801">
        <v>0.8</v>
      </c>
      <c r="D801">
        <v>593</v>
      </c>
      <c r="E801">
        <v>399.81599999999997</v>
      </c>
      <c r="H801">
        <v>800</v>
      </c>
      <c r="I801">
        <v>73129</v>
      </c>
      <c r="J801">
        <v>0.8</v>
      </c>
      <c r="K801">
        <v>557</v>
      </c>
      <c r="L801">
        <v>379.13600000000002</v>
      </c>
      <c r="O801">
        <v>800</v>
      </c>
      <c r="P801">
        <v>95730</v>
      </c>
      <c r="Q801">
        <v>0.8</v>
      </c>
      <c r="R801">
        <v>858</v>
      </c>
      <c r="S801">
        <v>372.24299999999999</v>
      </c>
    </row>
    <row r="802" spans="1:19" x14ac:dyDescent="0.3">
      <c r="A802">
        <v>801</v>
      </c>
      <c r="B802">
        <v>50850</v>
      </c>
      <c r="C802">
        <v>0.8</v>
      </c>
      <c r="D802">
        <v>593</v>
      </c>
      <c r="E802">
        <v>392.923</v>
      </c>
      <c r="H802">
        <v>801</v>
      </c>
      <c r="I802">
        <v>73368</v>
      </c>
      <c r="J802">
        <v>0.8</v>
      </c>
      <c r="K802">
        <v>556</v>
      </c>
      <c r="L802">
        <v>413.60300000000001</v>
      </c>
      <c r="O802">
        <v>801</v>
      </c>
      <c r="P802">
        <v>95970</v>
      </c>
      <c r="Q802">
        <v>0.8</v>
      </c>
      <c r="R802">
        <v>856</v>
      </c>
      <c r="S802">
        <v>344.66899999999998</v>
      </c>
    </row>
    <row r="803" spans="1:19" x14ac:dyDescent="0.3">
      <c r="A803">
        <v>802</v>
      </c>
      <c r="B803">
        <v>51135</v>
      </c>
      <c r="C803">
        <v>0.8</v>
      </c>
      <c r="D803">
        <v>592</v>
      </c>
      <c r="E803">
        <v>406.71</v>
      </c>
      <c r="H803">
        <v>802</v>
      </c>
      <c r="I803">
        <v>73660</v>
      </c>
      <c r="J803">
        <v>0.8</v>
      </c>
      <c r="K803">
        <v>556</v>
      </c>
      <c r="L803">
        <v>365.34899999999999</v>
      </c>
      <c r="O803">
        <v>802</v>
      </c>
      <c r="P803">
        <v>96116</v>
      </c>
      <c r="Q803">
        <v>0.8</v>
      </c>
      <c r="R803">
        <v>855</v>
      </c>
      <c r="S803">
        <v>330.88200000000001</v>
      </c>
    </row>
    <row r="804" spans="1:19" x14ac:dyDescent="0.3">
      <c r="A804">
        <v>803</v>
      </c>
      <c r="B804">
        <v>51191</v>
      </c>
      <c r="C804">
        <v>0.8</v>
      </c>
      <c r="D804">
        <v>592</v>
      </c>
      <c r="E804">
        <v>399.81599999999997</v>
      </c>
      <c r="H804">
        <v>803</v>
      </c>
      <c r="I804">
        <v>73882</v>
      </c>
      <c r="J804">
        <v>0.8</v>
      </c>
      <c r="K804">
        <v>555</v>
      </c>
      <c r="L804">
        <v>379.13600000000002</v>
      </c>
      <c r="O804">
        <v>803</v>
      </c>
      <c r="P804">
        <v>96424</v>
      </c>
      <c r="Q804">
        <v>0.8</v>
      </c>
      <c r="R804">
        <v>854</v>
      </c>
      <c r="S804">
        <v>379.13600000000002</v>
      </c>
    </row>
    <row r="805" spans="1:19" x14ac:dyDescent="0.3">
      <c r="A805">
        <v>804</v>
      </c>
      <c r="B805">
        <v>51496</v>
      </c>
      <c r="C805">
        <v>0.8</v>
      </c>
      <c r="D805">
        <v>592</v>
      </c>
      <c r="E805">
        <v>448.07</v>
      </c>
      <c r="H805">
        <v>804</v>
      </c>
      <c r="I805">
        <v>74166</v>
      </c>
      <c r="J805">
        <v>0.8</v>
      </c>
      <c r="K805">
        <v>555</v>
      </c>
      <c r="L805">
        <v>386.029</v>
      </c>
      <c r="O805">
        <v>804</v>
      </c>
      <c r="P805">
        <v>96631</v>
      </c>
      <c r="Q805">
        <v>0.8</v>
      </c>
      <c r="R805">
        <v>853</v>
      </c>
      <c r="S805">
        <v>344.66899999999998</v>
      </c>
    </row>
    <row r="806" spans="1:19" x14ac:dyDescent="0.3">
      <c r="A806">
        <v>805</v>
      </c>
      <c r="B806">
        <v>51734</v>
      </c>
      <c r="C806">
        <v>0.8</v>
      </c>
      <c r="D806">
        <v>590</v>
      </c>
      <c r="E806">
        <v>482.53699999999998</v>
      </c>
      <c r="H806">
        <v>805</v>
      </c>
      <c r="I806">
        <v>74412</v>
      </c>
      <c r="J806">
        <v>0.8</v>
      </c>
      <c r="K806">
        <v>555</v>
      </c>
      <c r="L806">
        <v>413.60300000000001</v>
      </c>
      <c r="O806">
        <v>805</v>
      </c>
      <c r="P806">
        <v>96935</v>
      </c>
      <c r="Q806">
        <v>0.8</v>
      </c>
      <c r="R806">
        <v>850</v>
      </c>
      <c r="S806">
        <v>323.98899999999998</v>
      </c>
    </row>
    <row r="807" spans="1:19" x14ac:dyDescent="0.3">
      <c r="A807">
        <v>806</v>
      </c>
      <c r="B807">
        <v>51959</v>
      </c>
      <c r="C807">
        <v>0.8</v>
      </c>
      <c r="D807">
        <v>591</v>
      </c>
      <c r="E807">
        <v>392.923</v>
      </c>
      <c r="H807">
        <v>806</v>
      </c>
      <c r="I807">
        <v>74468</v>
      </c>
      <c r="J807">
        <v>0.8</v>
      </c>
      <c r="K807">
        <v>555</v>
      </c>
      <c r="L807">
        <v>427.39</v>
      </c>
      <c r="O807">
        <v>806</v>
      </c>
      <c r="P807">
        <v>97182</v>
      </c>
      <c r="Q807">
        <v>0.8</v>
      </c>
      <c r="R807">
        <v>849</v>
      </c>
      <c r="S807">
        <v>351.56200000000001</v>
      </c>
    </row>
    <row r="808" spans="1:19" x14ac:dyDescent="0.3">
      <c r="A808">
        <v>807</v>
      </c>
      <c r="B808">
        <v>52245</v>
      </c>
      <c r="C808">
        <v>0.8</v>
      </c>
      <c r="D808">
        <v>590</v>
      </c>
      <c r="E808">
        <v>413.60300000000001</v>
      </c>
      <c r="H808">
        <v>807</v>
      </c>
      <c r="I808">
        <v>74760</v>
      </c>
      <c r="J808">
        <v>0.8</v>
      </c>
      <c r="K808">
        <v>554</v>
      </c>
      <c r="L808">
        <v>427.39</v>
      </c>
      <c r="O808">
        <v>807</v>
      </c>
      <c r="P808">
        <v>97444</v>
      </c>
      <c r="Q808">
        <v>0.8</v>
      </c>
      <c r="R808">
        <v>847</v>
      </c>
      <c r="S808">
        <v>392.923</v>
      </c>
    </row>
    <row r="809" spans="1:19" x14ac:dyDescent="0.3">
      <c r="A809">
        <v>808</v>
      </c>
      <c r="B809">
        <v>52546</v>
      </c>
      <c r="C809">
        <v>0.8</v>
      </c>
      <c r="D809">
        <v>589</v>
      </c>
      <c r="E809">
        <v>420.49599999999998</v>
      </c>
      <c r="H809">
        <v>808</v>
      </c>
      <c r="I809">
        <v>75046</v>
      </c>
      <c r="J809">
        <v>0.8</v>
      </c>
      <c r="K809">
        <v>554</v>
      </c>
      <c r="L809">
        <v>379.13600000000002</v>
      </c>
      <c r="O809">
        <v>808</v>
      </c>
      <c r="P809">
        <v>97762</v>
      </c>
      <c r="Q809">
        <v>0.8</v>
      </c>
      <c r="R809">
        <v>844</v>
      </c>
      <c r="S809">
        <v>413.60300000000001</v>
      </c>
    </row>
    <row r="810" spans="1:19" x14ac:dyDescent="0.3">
      <c r="A810">
        <v>809</v>
      </c>
      <c r="B810">
        <v>52780</v>
      </c>
      <c r="C810">
        <v>0.8</v>
      </c>
      <c r="D810">
        <v>589</v>
      </c>
      <c r="E810">
        <v>427.39</v>
      </c>
      <c r="H810">
        <v>809</v>
      </c>
      <c r="I810">
        <v>75342</v>
      </c>
      <c r="J810">
        <v>0.8</v>
      </c>
      <c r="K810">
        <v>553</v>
      </c>
      <c r="L810">
        <v>441.17599999999999</v>
      </c>
      <c r="O810">
        <v>809</v>
      </c>
      <c r="P810">
        <v>98011</v>
      </c>
      <c r="Q810">
        <v>0.8</v>
      </c>
      <c r="R810">
        <v>843</v>
      </c>
      <c r="S810">
        <v>358.45600000000002</v>
      </c>
    </row>
    <row r="811" spans="1:19" x14ac:dyDescent="0.3">
      <c r="A811">
        <v>810</v>
      </c>
      <c r="B811">
        <v>53003</v>
      </c>
      <c r="C811">
        <v>0.8</v>
      </c>
      <c r="D811">
        <v>587</v>
      </c>
      <c r="E811">
        <v>365.34899999999999</v>
      </c>
      <c r="H811">
        <v>810</v>
      </c>
      <c r="I811">
        <v>75581</v>
      </c>
      <c r="J811">
        <v>0.8</v>
      </c>
      <c r="K811">
        <v>552</v>
      </c>
      <c r="L811">
        <v>441.17599999999999</v>
      </c>
      <c r="O811">
        <v>810</v>
      </c>
      <c r="P811">
        <v>98266</v>
      </c>
      <c r="Q811">
        <v>0.8</v>
      </c>
      <c r="R811">
        <v>842</v>
      </c>
      <c r="S811">
        <v>358.45600000000002</v>
      </c>
    </row>
    <row r="812" spans="1:19" x14ac:dyDescent="0.3">
      <c r="A812">
        <v>811</v>
      </c>
      <c r="B812">
        <v>53119</v>
      </c>
      <c r="C812">
        <v>0.8</v>
      </c>
      <c r="D812">
        <v>587</v>
      </c>
      <c r="E812">
        <v>392.923</v>
      </c>
      <c r="H812">
        <v>811</v>
      </c>
      <c r="I812">
        <v>75925</v>
      </c>
      <c r="J812">
        <v>0.8</v>
      </c>
      <c r="K812">
        <v>553</v>
      </c>
      <c r="L812">
        <v>392.923</v>
      </c>
      <c r="O812">
        <v>811</v>
      </c>
      <c r="P812">
        <v>98537</v>
      </c>
      <c r="Q812">
        <v>0.8</v>
      </c>
      <c r="R812">
        <v>839</v>
      </c>
      <c r="S812">
        <v>392.923</v>
      </c>
    </row>
    <row r="813" spans="1:19" x14ac:dyDescent="0.3">
      <c r="A813">
        <v>812</v>
      </c>
      <c r="B813">
        <v>53343</v>
      </c>
      <c r="C813">
        <v>0.8</v>
      </c>
      <c r="D813">
        <v>587</v>
      </c>
      <c r="E813">
        <v>386.029</v>
      </c>
      <c r="H813">
        <v>812</v>
      </c>
      <c r="I813">
        <v>76154</v>
      </c>
      <c r="J813">
        <v>0.8</v>
      </c>
      <c r="K813">
        <v>552</v>
      </c>
      <c r="L813">
        <v>427.39</v>
      </c>
      <c r="O813">
        <v>812</v>
      </c>
      <c r="P813">
        <v>98758</v>
      </c>
      <c r="Q813">
        <v>0.8</v>
      </c>
      <c r="R813">
        <v>838</v>
      </c>
      <c r="S813">
        <v>379.13600000000002</v>
      </c>
    </row>
    <row r="814" spans="1:19" x14ac:dyDescent="0.3">
      <c r="A814">
        <v>813</v>
      </c>
      <c r="B814">
        <v>53639</v>
      </c>
      <c r="C814">
        <v>0.8</v>
      </c>
      <c r="D814">
        <v>586</v>
      </c>
      <c r="E814">
        <v>392.923</v>
      </c>
      <c r="H814">
        <v>813</v>
      </c>
      <c r="I814">
        <v>76399</v>
      </c>
      <c r="J814">
        <v>0.8</v>
      </c>
      <c r="K814">
        <v>552</v>
      </c>
      <c r="L814">
        <v>482.53699999999998</v>
      </c>
      <c r="O814">
        <v>813</v>
      </c>
      <c r="P814">
        <v>99068</v>
      </c>
      <c r="Q814">
        <v>0.8</v>
      </c>
      <c r="R814">
        <v>836</v>
      </c>
      <c r="S814">
        <v>365.34899999999999</v>
      </c>
    </row>
    <row r="815" spans="1:19" x14ac:dyDescent="0.3">
      <c r="A815">
        <v>814</v>
      </c>
      <c r="B815">
        <v>53926</v>
      </c>
      <c r="C815">
        <v>0.8</v>
      </c>
      <c r="D815">
        <v>586</v>
      </c>
      <c r="E815">
        <v>379.13600000000002</v>
      </c>
      <c r="H815">
        <v>814</v>
      </c>
      <c r="I815">
        <v>76694</v>
      </c>
      <c r="J815">
        <v>0.8</v>
      </c>
      <c r="K815">
        <v>551</v>
      </c>
      <c r="L815">
        <v>420.49599999999998</v>
      </c>
      <c r="O815">
        <v>814</v>
      </c>
      <c r="P815">
        <v>99333</v>
      </c>
      <c r="Q815">
        <v>0.8</v>
      </c>
      <c r="R815">
        <v>834</v>
      </c>
      <c r="S815">
        <v>365.34899999999999</v>
      </c>
    </row>
    <row r="816" spans="1:19" x14ac:dyDescent="0.3">
      <c r="A816">
        <v>815</v>
      </c>
      <c r="B816">
        <v>54141</v>
      </c>
      <c r="C816">
        <v>0.8</v>
      </c>
      <c r="D816">
        <v>585</v>
      </c>
      <c r="E816">
        <v>365.34899999999999</v>
      </c>
      <c r="H816">
        <v>815</v>
      </c>
      <c r="I816">
        <v>76925</v>
      </c>
      <c r="J816">
        <v>0.8</v>
      </c>
      <c r="K816">
        <v>551</v>
      </c>
      <c r="L816">
        <v>386.029</v>
      </c>
      <c r="O816">
        <v>815</v>
      </c>
      <c r="P816">
        <v>99610</v>
      </c>
      <c r="Q816">
        <v>0.8</v>
      </c>
      <c r="R816">
        <v>833</v>
      </c>
      <c r="S816">
        <v>406.71</v>
      </c>
    </row>
    <row r="817" spans="1:19" x14ac:dyDescent="0.3">
      <c r="A817">
        <v>816</v>
      </c>
      <c r="B817">
        <v>54426</v>
      </c>
      <c r="C817">
        <v>0.8</v>
      </c>
      <c r="D817">
        <v>584</v>
      </c>
      <c r="E817">
        <v>379.13600000000002</v>
      </c>
      <c r="H817">
        <v>816</v>
      </c>
      <c r="I817">
        <v>77212</v>
      </c>
      <c r="J817">
        <v>0.8</v>
      </c>
      <c r="K817">
        <v>550</v>
      </c>
      <c r="L817">
        <v>399.81599999999997</v>
      </c>
      <c r="O817">
        <v>816</v>
      </c>
      <c r="P817">
        <v>99886</v>
      </c>
      <c r="Q817">
        <v>0.8</v>
      </c>
      <c r="R817">
        <v>831</v>
      </c>
      <c r="S817">
        <v>372.24299999999999</v>
      </c>
    </row>
    <row r="818" spans="1:19" x14ac:dyDescent="0.3">
      <c r="A818">
        <v>817</v>
      </c>
      <c r="B818">
        <v>54653</v>
      </c>
      <c r="C818">
        <v>0.8</v>
      </c>
      <c r="D818">
        <v>584</v>
      </c>
      <c r="E818">
        <v>337.77600000000001</v>
      </c>
      <c r="H818">
        <v>817</v>
      </c>
      <c r="I818">
        <v>77579</v>
      </c>
      <c r="J818">
        <v>0.8</v>
      </c>
      <c r="K818">
        <v>550</v>
      </c>
      <c r="L818">
        <v>399.81599999999997</v>
      </c>
      <c r="O818">
        <v>817</v>
      </c>
      <c r="P818">
        <v>100149</v>
      </c>
      <c r="Q818">
        <v>0.8</v>
      </c>
      <c r="R818">
        <v>830</v>
      </c>
      <c r="S818">
        <v>379.13600000000002</v>
      </c>
    </row>
    <row r="819" spans="1:19" x14ac:dyDescent="0.3">
      <c r="A819">
        <v>818</v>
      </c>
      <c r="B819">
        <v>54940</v>
      </c>
      <c r="C819">
        <v>0.8</v>
      </c>
      <c r="D819">
        <v>584</v>
      </c>
      <c r="E819">
        <v>372.24299999999999</v>
      </c>
      <c r="H819">
        <v>818</v>
      </c>
      <c r="I819">
        <v>77822</v>
      </c>
      <c r="J819">
        <v>0.8</v>
      </c>
      <c r="K819">
        <v>549</v>
      </c>
      <c r="L819">
        <v>406.71</v>
      </c>
      <c r="O819">
        <v>818</v>
      </c>
      <c r="P819">
        <v>100482</v>
      </c>
      <c r="Q819">
        <v>0.8</v>
      </c>
      <c r="R819">
        <v>828</v>
      </c>
      <c r="S819">
        <v>358.45600000000002</v>
      </c>
    </row>
    <row r="820" spans="1:19" x14ac:dyDescent="0.3">
      <c r="A820">
        <v>819</v>
      </c>
      <c r="B820">
        <v>55104</v>
      </c>
      <c r="C820">
        <v>0.8</v>
      </c>
      <c r="D820">
        <v>583</v>
      </c>
      <c r="E820">
        <v>379.13600000000002</v>
      </c>
      <c r="H820">
        <v>819</v>
      </c>
      <c r="I820">
        <v>78048</v>
      </c>
      <c r="J820">
        <v>0.8</v>
      </c>
      <c r="K820">
        <v>549</v>
      </c>
      <c r="L820">
        <v>399.81599999999997</v>
      </c>
      <c r="O820">
        <v>819</v>
      </c>
      <c r="P820">
        <v>100830</v>
      </c>
      <c r="Q820">
        <v>0.8</v>
      </c>
      <c r="R820">
        <v>826</v>
      </c>
      <c r="S820">
        <v>406.71</v>
      </c>
    </row>
    <row r="821" spans="1:19" x14ac:dyDescent="0.3">
      <c r="A821">
        <v>820</v>
      </c>
      <c r="B821">
        <v>55321</v>
      </c>
      <c r="C821">
        <v>0.8</v>
      </c>
      <c r="D821">
        <v>583</v>
      </c>
      <c r="E821">
        <v>386.029</v>
      </c>
      <c r="H821">
        <v>820</v>
      </c>
      <c r="I821">
        <v>78277</v>
      </c>
      <c r="J821">
        <v>0.8</v>
      </c>
      <c r="K821">
        <v>549</v>
      </c>
      <c r="L821">
        <v>372.24299999999999</v>
      </c>
      <c r="O821">
        <v>820</v>
      </c>
      <c r="P821">
        <v>101096</v>
      </c>
      <c r="Q821">
        <v>0.8</v>
      </c>
      <c r="R821">
        <v>824</v>
      </c>
      <c r="S821">
        <v>372.24299999999999</v>
      </c>
    </row>
    <row r="822" spans="1:19" x14ac:dyDescent="0.3">
      <c r="A822">
        <v>821</v>
      </c>
      <c r="B822">
        <v>55549</v>
      </c>
      <c r="C822">
        <v>0.8</v>
      </c>
      <c r="D822">
        <v>582</v>
      </c>
      <c r="E822">
        <v>379.13600000000002</v>
      </c>
      <c r="H822">
        <v>821</v>
      </c>
      <c r="I822">
        <v>78585</v>
      </c>
      <c r="J822">
        <v>0.8</v>
      </c>
      <c r="K822">
        <v>548</v>
      </c>
      <c r="L822">
        <v>392.923</v>
      </c>
      <c r="O822">
        <v>821</v>
      </c>
      <c r="P822">
        <v>101425</v>
      </c>
      <c r="Q822">
        <v>0.8</v>
      </c>
      <c r="R822">
        <v>822</v>
      </c>
      <c r="S822">
        <v>261.94900000000001</v>
      </c>
    </row>
    <row r="823" spans="1:19" x14ac:dyDescent="0.3">
      <c r="A823">
        <v>822</v>
      </c>
      <c r="B823">
        <v>55835</v>
      </c>
      <c r="C823">
        <v>0.8</v>
      </c>
      <c r="D823">
        <v>581</v>
      </c>
      <c r="E823">
        <v>420.49599999999998</v>
      </c>
      <c r="H823">
        <v>822</v>
      </c>
      <c r="I823">
        <v>78881</v>
      </c>
      <c r="J823">
        <v>0.8</v>
      </c>
      <c r="K823">
        <v>548</v>
      </c>
      <c r="L823">
        <v>392.923</v>
      </c>
      <c r="O823">
        <v>822</v>
      </c>
      <c r="P823">
        <v>101661</v>
      </c>
      <c r="Q823">
        <v>0.8</v>
      </c>
      <c r="R823">
        <v>821</v>
      </c>
      <c r="S823">
        <v>406.71</v>
      </c>
    </row>
    <row r="824" spans="1:19" x14ac:dyDescent="0.3">
      <c r="A824">
        <v>823</v>
      </c>
      <c r="B824">
        <v>56047</v>
      </c>
      <c r="C824">
        <v>0.8</v>
      </c>
      <c r="D824">
        <v>581</v>
      </c>
      <c r="E824">
        <v>323.98899999999998</v>
      </c>
      <c r="H824">
        <v>823</v>
      </c>
      <c r="I824">
        <v>79229</v>
      </c>
      <c r="J824">
        <v>0.8</v>
      </c>
      <c r="K824">
        <v>547</v>
      </c>
      <c r="L824">
        <v>392.923</v>
      </c>
      <c r="O824">
        <v>823</v>
      </c>
      <c r="P824">
        <v>101946</v>
      </c>
      <c r="Q824">
        <v>0.8</v>
      </c>
      <c r="R824">
        <v>819</v>
      </c>
      <c r="S824">
        <v>344.66899999999998</v>
      </c>
    </row>
    <row r="825" spans="1:19" x14ac:dyDescent="0.3">
      <c r="A825">
        <v>824</v>
      </c>
      <c r="B825">
        <v>56267</v>
      </c>
      <c r="C825">
        <v>0.8</v>
      </c>
      <c r="D825">
        <v>580</v>
      </c>
      <c r="E825">
        <v>372.24299999999999</v>
      </c>
      <c r="H825">
        <v>824</v>
      </c>
      <c r="I825">
        <v>79350</v>
      </c>
      <c r="J825">
        <v>0.8</v>
      </c>
      <c r="K825">
        <v>547</v>
      </c>
      <c r="L825">
        <v>406.71</v>
      </c>
      <c r="O825">
        <v>824</v>
      </c>
      <c r="P825">
        <v>102221</v>
      </c>
      <c r="Q825">
        <v>0.8</v>
      </c>
      <c r="R825">
        <v>818</v>
      </c>
      <c r="S825">
        <v>358.45600000000002</v>
      </c>
    </row>
    <row r="826" spans="1:19" x14ac:dyDescent="0.3">
      <c r="A826">
        <v>825</v>
      </c>
      <c r="B826">
        <v>56550</v>
      </c>
      <c r="C826">
        <v>0.8</v>
      </c>
      <c r="D826">
        <v>580</v>
      </c>
      <c r="E826">
        <v>399.81599999999997</v>
      </c>
      <c r="H826">
        <v>825</v>
      </c>
      <c r="I826">
        <v>79595</v>
      </c>
      <c r="J826">
        <v>0.8</v>
      </c>
      <c r="K826">
        <v>547</v>
      </c>
      <c r="L826">
        <v>420.49599999999998</v>
      </c>
      <c r="O826">
        <v>825</v>
      </c>
      <c r="P826">
        <v>102570</v>
      </c>
      <c r="Q826">
        <v>0.8</v>
      </c>
      <c r="R826">
        <v>816</v>
      </c>
      <c r="S826">
        <v>406.71</v>
      </c>
    </row>
    <row r="827" spans="1:19" x14ac:dyDescent="0.3">
      <c r="A827">
        <v>826</v>
      </c>
      <c r="B827">
        <v>56834</v>
      </c>
      <c r="C827">
        <v>0.8</v>
      </c>
      <c r="D827">
        <v>579</v>
      </c>
      <c r="E827">
        <v>399.81599999999997</v>
      </c>
      <c r="H827">
        <v>826</v>
      </c>
      <c r="I827">
        <v>79892</v>
      </c>
      <c r="J827">
        <v>0.8</v>
      </c>
      <c r="K827">
        <v>546</v>
      </c>
      <c r="L827">
        <v>427.39</v>
      </c>
      <c r="O827">
        <v>826</v>
      </c>
      <c r="P827">
        <v>102863</v>
      </c>
      <c r="Q827">
        <v>0.8</v>
      </c>
      <c r="R827">
        <v>814</v>
      </c>
      <c r="S827">
        <v>420.49599999999998</v>
      </c>
    </row>
    <row r="828" spans="1:19" x14ac:dyDescent="0.3">
      <c r="A828">
        <v>827</v>
      </c>
      <c r="B828">
        <v>57107</v>
      </c>
      <c r="C828">
        <v>0.8</v>
      </c>
      <c r="D828">
        <v>579</v>
      </c>
      <c r="E828">
        <v>358.45600000000002</v>
      </c>
      <c r="H828">
        <v>827</v>
      </c>
      <c r="I828">
        <v>80121</v>
      </c>
      <c r="J828">
        <v>0.8</v>
      </c>
      <c r="K828">
        <v>546</v>
      </c>
      <c r="L828">
        <v>372.24299999999999</v>
      </c>
      <c r="O828">
        <v>827</v>
      </c>
      <c r="P828">
        <v>103137</v>
      </c>
      <c r="Q828">
        <v>0.8</v>
      </c>
      <c r="R828">
        <v>813</v>
      </c>
      <c r="S828">
        <v>351.56200000000001</v>
      </c>
    </row>
    <row r="829" spans="1:19" x14ac:dyDescent="0.3">
      <c r="A829">
        <v>828</v>
      </c>
      <c r="B829">
        <v>57386</v>
      </c>
      <c r="C829">
        <v>0.8</v>
      </c>
      <c r="D829">
        <v>578</v>
      </c>
      <c r="E829">
        <v>427.39</v>
      </c>
      <c r="H829">
        <v>828</v>
      </c>
      <c r="I829">
        <v>80420</v>
      </c>
      <c r="J829">
        <v>0.8</v>
      </c>
      <c r="K829">
        <v>545</v>
      </c>
      <c r="L829">
        <v>399.81599999999997</v>
      </c>
      <c r="O829">
        <v>828</v>
      </c>
      <c r="P829">
        <v>103480</v>
      </c>
      <c r="Q829">
        <v>0.8</v>
      </c>
      <c r="R829">
        <v>810</v>
      </c>
      <c r="S829">
        <v>379.13600000000002</v>
      </c>
    </row>
    <row r="830" spans="1:19" x14ac:dyDescent="0.3">
      <c r="A830">
        <v>829</v>
      </c>
      <c r="B830">
        <v>57614</v>
      </c>
      <c r="C830">
        <v>0.8</v>
      </c>
      <c r="D830">
        <v>577</v>
      </c>
      <c r="E830">
        <v>427.39</v>
      </c>
      <c r="H830">
        <v>829</v>
      </c>
      <c r="I830">
        <v>80663</v>
      </c>
      <c r="J830">
        <v>0.8</v>
      </c>
      <c r="K830">
        <v>545</v>
      </c>
      <c r="L830">
        <v>413.60300000000001</v>
      </c>
      <c r="O830">
        <v>829</v>
      </c>
      <c r="P830">
        <v>103775</v>
      </c>
      <c r="Q830">
        <v>0.8</v>
      </c>
      <c r="R830">
        <v>809</v>
      </c>
      <c r="S830">
        <v>372.24299999999999</v>
      </c>
    </row>
    <row r="831" spans="1:19" x14ac:dyDescent="0.3">
      <c r="A831">
        <v>830</v>
      </c>
      <c r="B831">
        <v>57902</v>
      </c>
      <c r="C831">
        <v>0.8</v>
      </c>
      <c r="D831">
        <v>577</v>
      </c>
      <c r="E831">
        <v>434.28300000000002</v>
      </c>
      <c r="H831">
        <v>830</v>
      </c>
      <c r="I831">
        <v>80951</v>
      </c>
      <c r="J831">
        <v>0.8</v>
      </c>
      <c r="K831">
        <v>544</v>
      </c>
      <c r="L831">
        <v>379.13600000000002</v>
      </c>
      <c r="O831">
        <v>830</v>
      </c>
      <c r="P831">
        <v>104065</v>
      </c>
      <c r="Q831">
        <v>0.8</v>
      </c>
      <c r="R831">
        <v>807</v>
      </c>
      <c r="S831">
        <v>372.24299999999999</v>
      </c>
    </row>
    <row r="832" spans="1:19" x14ac:dyDescent="0.3">
      <c r="A832">
        <v>831</v>
      </c>
      <c r="B832">
        <v>58348</v>
      </c>
      <c r="C832">
        <v>0.8</v>
      </c>
      <c r="D832">
        <v>576</v>
      </c>
      <c r="E832">
        <v>406.71</v>
      </c>
      <c r="H832">
        <v>831</v>
      </c>
      <c r="I832">
        <v>81241</v>
      </c>
      <c r="J832">
        <v>0.8</v>
      </c>
      <c r="K832">
        <v>544</v>
      </c>
      <c r="L832">
        <v>406.71</v>
      </c>
      <c r="O832">
        <v>831</v>
      </c>
      <c r="P832">
        <v>104400</v>
      </c>
      <c r="Q832">
        <v>0.8</v>
      </c>
      <c r="R832">
        <v>806</v>
      </c>
      <c r="S832">
        <v>379.13600000000002</v>
      </c>
    </row>
    <row r="833" spans="1:19" x14ac:dyDescent="0.3">
      <c r="A833">
        <v>832</v>
      </c>
      <c r="B833">
        <v>58461</v>
      </c>
      <c r="C833">
        <v>0.8</v>
      </c>
      <c r="D833">
        <v>576</v>
      </c>
      <c r="E833">
        <v>392.923</v>
      </c>
      <c r="H833">
        <v>832</v>
      </c>
      <c r="I833">
        <v>81543</v>
      </c>
      <c r="J833">
        <v>0.8</v>
      </c>
      <c r="K833">
        <v>544</v>
      </c>
      <c r="L833">
        <v>461.85700000000003</v>
      </c>
      <c r="O833">
        <v>832</v>
      </c>
      <c r="P833">
        <v>104993</v>
      </c>
      <c r="Q833">
        <v>0.8</v>
      </c>
      <c r="R833">
        <v>803</v>
      </c>
      <c r="S833">
        <v>372.24299999999999</v>
      </c>
    </row>
    <row r="834" spans="1:19" x14ac:dyDescent="0.3">
      <c r="A834">
        <v>833</v>
      </c>
      <c r="B834">
        <v>58772</v>
      </c>
      <c r="C834">
        <v>0.8</v>
      </c>
      <c r="D834">
        <v>576</v>
      </c>
      <c r="E834">
        <v>392.923</v>
      </c>
      <c r="H834">
        <v>833</v>
      </c>
      <c r="I834">
        <v>81787</v>
      </c>
      <c r="J834">
        <v>0.8</v>
      </c>
      <c r="K834">
        <v>544</v>
      </c>
      <c r="L834">
        <v>441.17599999999999</v>
      </c>
      <c r="O834">
        <v>833</v>
      </c>
      <c r="P834">
        <v>105216</v>
      </c>
      <c r="Q834">
        <v>0.8</v>
      </c>
      <c r="R834">
        <v>801</v>
      </c>
      <c r="S834">
        <v>413.60300000000001</v>
      </c>
    </row>
    <row r="835" spans="1:19" x14ac:dyDescent="0.3">
      <c r="A835">
        <v>834</v>
      </c>
      <c r="B835">
        <v>59051</v>
      </c>
      <c r="C835">
        <v>0.8</v>
      </c>
      <c r="D835">
        <v>575</v>
      </c>
      <c r="E835">
        <v>399.81599999999997</v>
      </c>
      <c r="H835">
        <v>834</v>
      </c>
      <c r="I835">
        <v>82069</v>
      </c>
      <c r="J835">
        <v>0.8</v>
      </c>
      <c r="K835">
        <v>543</v>
      </c>
      <c r="L835">
        <v>413.60300000000001</v>
      </c>
      <c r="O835">
        <v>834</v>
      </c>
      <c r="P835">
        <v>105618</v>
      </c>
      <c r="Q835">
        <v>0.8</v>
      </c>
      <c r="R835">
        <v>799</v>
      </c>
      <c r="S835">
        <v>386.029</v>
      </c>
    </row>
    <row r="836" spans="1:19" x14ac:dyDescent="0.3">
      <c r="A836">
        <v>835</v>
      </c>
      <c r="B836">
        <v>59265</v>
      </c>
      <c r="C836">
        <v>0.8</v>
      </c>
      <c r="D836">
        <v>575</v>
      </c>
      <c r="E836">
        <v>372.24299999999999</v>
      </c>
      <c r="H836">
        <v>835</v>
      </c>
      <c r="I836">
        <v>82354</v>
      </c>
      <c r="J836">
        <v>0.8</v>
      </c>
      <c r="K836">
        <v>543</v>
      </c>
      <c r="L836">
        <v>392.923</v>
      </c>
      <c r="O836">
        <v>835</v>
      </c>
      <c r="P836">
        <v>105855</v>
      </c>
      <c r="Q836">
        <v>0.8</v>
      </c>
      <c r="R836">
        <v>798</v>
      </c>
      <c r="S836">
        <v>392.923</v>
      </c>
    </row>
    <row r="837" spans="1:19" x14ac:dyDescent="0.3">
      <c r="A837">
        <v>836</v>
      </c>
      <c r="B837">
        <v>59555</v>
      </c>
      <c r="C837">
        <v>0.8</v>
      </c>
      <c r="D837">
        <v>573</v>
      </c>
      <c r="E837">
        <v>386.029</v>
      </c>
      <c r="H837">
        <v>836</v>
      </c>
      <c r="I837">
        <v>82657</v>
      </c>
      <c r="J837">
        <v>0.8</v>
      </c>
      <c r="K837">
        <v>542</v>
      </c>
      <c r="L837">
        <v>392.923</v>
      </c>
      <c r="O837">
        <v>836</v>
      </c>
      <c r="P837">
        <v>106137</v>
      </c>
      <c r="Q837">
        <v>0.8</v>
      </c>
      <c r="R837">
        <v>796</v>
      </c>
      <c r="S837">
        <v>392.923</v>
      </c>
    </row>
    <row r="838" spans="1:19" x14ac:dyDescent="0.3">
      <c r="A838">
        <v>837</v>
      </c>
      <c r="B838">
        <v>59793</v>
      </c>
      <c r="C838">
        <v>0.8</v>
      </c>
      <c r="D838">
        <v>573</v>
      </c>
      <c r="E838">
        <v>379.13600000000002</v>
      </c>
      <c r="H838">
        <v>837</v>
      </c>
      <c r="I838">
        <v>82951</v>
      </c>
      <c r="J838">
        <v>0.8</v>
      </c>
      <c r="K838">
        <v>542</v>
      </c>
      <c r="L838">
        <v>392.923</v>
      </c>
      <c r="O838">
        <v>837</v>
      </c>
      <c r="P838">
        <v>106419</v>
      </c>
      <c r="Q838">
        <v>0.8</v>
      </c>
      <c r="R838">
        <v>794</v>
      </c>
      <c r="S838">
        <v>413.60300000000001</v>
      </c>
    </row>
    <row r="839" spans="1:19" x14ac:dyDescent="0.3">
      <c r="A839">
        <v>838</v>
      </c>
      <c r="B839">
        <v>59920</v>
      </c>
      <c r="C839">
        <v>0.8</v>
      </c>
      <c r="D839">
        <v>572</v>
      </c>
      <c r="E839">
        <v>454.96300000000002</v>
      </c>
      <c r="H839">
        <v>838</v>
      </c>
      <c r="I839">
        <v>83233</v>
      </c>
      <c r="J839">
        <v>0.8</v>
      </c>
      <c r="K839">
        <v>541</v>
      </c>
      <c r="L839">
        <v>372.24299999999999</v>
      </c>
      <c r="O839">
        <v>838</v>
      </c>
      <c r="P839">
        <v>106711</v>
      </c>
      <c r="Q839">
        <v>0.8</v>
      </c>
      <c r="R839">
        <v>793</v>
      </c>
      <c r="S839">
        <v>427.39</v>
      </c>
    </row>
    <row r="840" spans="1:19" x14ac:dyDescent="0.3">
      <c r="A840">
        <v>839</v>
      </c>
      <c r="B840">
        <v>60140</v>
      </c>
      <c r="C840">
        <v>0.8</v>
      </c>
      <c r="D840">
        <v>572</v>
      </c>
      <c r="E840">
        <v>372.24299999999999</v>
      </c>
      <c r="H840">
        <v>839</v>
      </c>
      <c r="I840">
        <v>83538</v>
      </c>
      <c r="J840">
        <v>0.8</v>
      </c>
      <c r="K840">
        <v>541</v>
      </c>
      <c r="L840">
        <v>427.39</v>
      </c>
      <c r="O840">
        <v>839</v>
      </c>
      <c r="P840">
        <v>106886</v>
      </c>
      <c r="Q840">
        <v>0.8</v>
      </c>
      <c r="R840">
        <v>792</v>
      </c>
      <c r="S840">
        <v>399.81599999999997</v>
      </c>
    </row>
    <row r="841" spans="1:19" x14ac:dyDescent="0.3">
      <c r="A841">
        <v>840</v>
      </c>
      <c r="B841">
        <v>60483</v>
      </c>
      <c r="C841">
        <v>0.8</v>
      </c>
      <c r="D841">
        <v>572</v>
      </c>
      <c r="E841">
        <v>379.13600000000002</v>
      </c>
      <c r="H841">
        <v>840</v>
      </c>
      <c r="I841">
        <v>83773</v>
      </c>
      <c r="J841">
        <v>0.8</v>
      </c>
      <c r="K841">
        <v>540</v>
      </c>
      <c r="L841">
        <v>434.28300000000002</v>
      </c>
      <c r="O841">
        <v>840</v>
      </c>
      <c r="P841">
        <v>107057</v>
      </c>
      <c r="Q841">
        <v>0.8</v>
      </c>
      <c r="R841">
        <v>791</v>
      </c>
      <c r="S841">
        <v>372.24299999999999</v>
      </c>
    </row>
    <row r="842" spans="1:19" x14ac:dyDescent="0.3">
      <c r="A842">
        <v>841</v>
      </c>
      <c r="B842">
        <v>60730</v>
      </c>
      <c r="C842">
        <v>0.8</v>
      </c>
      <c r="D842">
        <v>571</v>
      </c>
      <c r="E842">
        <v>427.39</v>
      </c>
      <c r="H842">
        <v>841</v>
      </c>
      <c r="I842">
        <v>83940</v>
      </c>
      <c r="J842">
        <v>0.8</v>
      </c>
      <c r="K842">
        <v>540</v>
      </c>
      <c r="L842">
        <v>399.81599999999997</v>
      </c>
      <c r="O842">
        <v>841</v>
      </c>
      <c r="P842">
        <v>107166</v>
      </c>
      <c r="Q842">
        <v>0.8</v>
      </c>
      <c r="R842">
        <v>790</v>
      </c>
      <c r="S842">
        <v>386.029</v>
      </c>
    </row>
    <row r="843" spans="1:19" x14ac:dyDescent="0.3">
      <c r="A843">
        <v>842</v>
      </c>
      <c r="B843">
        <v>61023</v>
      </c>
      <c r="C843">
        <v>0.8</v>
      </c>
      <c r="D843">
        <v>571</v>
      </c>
      <c r="E843">
        <v>420.49599999999998</v>
      </c>
      <c r="H843">
        <v>842</v>
      </c>
      <c r="I843">
        <v>84215</v>
      </c>
      <c r="J843">
        <v>0.8</v>
      </c>
      <c r="K843">
        <v>540</v>
      </c>
      <c r="L843">
        <v>372.24299999999999</v>
      </c>
      <c r="O843">
        <v>842</v>
      </c>
      <c r="P843">
        <v>107521</v>
      </c>
      <c r="Q843">
        <v>0.8</v>
      </c>
      <c r="R843">
        <v>789</v>
      </c>
      <c r="S843">
        <v>379.13600000000002</v>
      </c>
    </row>
    <row r="844" spans="1:19" x14ac:dyDescent="0.3">
      <c r="A844">
        <v>843</v>
      </c>
      <c r="B844">
        <v>61248</v>
      </c>
      <c r="C844">
        <v>0.8</v>
      </c>
      <c r="D844">
        <v>570</v>
      </c>
      <c r="E844">
        <v>392.923</v>
      </c>
      <c r="H844">
        <v>843</v>
      </c>
      <c r="I844">
        <v>84445</v>
      </c>
      <c r="J844">
        <v>0.8</v>
      </c>
      <c r="K844">
        <v>540</v>
      </c>
      <c r="L844">
        <v>399.81599999999997</v>
      </c>
      <c r="O844">
        <v>843</v>
      </c>
      <c r="P844">
        <v>107794</v>
      </c>
      <c r="Q844">
        <v>0.8</v>
      </c>
      <c r="R844">
        <v>787</v>
      </c>
      <c r="S844">
        <v>406.71</v>
      </c>
    </row>
    <row r="845" spans="1:19" x14ac:dyDescent="0.3">
      <c r="A845">
        <v>844</v>
      </c>
      <c r="B845">
        <v>61366</v>
      </c>
      <c r="C845">
        <v>0.8</v>
      </c>
      <c r="D845">
        <v>570</v>
      </c>
      <c r="E845">
        <v>399.81599999999997</v>
      </c>
      <c r="H845">
        <v>844</v>
      </c>
      <c r="I845">
        <v>84859</v>
      </c>
      <c r="J845">
        <v>0.8</v>
      </c>
      <c r="K845">
        <v>539</v>
      </c>
      <c r="L845">
        <v>441.17599999999999</v>
      </c>
      <c r="O845">
        <v>844</v>
      </c>
      <c r="P845">
        <v>108136</v>
      </c>
      <c r="Q845">
        <v>0.8</v>
      </c>
      <c r="R845">
        <v>785</v>
      </c>
      <c r="S845">
        <v>386.029</v>
      </c>
    </row>
    <row r="846" spans="1:19" x14ac:dyDescent="0.3">
      <c r="A846">
        <v>845</v>
      </c>
      <c r="B846">
        <v>61599</v>
      </c>
      <c r="C846">
        <v>0.8</v>
      </c>
      <c r="D846">
        <v>570</v>
      </c>
      <c r="E846">
        <v>420.49599999999998</v>
      </c>
      <c r="H846">
        <v>845</v>
      </c>
      <c r="I846">
        <v>85086</v>
      </c>
      <c r="J846">
        <v>0.8</v>
      </c>
      <c r="K846">
        <v>538</v>
      </c>
      <c r="L846">
        <v>323.98899999999998</v>
      </c>
      <c r="O846">
        <v>845</v>
      </c>
      <c r="P846">
        <v>108409</v>
      </c>
      <c r="Q846">
        <v>0.8</v>
      </c>
      <c r="R846">
        <v>783</v>
      </c>
      <c r="S846">
        <v>358.45600000000002</v>
      </c>
    </row>
    <row r="847" spans="1:19" x14ac:dyDescent="0.3">
      <c r="A847">
        <v>846</v>
      </c>
      <c r="B847">
        <v>61902</v>
      </c>
      <c r="C847">
        <v>0.8</v>
      </c>
      <c r="D847">
        <v>569</v>
      </c>
      <c r="E847">
        <v>406.71</v>
      </c>
      <c r="H847">
        <v>846</v>
      </c>
      <c r="I847">
        <v>85367</v>
      </c>
      <c r="J847">
        <v>0.8</v>
      </c>
      <c r="K847">
        <v>538</v>
      </c>
      <c r="L847">
        <v>386.029</v>
      </c>
      <c r="O847">
        <v>846</v>
      </c>
      <c r="P847">
        <v>108749</v>
      </c>
      <c r="Q847">
        <v>0.8</v>
      </c>
      <c r="R847">
        <v>783</v>
      </c>
      <c r="S847">
        <v>434.28300000000002</v>
      </c>
    </row>
    <row r="848" spans="1:19" x14ac:dyDescent="0.3">
      <c r="A848">
        <v>847</v>
      </c>
      <c r="B848">
        <v>62251</v>
      </c>
      <c r="C848">
        <v>0.8</v>
      </c>
      <c r="D848">
        <v>568</v>
      </c>
      <c r="E848">
        <v>392.923</v>
      </c>
      <c r="H848">
        <v>847</v>
      </c>
      <c r="I848">
        <v>85598</v>
      </c>
      <c r="J848">
        <v>0.8</v>
      </c>
      <c r="K848">
        <v>538</v>
      </c>
      <c r="L848">
        <v>434.28300000000002</v>
      </c>
      <c r="O848">
        <v>847</v>
      </c>
      <c r="P848">
        <v>108920</v>
      </c>
      <c r="Q848">
        <v>0.8</v>
      </c>
      <c r="R848">
        <v>782</v>
      </c>
      <c r="S848">
        <v>379.13600000000002</v>
      </c>
    </row>
    <row r="849" spans="1:19" x14ac:dyDescent="0.3">
      <c r="A849">
        <v>848</v>
      </c>
      <c r="B849">
        <v>62492</v>
      </c>
      <c r="C849">
        <v>0.8</v>
      </c>
      <c r="D849">
        <v>568</v>
      </c>
      <c r="E849">
        <v>399.81599999999997</v>
      </c>
      <c r="H849">
        <v>848</v>
      </c>
      <c r="I849">
        <v>85882</v>
      </c>
      <c r="J849">
        <v>0.8</v>
      </c>
      <c r="K849">
        <v>537</v>
      </c>
      <c r="L849">
        <v>392.923</v>
      </c>
      <c r="O849">
        <v>848</v>
      </c>
      <c r="P849">
        <v>109193</v>
      </c>
      <c r="Q849">
        <v>0.8</v>
      </c>
      <c r="R849">
        <v>780</v>
      </c>
      <c r="S849">
        <v>379.13600000000002</v>
      </c>
    </row>
    <row r="850" spans="1:19" x14ac:dyDescent="0.3">
      <c r="A850">
        <v>849</v>
      </c>
      <c r="B850">
        <v>62727</v>
      </c>
      <c r="C850">
        <v>0.8</v>
      </c>
      <c r="D850">
        <v>567</v>
      </c>
      <c r="E850">
        <v>448.07</v>
      </c>
      <c r="H850">
        <v>849</v>
      </c>
      <c r="I850">
        <v>86100</v>
      </c>
      <c r="J850">
        <v>0.8</v>
      </c>
      <c r="K850">
        <v>537</v>
      </c>
      <c r="L850">
        <v>358.45600000000002</v>
      </c>
      <c r="O850">
        <v>849</v>
      </c>
      <c r="P850">
        <v>109461</v>
      </c>
      <c r="Q850">
        <v>0.8</v>
      </c>
      <c r="R850">
        <v>779</v>
      </c>
      <c r="S850">
        <v>358.45600000000002</v>
      </c>
    </row>
    <row r="851" spans="1:19" x14ac:dyDescent="0.3">
      <c r="A851">
        <v>850</v>
      </c>
      <c r="B851">
        <v>62842</v>
      </c>
      <c r="C851">
        <v>0.8</v>
      </c>
      <c r="D851">
        <v>567</v>
      </c>
      <c r="E851">
        <v>392.923</v>
      </c>
      <c r="H851">
        <v>850</v>
      </c>
      <c r="I851">
        <v>86380</v>
      </c>
      <c r="J851">
        <v>0.8</v>
      </c>
      <c r="K851">
        <v>537</v>
      </c>
      <c r="L851">
        <v>399.81599999999997</v>
      </c>
      <c r="O851">
        <v>850</v>
      </c>
      <c r="P851">
        <v>109741</v>
      </c>
      <c r="Q851">
        <v>0.8</v>
      </c>
      <c r="R851">
        <v>777</v>
      </c>
      <c r="S851">
        <v>399.81599999999997</v>
      </c>
    </row>
    <row r="852" spans="1:19" x14ac:dyDescent="0.3">
      <c r="A852">
        <v>851</v>
      </c>
      <c r="B852">
        <v>63084</v>
      </c>
      <c r="C852">
        <v>0.8</v>
      </c>
      <c r="D852">
        <v>566</v>
      </c>
      <c r="E852">
        <v>379.13600000000002</v>
      </c>
      <c r="H852">
        <v>851</v>
      </c>
      <c r="I852">
        <v>86665</v>
      </c>
      <c r="J852">
        <v>0.8</v>
      </c>
      <c r="K852">
        <v>536</v>
      </c>
      <c r="L852">
        <v>399.81599999999997</v>
      </c>
      <c r="O852">
        <v>851</v>
      </c>
      <c r="P852">
        <v>110019</v>
      </c>
      <c r="Q852">
        <v>0.8</v>
      </c>
      <c r="R852">
        <v>776</v>
      </c>
      <c r="S852">
        <v>372.24299999999999</v>
      </c>
    </row>
    <row r="853" spans="1:19" x14ac:dyDescent="0.3">
      <c r="A853">
        <v>852</v>
      </c>
      <c r="B853">
        <v>63369</v>
      </c>
      <c r="C853">
        <v>0.8</v>
      </c>
      <c r="D853">
        <v>566</v>
      </c>
      <c r="E853">
        <v>379.13600000000002</v>
      </c>
      <c r="H853">
        <v>852</v>
      </c>
      <c r="I853">
        <v>86949</v>
      </c>
      <c r="J853">
        <v>0.8</v>
      </c>
      <c r="K853">
        <v>536</v>
      </c>
      <c r="L853">
        <v>386.029</v>
      </c>
      <c r="O853">
        <v>852</v>
      </c>
      <c r="P853">
        <v>110330</v>
      </c>
      <c r="Q853">
        <v>0.8</v>
      </c>
      <c r="R853">
        <v>774</v>
      </c>
      <c r="S853">
        <v>365.34899999999999</v>
      </c>
    </row>
    <row r="854" spans="1:19" x14ac:dyDescent="0.3">
      <c r="A854">
        <v>853</v>
      </c>
      <c r="B854">
        <v>63604</v>
      </c>
      <c r="C854">
        <v>0.8</v>
      </c>
      <c r="D854">
        <v>566</v>
      </c>
      <c r="E854">
        <v>413.60300000000001</v>
      </c>
      <c r="H854">
        <v>853</v>
      </c>
      <c r="I854">
        <v>87224</v>
      </c>
      <c r="J854">
        <v>0.8</v>
      </c>
      <c r="K854">
        <v>536</v>
      </c>
      <c r="L854">
        <v>379.13600000000002</v>
      </c>
      <c r="O854">
        <v>853</v>
      </c>
      <c r="P854">
        <v>110589</v>
      </c>
      <c r="Q854">
        <v>0.8</v>
      </c>
      <c r="R854">
        <v>772</v>
      </c>
      <c r="S854">
        <v>337.77600000000001</v>
      </c>
    </row>
    <row r="855" spans="1:19" x14ac:dyDescent="0.3">
      <c r="A855">
        <v>854</v>
      </c>
      <c r="B855">
        <v>63977</v>
      </c>
      <c r="C855">
        <v>0.8</v>
      </c>
      <c r="D855">
        <v>565</v>
      </c>
      <c r="E855">
        <v>413.60300000000001</v>
      </c>
      <c r="H855">
        <v>854</v>
      </c>
      <c r="I855">
        <v>87275</v>
      </c>
      <c r="J855">
        <v>0.8</v>
      </c>
      <c r="K855">
        <v>535</v>
      </c>
      <c r="L855">
        <v>351.56200000000001</v>
      </c>
      <c r="O855">
        <v>854</v>
      </c>
      <c r="P855">
        <v>110865</v>
      </c>
      <c r="Q855">
        <v>0.8</v>
      </c>
      <c r="R855">
        <v>772</v>
      </c>
      <c r="S855">
        <v>392.923</v>
      </c>
    </row>
    <row r="856" spans="1:19" x14ac:dyDescent="0.3">
      <c r="A856">
        <v>855</v>
      </c>
      <c r="B856">
        <v>64266</v>
      </c>
      <c r="C856">
        <v>0.8</v>
      </c>
      <c r="D856">
        <v>564</v>
      </c>
      <c r="E856">
        <v>379.13600000000002</v>
      </c>
      <c r="H856">
        <v>855</v>
      </c>
      <c r="I856">
        <v>87558</v>
      </c>
      <c r="J856">
        <v>0.8</v>
      </c>
      <c r="K856">
        <v>535</v>
      </c>
      <c r="L856">
        <v>372.24299999999999</v>
      </c>
      <c r="O856">
        <v>855</v>
      </c>
      <c r="P856">
        <v>111178</v>
      </c>
      <c r="Q856">
        <v>0.8</v>
      </c>
      <c r="R856">
        <v>769</v>
      </c>
      <c r="S856">
        <v>323.98899999999998</v>
      </c>
    </row>
    <row r="857" spans="1:19" x14ac:dyDescent="0.3">
      <c r="A857">
        <v>856</v>
      </c>
      <c r="B857">
        <v>64503</v>
      </c>
      <c r="C857">
        <v>0.8</v>
      </c>
      <c r="D857">
        <v>564</v>
      </c>
      <c r="E857">
        <v>413.60300000000001</v>
      </c>
      <c r="H857">
        <v>856</v>
      </c>
      <c r="I857">
        <v>87844</v>
      </c>
      <c r="J857">
        <v>0.8</v>
      </c>
      <c r="K857">
        <v>535</v>
      </c>
      <c r="L857">
        <v>372.24299999999999</v>
      </c>
      <c r="O857">
        <v>856</v>
      </c>
      <c r="P857">
        <v>111276</v>
      </c>
      <c r="Q857">
        <v>0.8</v>
      </c>
      <c r="R857">
        <v>769</v>
      </c>
      <c r="S857">
        <v>337.77600000000001</v>
      </c>
    </row>
    <row r="858" spans="1:19" x14ac:dyDescent="0.3">
      <c r="A858">
        <v>857</v>
      </c>
      <c r="B858">
        <v>64861</v>
      </c>
      <c r="C858">
        <v>0.8</v>
      </c>
      <c r="D858">
        <v>564</v>
      </c>
      <c r="E858">
        <v>427.39</v>
      </c>
      <c r="H858">
        <v>857</v>
      </c>
      <c r="I858">
        <v>88063</v>
      </c>
      <c r="J858">
        <v>0.8</v>
      </c>
      <c r="K858">
        <v>534</v>
      </c>
      <c r="L858">
        <v>386.029</v>
      </c>
      <c r="O858">
        <v>857</v>
      </c>
      <c r="P858">
        <v>111426</v>
      </c>
      <c r="Q858">
        <v>0.8</v>
      </c>
      <c r="R858">
        <v>769</v>
      </c>
      <c r="S858">
        <v>344.66899999999998</v>
      </c>
    </row>
    <row r="859" spans="1:19" x14ac:dyDescent="0.3">
      <c r="A859">
        <v>858</v>
      </c>
      <c r="B859">
        <v>65162</v>
      </c>
      <c r="C859">
        <v>0.8</v>
      </c>
      <c r="D859">
        <v>563</v>
      </c>
      <c r="E859">
        <v>379.13600000000002</v>
      </c>
      <c r="H859">
        <v>858</v>
      </c>
      <c r="I859">
        <v>88333</v>
      </c>
      <c r="J859">
        <v>0.8</v>
      </c>
      <c r="K859">
        <v>534</v>
      </c>
      <c r="L859">
        <v>344.66899999999998</v>
      </c>
      <c r="O859">
        <v>858</v>
      </c>
      <c r="P859">
        <v>111678</v>
      </c>
      <c r="Q859">
        <v>0.8</v>
      </c>
      <c r="R859">
        <v>766</v>
      </c>
      <c r="S859">
        <v>310.202</v>
      </c>
    </row>
    <row r="860" spans="1:19" x14ac:dyDescent="0.3">
      <c r="A860">
        <v>859</v>
      </c>
      <c r="B860">
        <v>65391</v>
      </c>
      <c r="C860">
        <v>0.8</v>
      </c>
      <c r="D860">
        <v>563</v>
      </c>
      <c r="E860">
        <v>413.60300000000001</v>
      </c>
      <c r="H860">
        <v>859</v>
      </c>
      <c r="I860">
        <v>88678</v>
      </c>
      <c r="J860">
        <v>0.8</v>
      </c>
      <c r="K860">
        <v>533</v>
      </c>
      <c r="L860">
        <v>413.60300000000001</v>
      </c>
      <c r="O860">
        <v>859</v>
      </c>
      <c r="P860">
        <v>111790</v>
      </c>
      <c r="Q860">
        <v>0.8</v>
      </c>
      <c r="R860">
        <v>767</v>
      </c>
      <c r="S860">
        <v>399.81599999999997</v>
      </c>
    </row>
    <row r="861" spans="1:19" x14ac:dyDescent="0.3">
      <c r="A861">
        <v>860</v>
      </c>
      <c r="B861">
        <v>65686</v>
      </c>
      <c r="C861">
        <v>0.8</v>
      </c>
      <c r="D861">
        <v>562</v>
      </c>
      <c r="E861">
        <v>392.923</v>
      </c>
      <c r="H861">
        <v>860</v>
      </c>
      <c r="I861">
        <v>88962</v>
      </c>
      <c r="J861">
        <v>0.8</v>
      </c>
      <c r="K861">
        <v>533</v>
      </c>
      <c r="L861">
        <v>413.60300000000001</v>
      </c>
      <c r="O861">
        <v>860</v>
      </c>
      <c r="P861">
        <v>111993</v>
      </c>
      <c r="Q861">
        <v>0.8</v>
      </c>
      <c r="R861">
        <v>765</v>
      </c>
      <c r="S861">
        <v>330.88200000000001</v>
      </c>
    </row>
    <row r="862" spans="1:19" x14ac:dyDescent="0.3">
      <c r="A862">
        <v>861</v>
      </c>
      <c r="B862">
        <v>66060</v>
      </c>
      <c r="C862">
        <v>0.8</v>
      </c>
      <c r="D862">
        <v>561</v>
      </c>
      <c r="E862">
        <v>441.17599999999999</v>
      </c>
      <c r="H862">
        <v>861</v>
      </c>
      <c r="I862">
        <v>89186</v>
      </c>
      <c r="J862">
        <v>0.8</v>
      </c>
      <c r="K862">
        <v>533</v>
      </c>
      <c r="L862">
        <v>399.81599999999997</v>
      </c>
      <c r="O862">
        <v>861</v>
      </c>
      <c r="P862">
        <v>112244</v>
      </c>
      <c r="Q862">
        <v>0.8</v>
      </c>
      <c r="R862">
        <v>764</v>
      </c>
      <c r="S862">
        <v>323.98899999999998</v>
      </c>
    </row>
    <row r="863" spans="1:19" x14ac:dyDescent="0.3">
      <c r="A863">
        <v>862</v>
      </c>
      <c r="B863">
        <v>66345</v>
      </c>
      <c r="C863">
        <v>0.8</v>
      </c>
      <c r="D863">
        <v>560</v>
      </c>
      <c r="E863">
        <v>392.923</v>
      </c>
      <c r="H863">
        <v>862</v>
      </c>
      <c r="I863">
        <v>89465</v>
      </c>
      <c r="J863">
        <v>0.8</v>
      </c>
      <c r="K863">
        <v>533</v>
      </c>
      <c r="L863">
        <v>399.81599999999997</v>
      </c>
      <c r="O863">
        <v>862</v>
      </c>
      <c r="P863">
        <v>112496</v>
      </c>
      <c r="Q863">
        <v>0.8</v>
      </c>
      <c r="R863">
        <v>763</v>
      </c>
      <c r="S863">
        <v>337.77600000000001</v>
      </c>
    </row>
    <row r="864" spans="1:19" x14ac:dyDescent="0.3">
      <c r="A864">
        <v>863</v>
      </c>
      <c r="B864">
        <v>66641</v>
      </c>
      <c r="C864">
        <v>0.8</v>
      </c>
      <c r="D864">
        <v>560</v>
      </c>
      <c r="E864">
        <v>434.28300000000002</v>
      </c>
      <c r="H864">
        <v>863</v>
      </c>
      <c r="I864">
        <v>89749</v>
      </c>
      <c r="J864">
        <v>0.8</v>
      </c>
      <c r="K864">
        <v>532</v>
      </c>
      <c r="L864">
        <v>392.923</v>
      </c>
      <c r="O864">
        <v>863</v>
      </c>
      <c r="P864">
        <v>112746</v>
      </c>
      <c r="Q864">
        <v>0.8</v>
      </c>
      <c r="R864">
        <v>762</v>
      </c>
      <c r="S864">
        <v>337.77600000000001</v>
      </c>
    </row>
    <row r="865" spans="1:19" x14ac:dyDescent="0.3">
      <c r="A865">
        <v>864</v>
      </c>
      <c r="B865">
        <v>66941</v>
      </c>
      <c r="C865">
        <v>0.8</v>
      </c>
      <c r="D865">
        <v>560</v>
      </c>
      <c r="E865">
        <v>399.81599999999997</v>
      </c>
      <c r="H865">
        <v>864</v>
      </c>
      <c r="I865">
        <v>90043</v>
      </c>
      <c r="J865">
        <v>0.8</v>
      </c>
      <c r="K865">
        <v>532</v>
      </c>
      <c r="L865">
        <v>379.13600000000002</v>
      </c>
      <c r="O865">
        <v>864</v>
      </c>
      <c r="P865">
        <v>112997</v>
      </c>
      <c r="Q865">
        <v>0.8</v>
      </c>
      <c r="R865">
        <v>760</v>
      </c>
      <c r="S865">
        <v>255.05500000000001</v>
      </c>
    </row>
    <row r="866" spans="1:19" x14ac:dyDescent="0.3">
      <c r="A866">
        <v>865</v>
      </c>
      <c r="B866">
        <v>67240</v>
      </c>
      <c r="C866">
        <v>0.8</v>
      </c>
      <c r="D866">
        <v>560</v>
      </c>
      <c r="E866">
        <v>372.24299999999999</v>
      </c>
      <c r="H866">
        <v>865</v>
      </c>
      <c r="I866">
        <v>90314</v>
      </c>
      <c r="J866">
        <v>0.8</v>
      </c>
      <c r="K866">
        <v>532</v>
      </c>
      <c r="L866">
        <v>372.24299999999999</v>
      </c>
      <c r="O866">
        <v>865</v>
      </c>
      <c r="P866">
        <v>113300</v>
      </c>
      <c r="Q866">
        <v>0.8</v>
      </c>
      <c r="R866">
        <v>758</v>
      </c>
      <c r="S866">
        <v>330.88200000000001</v>
      </c>
    </row>
    <row r="867" spans="1:19" x14ac:dyDescent="0.3">
      <c r="A867">
        <v>866</v>
      </c>
      <c r="B867">
        <v>67526</v>
      </c>
      <c r="C867">
        <v>0.8</v>
      </c>
      <c r="D867">
        <v>559</v>
      </c>
      <c r="E867">
        <v>392.923</v>
      </c>
      <c r="H867">
        <v>866</v>
      </c>
      <c r="I867">
        <v>90600</v>
      </c>
      <c r="J867">
        <v>0.8</v>
      </c>
      <c r="K867">
        <v>531</v>
      </c>
      <c r="L867">
        <v>379.13600000000002</v>
      </c>
      <c r="O867">
        <v>866</v>
      </c>
      <c r="P867">
        <v>113592</v>
      </c>
      <c r="Q867">
        <v>0.8</v>
      </c>
      <c r="R867">
        <v>758</v>
      </c>
      <c r="S867">
        <v>323.98899999999998</v>
      </c>
    </row>
    <row r="868" spans="1:19" x14ac:dyDescent="0.3">
      <c r="A868">
        <v>867</v>
      </c>
      <c r="B868">
        <v>67827</v>
      </c>
      <c r="C868">
        <v>0.8</v>
      </c>
      <c r="D868">
        <v>559</v>
      </c>
      <c r="E868">
        <v>420.49599999999998</v>
      </c>
      <c r="H868">
        <v>867</v>
      </c>
      <c r="I868">
        <v>90665</v>
      </c>
      <c r="J868">
        <v>0.8</v>
      </c>
      <c r="K868">
        <v>531</v>
      </c>
      <c r="L868">
        <v>399.81599999999997</v>
      </c>
      <c r="O868">
        <v>867</v>
      </c>
      <c r="P868">
        <v>113902</v>
      </c>
      <c r="Q868">
        <v>0.8</v>
      </c>
      <c r="R868">
        <v>756</v>
      </c>
      <c r="S868">
        <v>365.34899999999999</v>
      </c>
    </row>
    <row r="869" spans="1:19" x14ac:dyDescent="0.3">
      <c r="A869">
        <v>868</v>
      </c>
      <c r="B869">
        <v>68184</v>
      </c>
      <c r="C869">
        <v>0.8</v>
      </c>
      <c r="D869">
        <v>558</v>
      </c>
      <c r="E869">
        <v>420.49599999999998</v>
      </c>
      <c r="H869">
        <v>868</v>
      </c>
      <c r="I869">
        <v>90963</v>
      </c>
      <c r="J869">
        <v>0.8</v>
      </c>
      <c r="K869">
        <v>531</v>
      </c>
      <c r="L869">
        <v>420.49599999999998</v>
      </c>
      <c r="O869">
        <v>868</v>
      </c>
      <c r="P869">
        <v>114066</v>
      </c>
      <c r="Q869">
        <v>0.8</v>
      </c>
      <c r="R869">
        <v>756</v>
      </c>
      <c r="S869">
        <v>365.34899999999999</v>
      </c>
    </row>
    <row r="870" spans="1:19" x14ac:dyDescent="0.3">
      <c r="A870">
        <v>869</v>
      </c>
      <c r="B870">
        <v>68411</v>
      </c>
      <c r="C870">
        <v>0.8</v>
      </c>
      <c r="D870">
        <v>557</v>
      </c>
      <c r="E870">
        <v>372.24299999999999</v>
      </c>
      <c r="H870">
        <v>869</v>
      </c>
      <c r="I870">
        <v>91189</v>
      </c>
      <c r="J870">
        <v>0.8</v>
      </c>
      <c r="K870">
        <v>530</v>
      </c>
      <c r="L870">
        <v>399.81599999999997</v>
      </c>
      <c r="O870">
        <v>869</v>
      </c>
      <c r="P870">
        <v>114165</v>
      </c>
      <c r="Q870">
        <v>0.8</v>
      </c>
      <c r="R870">
        <v>755</v>
      </c>
      <c r="S870">
        <v>358.45600000000002</v>
      </c>
    </row>
    <row r="871" spans="1:19" x14ac:dyDescent="0.3">
      <c r="A871">
        <v>870</v>
      </c>
      <c r="B871">
        <v>68647</v>
      </c>
      <c r="C871">
        <v>0.8</v>
      </c>
      <c r="D871">
        <v>557</v>
      </c>
      <c r="E871">
        <v>413.60300000000001</v>
      </c>
      <c r="H871">
        <v>870</v>
      </c>
      <c r="I871">
        <v>91469</v>
      </c>
      <c r="J871">
        <v>0.8</v>
      </c>
      <c r="K871">
        <v>530</v>
      </c>
      <c r="L871">
        <v>441.17599999999999</v>
      </c>
      <c r="O871">
        <v>870</v>
      </c>
      <c r="P871">
        <v>114408</v>
      </c>
      <c r="Q871">
        <v>0.8</v>
      </c>
      <c r="R871">
        <v>754</v>
      </c>
      <c r="S871">
        <v>330.88200000000001</v>
      </c>
    </row>
    <row r="872" spans="1:19" x14ac:dyDescent="0.3">
      <c r="A872">
        <v>871</v>
      </c>
      <c r="B872">
        <v>68945</v>
      </c>
      <c r="C872">
        <v>0.8</v>
      </c>
      <c r="D872">
        <v>556</v>
      </c>
      <c r="E872">
        <v>427.39</v>
      </c>
      <c r="H872">
        <v>871</v>
      </c>
      <c r="I872">
        <v>91769</v>
      </c>
      <c r="J872">
        <v>0.8</v>
      </c>
      <c r="K872">
        <v>529</v>
      </c>
      <c r="L872">
        <v>427.39</v>
      </c>
      <c r="O872">
        <v>871</v>
      </c>
      <c r="P872">
        <v>114612</v>
      </c>
      <c r="Q872">
        <v>0.8</v>
      </c>
      <c r="R872">
        <v>753</v>
      </c>
      <c r="S872">
        <v>358.45600000000002</v>
      </c>
    </row>
    <row r="873" spans="1:19" x14ac:dyDescent="0.3">
      <c r="A873">
        <v>872</v>
      </c>
      <c r="B873">
        <v>69238</v>
      </c>
      <c r="C873">
        <v>0.8</v>
      </c>
      <c r="D873">
        <v>556</v>
      </c>
      <c r="E873">
        <v>372.24299999999999</v>
      </c>
      <c r="H873">
        <v>872</v>
      </c>
      <c r="I873">
        <v>92063</v>
      </c>
      <c r="J873">
        <v>0.8</v>
      </c>
      <c r="K873">
        <v>530</v>
      </c>
      <c r="L873">
        <v>427.39</v>
      </c>
      <c r="O873">
        <v>872</v>
      </c>
      <c r="P873">
        <v>114875</v>
      </c>
      <c r="Q873">
        <v>0.8</v>
      </c>
      <c r="R873">
        <v>752</v>
      </c>
      <c r="S873">
        <v>489.43</v>
      </c>
    </row>
    <row r="874" spans="1:19" x14ac:dyDescent="0.3">
      <c r="A874">
        <v>873</v>
      </c>
      <c r="B874">
        <v>69465</v>
      </c>
      <c r="C874">
        <v>0.8</v>
      </c>
      <c r="D874">
        <v>555</v>
      </c>
      <c r="E874">
        <v>399.81599999999997</v>
      </c>
      <c r="H874">
        <v>873</v>
      </c>
      <c r="I874">
        <v>92346</v>
      </c>
      <c r="J874">
        <v>0.8</v>
      </c>
      <c r="K874">
        <v>529</v>
      </c>
      <c r="L874">
        <v>392.923</v>
      </c>
      <c r="O874">
        <v>873</v>
      </c>
      <c r="P874">
        <v>115196</v>
      </c>
      <c r="Q874">
        <v>0.8</v>
      </c>
      <c r="R874">
        <v>750</v>
      </c>
      <c r="S874">
        <v>365.34899999999999</v>
      </c>
    </row>
    <row r="875" spans="1:19" x14ac:dyDescent="0.3">
      <c r="A875">
        <v>874</v>
      </c>
      <c r="B875">
        <v>69747</v>
      </c>
      <c r="C875">
        <v>0.8</v>
      </c>
      <c r="D875">
        <v>555</v>
      </c>
      <c r="E875">
        <v>386.029</v>
      </c>
      <c r="H875">
        <v>874</v>
      </c>
      <c r="I875">
        <v>92698</v>
      </c>
      <c r="J875">
        <v>0.8</v>
      </c>
      <c r="K875">
        <v>528</v>
      </c>
      <c r="L875">
        <v>406.71</v>
      </c>
      <c r="O875">
        <v>874</v>
      </c>
      <c r="P875">
        <v>115496</v>
      </c>
      <c r="Q875">
        <v>0.8</v>
      </c>
      <c r="R875">
        <v>748</v>
      </c>
      <c r="S875">
        <v>344.66899999999998</v>
      </c>
    </row>
    <row r="876" spans="1:19" x14ac:dyDescent="0.3">
      <c r="A876">
        <v>875</v>
      </c>
      <c r="B876">
        <v>70050</v>
      </c>
      <c r="C876">
        <v>0.8</v>
      </c>
      <c r="D876">
        <v>554</v>
      </c>
      <c r="E876">
        <v>379.13600000000002</v>
      </c>
      <c r="H876">
        <v>875</v>
      </c>
      <c r="I876">
        <v>92938</v>
      </c>
      <c r="J876">
        <v>0.8</v>
      </c>
      <c r="K876">
        <v>528</v>
      </c>
      <c r="L876">
        <v>379.13600000000002</v>
      </c>
      <c r="O876">
        <v>875</v>
      </c>
      <c r="P876">
        <v>115754</v>
      </c>
      <c r="Q876">
        <v>0.8</v>
      </c>
      <c r="R876">
        <v>748</v>
      </c>
      <c r="S876">
        <v>351.56200000000001</v>
      </c>
    </row>
    <row r="877" spans="1:19" x14ac:dyDescent="0.3">
      <c r="A877">
        <v>876</v>
      </c>
      <c r="B877">
        <v>70335</v>
      </c>
      <c r="C877">
        <v>0.8</v>
      </c>
      <c r="D877">
        <v>554</v>
      </c>
      <c r="E877">
        <v>386.029</v>
      </c>
      <c r="H877">
        <v>876</v>
      </c>
      <c r="I877">
        <v>93177</v>
      </c>
      <c r="J877">
        <v>0.8</v>
      </c>
      <c r="K877">
        <v>528</v>
      </c>
      <c r="L877">
        <v>406.71</v>
      </c>
      <c r="O877">
        <v>876</v>
      </c>
      <c r="P877">
        <v>116029</v>
      </c>
      <c r="Q877">
        <v>0.8</v>
      </c>
      <c r="R877">
        <v>746</v>
      </c>
      <c r="S877">
        <v>344.66899999999998</v>
      </c>
    </row>
    <row r="878" spans="1:19" x14ac:dyDescent="0.3">
      <c r="A878">
        <v>877</v>
      </c>
      <c r="B878">
        <v>70561</v>
      </c>
      <c r="C878">
        <v>0.8</v>
      </c>
      <c r="D878">
        <v>553</v>
      </c>
      <c r="E878">
        <v>399.81599999999997</v>
      </c>
      <c r="H878">
        <v>877</v>
      </c>
      <c r="I878">
        <v>93520</v>
      </c>
      <c r="J878">
        <v>0.8</v>
      </c>
      <c r="K878">
        <v>528</v>
      </c>
      <c r="L878">
        <v>386.029</v>
      </c>
      <c r="O878">
        <v>877</v>
      </c>
      <c r="P878">
        <v>116304</v>
      </c>
      <c r="Q878">
        <v>0.8</v>
      </c>
      <c r="R878">
        <v>745</v>
      </c>
      <c r="S878">
        <v>379.13600000000002</v>
      </c>
    </row>
    <row r="879" spans="1:19" x14ac:dyDescent="0.3">
      <c r="A879">
        <v>878</v>
      </c>
      <c r="B879">
        <v>70848</v>
      </c>
      <c r="C879">
        <v>0.8</v>
      </c>
      <c r="D879">
        <v>553</v>
      </c>
      <c r="E879">
        <v>392.923</v>
      </c>
      <c r="H879">
        <v>878</v>
      </c>
      <c r="I879">
        <v>93823</v>
      </c>
      <c r="J879">
        <v>0.8</v>
      </c>
      <c r="K879">
        <v>527</v>
      </c>
      <c r="L879">
        <v>448.07</v>
      </c>
      <c r="O879">
        <v>878</v>
      </c>
      <c r="P879">
        <v>116614</v>
      </c>
      <c r="Q879">
        <v>0.8</v>
      </c>
      <c r="R879">
        <v>743</v>
      </c>
      <c r="S879">
        <v>344.66899999999998</v>
      </c>
    </row>
    <row r="880" spans="1:19" x14ac:dyDescent="0.3">
      <c r="A880">
        <v>879</v>
      </c>
      <c r="B880">
        <v>71144</v>
      </c>
      <c r="C880">
        <v>0.8</v>
      </c>
      <c r="D880">
        <v>552</v>
      </c>
      <c r="E880">
        <v>406.71</v>
      </c>
      <c r="H880">
        <v>879</v>
      </c>
      <c r="I880">
        <v>94118</v>
      </c>
      <c r="J880">
        <v>0.8</v>
      </c>
      <c r="K880">
        <v>527</v>
      </c>
      <c r="L880">
        <v>406.71</v>
      </c>
      <c r="O880">
        <v>879</v>
      </c>
      <c r="P880">
        <v>116948</v>
      </c>
      <c r="Q880">
        <v>0.8</v>
      </c>
      <c r="R880">
        <v>742</v>
      </c>
      <c r="S880">
        <v>399.81599999999997</v>
      </c>
    </row>
    <row r="881" spans="1:19" x14ac:dyDescent="0.3">
      <c r="A881">
        <v>880</v>
      </c>
      <c r="B881">
        <v>71423</v>
      </c>
      <c r="C881">
        <v>0.8</v>
      </c>
      <c r="D881">
        <v>552</v>
      </c>
      <c r="E881">
        <v>372.24299999999999</v>
      </c>
      <c r="H881">
        <v>880</v>
      </c>
      <c r="I881">
        <v>94402</v>
      </c>
      <c r="J881">
        <v>0.8</v>
      </c>
      <c r="K881">
        <v>526</v>
      </c>
      <c r="L881">
        <v>386.029</v>
      </c>
      <c r="O881">
        <v>880</v>
      </c>
      <c r="P881">
        <v>117228</v>
      </c>
      <c r="Q881">
        <v>0.8</v>
      </c>
      <c r="R881">
        <v>741</v>
      </c>
      <c r="S881">
        <v>406.71</v>
      </c>
    </row>
    <row r="882" spans="1:19" x14ac:dyDescent="0.3">
      <c r="A882">
        <v>881</v>
      </c>
      <c r="B882">
        <v>71698</v>
      </c>
      <c r="C882">
        <v>0.8</v>
      </c>
      <c r="D882">
        <v>551</v>
      </c>
      <c r="E882">
        <v>372.24299999999999</v>
      </c>
      <c r="H882">
        <v>881</v>
      </c>
      <c r="I882">
        <v>94637</v>
      </c>
      <c r="J882">
        <v>0.8</v>
      </c>
      <c r="K882">
        <v>526</v>
      </c>
      <c r="L882">
        <v>413.60300000000001</v>
      </c>
      <c r="O882">
        <v>881</v>
      </c>
      <c r="P882">
        <v>117493</v>
      </c>
      <c r="Q882">
        <v>0.8</v>
      </c>
      <c r="R882">
        <v>739</v>
      </c>
      <c r="S882">
        <v>344.66899999999998</v>
      </c>
    </row>
    <row r="883" spans="1:19" x14ac:dyDescent="0.3">
      <c r="A883">
        <v>882</v>
      </c>
      <c r="B883">
        <v>72045</v>
      </c>
      <c r="C883">
        <v>0.8</v>
      </c>
      <c r="D883">
        <v>551</v>
      </c>
      <c r="E883">
        <v>351.56200000000001</v>
      </c>
      <c r="H883">
        <v>882</v>
      </c>
      <c r="I883">
        <v>94883</v>
      </c>
      <c r="J883">
        <v>0.8</v>
      </c>
      <c r="K883">
        <v>526</v>
      </c>
      <c r="L883">
        <v>427.39</v>
      </c>
      <c r="O883">
        <v>882</v>
      </c>
      <c r="P883">
        <v>117817</v>
      </c>
      <c r="Q883">
        <v>0.8</v>
      </c>
      <c r="R883">
        <v>738</v>
      </c>
      <c r="S883">
        <v>358.45600000000002</v>
      </c>
    </row>
    <row r="884" spans="1:19" x14ac:dyDescent="0.3">
      <c r="A884">
        <v>883</v>
      </c>
      <c r="B884">
        <v>72273</v>
      </c>
      <c r="C884">
        <v>0.8</v>
      </c>
      <c r="D884">
        <v>551</v>
      </c>
      <c r="E884">
        <v>406.71</v>
      </c>
      <c r="H884">
        <v>883</v>
      </c>
      <c r="I884">
        <v>95205</v>
      </c>
      <c r="J884">
        <v>0.8</v>
      </c>
      <c r="K884">
        <v>525</v>
      </c>
      <c r="L884">
        <v>386.029</v>
      </c>
      <c r="O884">
        <v>883</v>
      </c>
      <c r="P884">
        <v>118106</v>
      </c>
      <c r="Q884">
        <v>0.8</v>
      </c>
      <c r="R884">
        <v>737</v>
      </c>
      <c r="S884">
        <v>358.45600000000002</v>
      </c>
    </row>
    <row r="885" spans="1:19" x14ac:dyDescent="0.3">
      <c r="A885">
        <v>884</v>
      </c>
      <c r="B885">
        <v>72549</v>
      </c>
      <c r="C885">
        <v>0.8</v>
      </c>
      <c r="D885">
        <v>551</v>
      </c>
      <c r="E885">
        <v>379.13600000000002</v>
      </c>
      <c r="H885">
        <v>884</v>
      </c>
      <c r="I885">
        <v>95417</v>
      </c>
      <c r="J885">
        <v>0.8</v>
      </c>
      <c r="K885">
        <v>526</v>
      </c>
      <c r="L885">
        <v>406.71</v>
      </c>
      <c r="O885">
        <v>884</v>
      </c>
      <c r="P885">
        <v>118387</v>
      </c>
      <c r="Q885">
        <v>0.8</v>
      </c>
      <c r="R885">
        <v>736</v>
      </c>
      <c r="S885">
        <v>365.34899999999999</v>
      </c>
    </row>
    <row r="886" spans="1:19" x14ac:dyDescent="0.3">
      <c r="A886">
        <v>885</v>
      </c>
      <c r="B886">
        <v>72769</v>
      </c>
      <c r="C886">
        <v>0.8</v>
      </c>
      <c r="D886">
        <v>550</v>
      </c>
      <c r="E886">
        <v>372.24299999999999</v>
      </c>
      <c r="H886">
        <v>885</v>
      </c>
      <c r="I886">
        <v>95705</v>
      </c>
      <c r="J886">
        <v>0.8</v>
      </c>
      <c r="K886">
        <v>525</v>
      </c>
      <c r="L886">
        <v>372.24299999999999</v>
      </c>
      <c r="O886">
        <v>885</v>
      </c>
      <c r="P886">
        <v>118662</v>
      </c>
      <c r="Q886">
        <v>0.8</v>
      </c>
      <c r="R886">
        <v>734</v>
      </c>
      <c r="S886">
        <v>351.56200000000001</v>
      </c>
    </row>
    <row r="887" spans="1:19" x14ac:dyDescent="0.3">
      <c r="A887">
        <v>886</v>
      </c>
      <c r="B887">
        <v>72886</v>
      </c>
      <c r="C887">
        <v>0.8</v>
      </c>
      <c r="D887">
        <v>550</v>
      </c>
      <c r="E887">
        <v>372.24299999999999</v>
      </c>
      <c r="H887">
        <v>886</v>
      </c>
      <c r="I887">
        <v>95952</v>
      </c>
      <c r="J887">
        <v>0.8</v>
      </c>
      <c r="K887">
        <v>525</v>
      </c>
      <c r="L887">
        <v>420.49599999999998</v>
      </c>
      <c r="O887">
        <v>886</v>
      </c>
      <c r="P887">
        <v>118950</v>
      </c>
      <c r="Q887">
        <v>0.8</v>
      </c>
      <c r="R887">
        <v>734</v>
      </c>
      <c r="S887">
        <v>392.923</v>
      </c>
    </row>
    <row r="888" spans="1:19" x14ac:dyDescent="0.3">
      <c r="A888">
        <v>887</v>
      </c>
      <c r="B888">
        <v>73118</v>
      </c>
      <c r="C888">
        <v>0.8</v>
      </c>
      <c r="D888">
        <v>550</v>
      </c>
      <c r="E888">
        <v>392.923</v>
      </c>
      <c r="H888">
        <v>887</v>
      </c>
      <c r="I888">
        <v>96251</v>
      </c>
      <c r="J888">
        <v>0.8</v>
      </c>
      <c r="K888">
        <v>524</v>
      </c>
      <c r="L888">
        <v>386.029</v>
      </c>
      <c r="O888">
        <v>887</v>
      </c>
      <c r="P888">
        <v>119299</v>
      </c>
      <c r="Q888">
        <v>0.8</v>
      </c>
      <c r="R888">
        <v>731</v>
      </c>
      <c r="S888">
        <v>392.923</v>
      </c>
    </row>
    <row r="889" spans="1:19" x14ac:dyDescent="0.3">
      <c r="A889">
        <v>888</v>
      </c>
      <c r="B889">
        <v>73396</v>
      </c>
      <c r="C889">
        <v>0.8</v>
      </c>
      <c r="D889">
        <v>549</v>
      </c>
      <c r="E889">
        <v>413.60300000000001</v>
      </c>
      <c r="H889">
        <v>888</v>
      </c>
      <c r="I889">
        <v>96601</v>
      </c>
      <c r="J889">
        <v>0.8</v>
      </c>
      <c r="K889">
        <v>524</v>
      </c>
      <c r="L889">
        <v>413.60300000000001</v>
      </c>
      <c r="O889">
        <v>888</v>
      </c>
      <c r="P889">
        <v>119471</v>
      </c>
      <c r="Q889">
        <v>0.8</v>
      </c>
      <c r="R889">
        <v>731</v>
      </c>
      <c r="S889">
        <v>365.34899999999999</v>
      </c>
    </row>
    <row r="890" spans="1:19" x14ac:dyDescent="0.3">
      <c r="A890">
        <v>889</v>
      </c>
      <c r="B890">
        <v>73612</v>
      </c>
      <c r="C890">
        <v>0.8</v>
      </c>
      <c r="D890">
        <v>549</v>
      </c>
      <c r="E890">
        <v>379.13600000000002</v>
      </c>
      <c r="H890">
        <v>889</v>
      </c>
      <c r="I890">
        <v>96963</v>
      </c>
      <c r="J890">
        <v>0.8</v>
      </c>
      <c r="K890">
        <v>524</v>
      </c>
      <c r="L890">
        <v>399.81599999999997</v>
      </c>
      <c r="O890">
        <v>889</v>
      </c>
      <c r="P890">
        <v>119798</v>
      </c>
      <c r="Q890">
        <v>0.8</v>
      </c>
      <c r="R890">
        <v>729</v>
      </c>
      <c r="S890">
        <v>372.24299999999999</v>
      </c>
    </row>
    <row r="891" spans="1:19" x14ac:dyDescent="0.3">
      <c r="A891">
        <v>890</v>
      </c>
      <c r="B891">
        <v>73893</v>
      </c>
      <c r="C891">
        <v>0.8</v>
      </c>
      <c r="D891">
        <v>548</v>
      </c>
      <c r="E891">
        <v>379.13600000000002</v>
      </c>
      <c r="H891">
        <v>890</v>
      </c>
      <c r="I891">
        <v>97196</v>
      </c>
      <c r="J891">
        <v>0.8</v>
      </c>
      <c r="K891">
        <v>523</v>
      </c>
      <c r="L891">
        <v>399.81599999999997</v>
      </c>
      <c r="O891">
        <v>890</v>
      </c>
      <c r="P891">
        <v>120149</v>
      </c>
      <c r="Q891">
        <v>0.8</v>
      </c>
      <c r="R891">
        <v>728</v>
      </c>
      <c r="S891">
        <v>365.34899999999999</v>
      </c>
    </row>
    <row r="892" spans="1:19" x14ac:dyDescent="0.3">
      <c r="A892">
        <v>891</v>
      </c>
      <c r="B892">
        <v>74188</v>
      </c>
      <c r="C892">
        <v>0.8</v>
      </c>
      <c r="D892">
        <v>548</v>
      </c>
      <c r="E892">
        <v>379.13600000000002</v>
      </c>
      <c r="H892">
        <v>891</v>
      </c>
      <c r="I892">
        <v>97489</v>
      </c>
      <c r="J892">
        <v>0.8</v>
      </c>
      <c r="K892">
        <v>523</v>
      </c>
      <c r="L892">
        <v>399.81599999999997</v>
      </c>
      <c r="O892">
        <v>891</v>
      </c>
      <c r="P892">
        <v>120495</v>
      </c>
      <c r="Q892">
        <v>0.8</v>
      </c>
      <c r="R892">
        <v>726</v>
      </c>
      <c r="S892">
        <v>365.34899999999999</v>
      </c>
    </row>
    <row r="893" spans="1:19" x14ac:dyDescent="0.3">
      <c r="A893">
        <v>892</v>
      </c>
      <c r="B893">
        <v>74465</v>
      </c>
      <c r="C893">
        <v>0.8</v>
      </c>
      <c r="D893">
        <v>547</v>
      </c>
      <c r="E893">
        <v>372.24299999999999</v>
      </c>
      <c r="H893">
        <v>892</v>
      </c>
      <c r="I893">
        <v>97602</v>
      </c>
      <c r="J893">
        <v>0.8</v>
      </c>
      <c r="K893">
        <v>523</v>
      </c>
      <c r="L893">
        <v>365.34899999999999</v>
      </c>
      <c r="O893">
        <v>892</v>
      </c>
      <c r="P893">
        <v>121366</v>
      </c>
      <c r="Q893">
        <v>0.8</v>
      </c>
      <c r="R893">
        <v>722</v>
      </c>
      <c r="S893">
        <v>413.60300000000001</v>
      </c>
    </row>
    <row r="894" spans="1:19" x14ac:dyDescent="0.3">
      <c r="A894">
        <v>893</v>
      </c>
      <c r="B894">
        <v>74575</v>
      </c>
      <c r="C894">
        <v>0.8</v>
      </c>
      <c r="D894">
        <v>546</v>
      </c>
      <c r="E894">
        <v>379.13600000000002</v>
      </c>
      <c r="H894">
        <v>893</v>
      </c>
      <c r="I894">
        <v>97841</v>
      </c>
      <c r="J894">
        <v>0.8</v>
      </c>
      <c r="K894">
        <v>523</v>
      </c>
      <c r="L894">
        <v>420.49599999999998</v>
      </c>
      <c r="O894">
        <v>893</v>
      </c>
      <c r="P894">
        <v>121644</v>
      </c>
      <c r="Q894">
        <v>0.8</v>
      </c>
      <c r="R894">
        <v>721</v>
      </c>
      <c r="S894">
        <v>392.923</v>
      </c>
    </row>
    <row r="895" spans="1:19" x14ac:dyDescent="0.3">
      <c r="A895">
        <v>894</v>
      </c>
      <c r="B895">
        <v>74871</v>
      </c>
      <c r="C895">
        <v>0.8</v>
      </c>
      <c r="D895">
        <v>546</v>
      </c>
      <c r="E895">
        <v>337.77600000000001</v>
      </c>
      <c r="H895">
        <v>894</v>
      </c>
      <c r="I895">
        <v>98146</v>
      </c>
      <c r="J895">
        <v>0.8</v>
      </c>
      <c r="K895">
        <v>522</v>
      </c>
      <c r="L895">
        <v>434.28300000000002</v>
      </c>
      <c r="O895">
        <v>894</v>
      </c>
      <c r="P895">
        <v>121929</v>
      </c>
      <c r="Q895">
        <v>0.8</v>
      </c>
      <c r="R895">
        <v>720</v>
      </c>
      <c r="S895">
        <v>386.029</v>
      </c>
    </row>
    <row r="896" spans="1:19" x14ac:dyDescent="0.3">
      <c r="A896">
        <v>895</v>
      </c>
      <c r="B896">
        <v>75093</v>
      </c>
      <c r="C896">
        <v>0.8</v>
      </c>
      <c r="D896">
        <v>546</v>
      </c>
      <c r="E896">
        <v>406.71</v>
      </c>
      <c r="H896">
        <v>895</v>
      </c>
      <c r="I896">
        <v>98370</v>
      </c>
      <c r="J896">
        <v>0.8</v>
      </c>
      <c r="K896">
        <v>522</v>
      </c>
      <c r="L896">
        <v>379.13600000000002</v>
      </c>
      <c r="O896">
        <v>895</v>
      </c>
      <c r="P896">
        <v>122299</v>
      </c>
      <c r="Q896">
        <v>0.8</v>
      </c>
      <c r="R896">
        <v>718</v>
      </c>
      <c r="S896">
        <v>413.60300000000001</v>
      </c>
    </row>
    <row r="897" spans="1:19" x14ac:dyDescent="0.3">
      <c r="A897">
        <v>896</v>
      </c>
      <c r="B897">
        <v>75379</v>
      </c>
      <c r="C897">
        <v>0.8</v>
      </c>
      <c r="D897">
        <v>546</v>
      </c>
      <c r="E897">
        <v>358.45600000000002</v>
      </c>
      <c r="H897">
        <v>896</v>
      </c>
      <c r="I897">
        <v>98714</v>
      </c>
      <c r="J897">
        <v>0.8</v>
      </c>
      <c r="K897">
        <v>522</v>
      </c>
      <c r="L897">
        <v>379.13600000000002</v>
      </c>
      <c r="O897">
        <v>896</v>
      </c>
      <c r="P897">
        <v>122636</v>
      </c>
      <c r="Q897">
        <v>0.8</v>
      </c>
      <c r="R897">
        <v>717</v>
      </c>
      <c r="S897">
        <v>392.923</v>
      </c>
    </row>
    <row r="898" spans="1:19" x14ac:dyDescent="0.3">
      <c r="A898">
        <v>897</v>
      </c>
      <c r="B898">
        <v>75602</v>
      </c>
      <c r="C898">
        <v>0.8</v>
      </c>
      <c r="D898">
        <v>545</v>
      </c>
      <c r="E898">
        <v>392.923</v>
      </c>
      <c r="H898">
        <v>897</v>
      </c>
      <c r="I898">
        <v>98953</v>
      </c>
      <c r="J898">
        <v>0.8</v>
      </c>
      <c r="K898">
        <v>521</v>
      </c>
      <c r="L898">
        <v>413.60300000000001</v>
      </c>
      <c r="O898">
        <v>897</v>
      </c>
      <c r="P898">
        <v>122740</v>
      </c>
      <c r="Q898">
        <v>0.8</v>
      </c>
      <c r="R898">
        <v>716</v>
      </c>
      <c r="S898">
        <v>317.096</v>
      </c>
    </row>
    <row r="899" spans="1:19" x14ac:dyDescent="0.3">
      <c r="A899">
        <v>898</v>
      </c>
      <c r="B899">
        <v>75884</v>
      </c>
      <c r="C899">
        <v>0.8</v>
      </c>
      <c r="D899">
        <v>544</v>
      </c>
      <c r="E899">
        <v>392.923</v>
      </c>
      <c r="H899">
        <v>898</v>
      </c>
      <c r="I899">
        <v>99259</v>
      </c>
      <c r="J899">
        <v>0.8</v>
      </c>
      <c r="K899">
        <v>521</v>
      </c>
      <c r="L899">
        <v>379.13600000000002</v>
      </c>
      <c r="O899">
        <v>898</v>
      </c>
      <c r="P899">
        <v>123088</v>
      </c>
      <c r="Q899">
        <v>0.8</v>
      </c>
      <c r="R899">
        <v>715</v>
      </c>
      <c r="S899">
        <v>323.98899999999998</v>
      </c>
    </row>
    <row r="900" spans="1:19" x14ac:dyDescent="0.3">
      <c r="A900">
        <v>899</v>
      </c>
      <c r="B900">
        <v>76123</v>
      </c>
      <c r="C900">
        <v>0.8</v>
      </c>
      <c r="D900">
        <v>545</v>
      </c>
      <c r="E900">
        <v>386.029</v>
      </c>
      <c r="H900">
        <v>899</v>
      </c>
      <c r="I900">
        <v>99365</v>
      </c>
      <c r="J900">
        <v>0.8</v>
      </c>
      <c r="K900">
        <v>522</v>
      </c>
      <c r="L900">
        <v>358.45600000000002</v>
      </c>
      <c r="O900">
        <v>899</v>
      </c>
      <c r="P900">
        <v>124740</v>
      </c>
      <c r="Q900">
        <v>0.8</v>
      </c>
      <c r="R900">
        <v>709</v>
      </c>
      <c r="S900">
        <v>365.34899999999999</v>
      </c>
    </row>
    <row r="901" spans="1:19" x14ac:dyDescent="0.3">
      <c r="A901">
        <v>900</v>
      </c>
      <c r="B901">
        <v>76309</v>
      </c>
      <c r="C901">
        <v>0.8</v>
      </c>
      <c r="D901">
        <v>545</v>
      </c>
      <c r="E901">
        <v>420.49599999999998</v>
      </c>
      <c r="H901">
        <v>900</v>
      </c>
      <c r="I901">
        <v>99596</v>
      </c>
      <c r="J901">
        <v>0.8</v>
      </c>
      <c r="K901">
        <v>521</v>
      </c>
      <c r="L901">
        <v>399.81599999999997</v>
      </c>
      <c r="O901">
        <v>900</v>
      </c>
      <c r="P901">
        <v>125019</v>
      </c>
      <c r="Q901">
        <v>0.8</v>
      </c>
      <c r="R901">
        <v>708</v>
      </c>
      <c r="S901">
        <v>365.34899999999999</v>
      </c>
    </row>
    <row r="902" spans="1:19" x14ac:dyDescent="0.3">
      <c r="A902">
        <v>901</v>
      </c>
      <c r="B902">
        <v>76585</v>
      </c>
      <c r="C902">
        <v>0.8</v>
      </c>
      <c r="D902">
        <v>544</v>
      </c>
      <c r="E902">
        <v>379.13600000000002</v>
      </c>
      <c r="H902">
        <v>901</v>
      </c>
      <c r="I902">
        <v>99887</v>
      </c>
      <c r="J902">
        <v>0.8</v>
      </c>
      <c r="K902">
        <v>520</v>
      </c>
      <c r="L902">
        <v>406.71</v>
      </c>
      <c r="O902">
        <v>901</v>
      </c>
      <c r="P902">
        <v>125309</v>
      </c>
      <c r="Q902">
        <v>0.8</v>
      </c>
      <c r="R902">
        <v>707</v>
      </c>
      <c r="S902">
        <v>365.34899999999999</v>
      </c>
    </row>
    <row r="903" spans="1:19" x14ac:dyDescent="0.3">
      <c r="A903">
        <v>902</v>
      </c>
      <c r="B903">
        <v>76813</v>
      </c>
      <c r="C903">
        <v>0.8</v>
      </c>
      <c r="D903">
        <v>543</v>
      </c>
      <c r="E903">
        <v>413.60300000000001</v>
      </c>
      <c r="H903">
        <v>902</v>
      </c>
      <c r="I903">
        <v>100122</v>
      </c>
      <c r="J903">
        <v>0.8</v>
      </c>
      <c r="K903">
        <v>520</v>
      </c>
      <c r="L903">
        <v>413.60300000000001</v>
      </c>
      <c r="O903">
        <v>902</v>
      </c>
      <c r="P903">
        <v>125589</v>
      </c>
      <c r="Q903">
        <v>0.8</v>
      </c>
      <c r="R903">
        <v>705</v>
      </c>
      <c r="S903">
        <v>372.24299999999999</v>
      </c>
    </row>
    <row r="904" spans="1:19" x14ac:dyDescent="0.3">
      <c r="A904">
        <v>903</v>
      </c>
      <c r="B904">
        <v>77114</v>
      </c>
      <c r="C904">
        <v>0.8</v>
      </c>
      <c r="D904">
        <v>543</v>
      </c>
      <c r="E904">
        <v>448.07</v>
      </c>
      <c r="H904">
        <v>903</v>
      </c>
      <c r="I904">
        <v>100578</v>
      </c>
      <c r="J904">
        <v>0.8</v>
      </c>
      <c r="K904">
        <v>519</v>
      </c>
      <c r="L904">
        <v>351.56200000000001</v>
      </c>
      <c r="O904">
        <v>903</v>
      </c>
      <c r="P904">
        <v>125971</v>
      </c>
      <c r="Q904">
        <v>0.8</v>
      </c>
      <c r="R904">
        <v>704</v>
      </c>
      <c r="S904">
        <v>358.45600000000002</v>
      </c>
    </row>
    <row r="905" spans="1:19" x14ac:dyDescent="0.3">
      <c r="A905">
        <v>904</v>
      </c>
      <c r="B905">
        <v>77407</v>
      </c>
      <c r="C905">
        <v>0.8</v>
      </c>
      <c r="D905">
        <v>542</v>
      </c>
      <c r="E905">
        <v>392.923</v>
      </c>
      <c r="H905">
        <v>904</v>
      </c>
      <c r="I905">
        <v>101042</v>
      </c>
      <c r="J905">
        <v>0.8</v>
      </c>
      <c r="K905">
        <v>520</v>
      </c>
      <c r="L905">
        <v>372.24299999999999</v>
      </c>
      <c r="O905">
        <v>904</v>
      </c>
      <c r="P905">
        <v>126202</v>
      </c>
      <c r="Q905">
        <v>0.8</v>
      </c>
      <c r="R905">
        <v>702</v>
      </c>
      <c r="S905">
        <v>413.60300000000001</v>
      </c>
    </row>
    <row r="906" spans="1:19" x14ac:dyDescent="0.3">
      <c r="A906">
        <v>905</v>
      </c>
      <c r="B906">
        <v>77467</v>
      </c>
      <c r="C906">
        <v>0.8</v>
      </c>
      <c r="D906">
        <v>543</v>
      </c>
      <c r="E906">
        <v>372.24299999999999</v>
      </c>
      <c r="H906">
        <v>905</v>
      </c>
      <c r="I906">
        <v>101275</v>
      </c>
      <c r="J906">
        <v>0.8</v>
      </c>
      <c r="K906">
        <v>519</v>
      </c>
      <c r="L906">
        <v>420.49599999999998</v>
      </c>
      <c r="O906">
        <v>905</v>
      </c>
      <c r="P906">
        <v>126424</v>
      </c>
      <c r="Q906">
        <v>0.8</v>
      </c>
      <c r="R906">
        <v>702</v>
      </c>
      <c r="S906">
        <v>420.49599999999998</v>
      </c>
    </row>
    <row r="907" spans="1:19" x14ac:dyDescent="0.3">
      <c r="A907">
        <v>906</v>
      </c>
      <c r="B907">
        <v>77689</v>
      </c>
      <c r="C907">
        <v>0.8</v>
      </c>
      <c r="D907">
        <v>543</v>
      </c>
      <c r="E907">
        <v>330.88200000000001</v>
      </c>
      <c r="H907">
        <v>906</v>
      </c>
      <c r="I907">
        <v>101554</v>
      </c>
      <c r="J907">
        <v>0.8</v>
      </c>
      <c r="K907">
        <v>518</v>
      </c>
      <c r="L907">
        <v>379.13600000000002</v>
      </c>
      <c r="O907">
        <v>906</v>
      </c>
      <c r="P907">
        <v>126737</v>
      </c>
      <c r="Q907">
        <v>0.8</v>
      </c>
      <c r="R907">
        <v>701</v>
      </c>
      <c r="S907">
        <v>344.66899999999998</v>
      </c>
    </row>
    <row r="908" spans="1:19" x14ac:dyDescent="0.3">
      <c r="A908">
        <v>907</v>
      </c>
      <c r="B908">
        <v>77982</v>
      </c>
      <c r="C908">
        <v>0.8</v>
      </c>
      <c r="D908">
        <v>542</v>
      </c>
      <c r="E908">
        <v>392.923</v>
      </c>
      <c r="H908">
        <v>907</v>
      </c>
      <c r="I908">
        <v>101831</v>
      </c>
      <c r="J908">
        <v>0.8</v>
      </c>
      <c r="K908">
        <v>519</v>
      </c>
      <c r="L908">
        <v>365.34899999999999</v>
      </c>
      <c r="O908">
        <v>907</v>
      </c>
      <c r="P908">
        <v>127061</v>
      </c>
      <c r="Q908">
        <v>0.8</v>
      </c>
      <c r="R908">
        <v>699</v>
      </c>
      <c r="S908">
        <v>358.45600000000002</v>
      </c>
    </row>
    <row r="909" spans="1:19" x14ac:dyDescent="0.3">
      <c r="A909">
        <v>908</v>
      </c>
      <c r="B909">
        <v>78350</v>
      </c>
      <c r="C909">
        <v>0.8</v>
      </c>
      <c r="D909">
        <v>541</v>
      </c>
      <c r="E909">
        <v>434.28300000000002</v>
      </c>
      <c r="H909">
        <v>908</v>
      </c>
      <c r="I909">
        <v>102127</v>
      </c>
      <c r="J909">
        <v>0.8</v>
      </c>
      <c r="K909">
        <v>518</v>
      </c>
      <c r="L909">
        <v>365.34899999999999</v>
      </c>
      <c r="O909">
        <v>908</v>
      </c>
      <c r="P909">
        <v>127327</v>
      </c>
      <c r="Q909">
        <v>0.8</v>
      </c>
      <c r="R909">
        <v>698</v>
      </c>
      <c r="S909">
        <v>337.77600000000001</v>
      </c>
    </row>
    <row r="910" spans="1:19" x14ac:dyDescent="0.3">
      <c r="A910">
        <v>909</v>
      </c>
      <c r="B910">
        <v>78635</v>
      </c>
      <c r="C910">
        <v>0.8</v>
      </c>
      <c r="D910">
        <v>541</v>
      </c>
      <c r="E910">
        <v>399.81599999999997</v>
      </c>
      <c r="H910">
        <v>909</v>
      </c>
      <c r="I910">
        <v>102464</v>
      </c>
      <c r="J910">
        <v>0.8</v>
      </c>
      <c r="K910">
        <v>518</v>
      </c>
      <c r="L910">
        <v>337.77600000000001</v>
      </c>
      <c r="O910">
        <v>909</v>
      </c>
      <c r="P910">
        <v>127546</v>
      </c>
      <c r="Q910">
        <v>0.8</v>
      </c>
      <c r="R910">
        <v>698</v>
      </c>
      <c r="S910">
        <v>275.73500000000001</v>
      </c>
    </row>
    <row r="911" spans="1:19" x14ac:dyDescent="0.3">
      <c r="A911">
        <v>910</v>
      </c>
      <c r="B911">
        <v>78870</v>
      </c>
      <c r="C911">
        <v>0.8</v>
      </c>
      <c r="D911">
        <v>541</v>
      </c>
      <c r="E911">
        <v>413.60300000000001</v>
      </c>
      <c r="H911">
        <v>910</v>
      </c>
      <c r="I911">
        <v>102847</v>
      </c>
      <c r="J911">
        <v>0.8</v>
      </c>
      <c r="K911">
        <v>517</v>
      </c>
      <c r="L911">
        <v>365.34899999999999</v>
      </c>
      <c r="O911">
        <v>910</v>
      </c>
      <c r="P911">
        <v>127901</v>
      </c>
      <c r="Q911">
        <v>0.8</v>
      </c>
      <c r="R911">
        <v>696</v>
      </c>
      <c r="S911">
        <v>337.77600000000001</v>
      </c>
    </row>
    <row r="912" spans="1:19" x14ac:dyDescent="0.3">
      <c r="A912">
        <v>911</v>
      </c>
      <c r="B912">
        <v>79226</v>
      </c>
      <c r="C912">
        <v>0.8</v>
      </c>
      <c r="D912">
        <v>541</v>
      </c>
      <c r="E912">
        <v>399.81599999999997</v>
      </c>
      <c r="H912">
        <v>911</v>
      </c>
      <c r="I912">
        <v>103086</v>
      </c>
      <c r="J912">
        <v>0.8</v>
      </c>
      <c r="K912">
        <v>517</v>
      </c>
      <c r="L912">
        <v>441.17599999999999</v>
      </c>
      <c r="O912">
        <v>911</v>
      </c>
      <c r="P912">
        <v>128923</v>
      </c>
      <c r="Q912">
        <v>0.8</v>
      </c>
      <c r="R912">
        <v>692</v>
      </c>
      <c r="S912">
        <v>330.88200000000001</v>
      </c>
    </row>
    <row r="913" spans="1:19" x14ac:dyDescent="0.3">
      <c r="A913">
        <v>912</v>
      </c>
      <c r="B913">
        <v>79527</v>
      </c>
      <c r="C913">
        <v>0.8</v>
      </c>
      <c r="D913">
        <v>540</v>
      </c>
      <c r="E913">
        <v>399.81599999999997</v>
      </c>
      <c r="H913">
        <v>912</v>
      </c>
      <c r="I913">
        <v>103201</v>
      </c>
      <c r="J913">
        <v>0.8</v>
      </c>
      <c r="K913">
        <v>517</v>
      </c>
      <c r="L913">
        <v>392.923</v>
      </c>
      <c r="O913">
        <v>912</v>
      </c>
      <c r="P913">
        <v>129282</v>
      </c>
      <c r="Q913">
        <v>0.8</v>
      </c>
      <c r="R913">
        <v>691</v>
      </c>
      <c r="S913">
        <v>337.77600000000001</v>
      </c>
    </row>
    <row r="914" spans="1:19" x14ac:dyDescent="0.3">
      <c r="A914">
        <v>913</v>
      </c>
      <c r="B914">
        <v>79817</v>
      </c>
      <c r="C914">
        <v>0.8</v>
      </c>
      <c r="D914">
        <v>539</v>
      </c>
      <c r="E914">
        <v>386.029</v>
      </c>
      <c r="H914">
        <v>913</v>
      </c>
      <c r="I914">
        <v>103579</v>
      </c>
      <c r="J914">
        <v>0.8</v>
      </c>
      <c r="K914">
        <v>516</v>
      </c>
      <c r="L914">
        <v>358.45600000000002</v>
      </c>
      <c r="O914">
        <v>913</v>
      </c>
      <c r="P914">
        <v>129587</v>
      </c>
      <c r="Q914">
        <v>0.8</v>
      </c>
      <c r="R914">
        <v>690</v>
      </c>
      <c r="S914">
        <v>289.52199999999999</v>
      </c>
    </row>
    <row r="915" spans="1:19" x14ac:dyDescent="0.3">
      <c r="A915">
        <v>914</v>
      </c>
      <c r="B915">
        <v>80118</v>
      </c>
      <c r="C915">
        <v>0.8</v>
      </c>
      <c r="D915">
        <v>539</v>
      </c>
      <c r="E915">
        <v>441.17599999999999</v>
      </c>
      <c r="H915">
        <v>914</v>
      </c>
      <c r="I915">
        <v>103974</v>
      </c>
      <c r="J915">
        <v>0.8</v>
      </c>
      <c r="K915">
        <v>516</v>
      </c>
      <c r="L915">
        <v>386.029</v>
      </c>
      <c r="O915">
        <v>914</v>
      </c>
      <c r="P915">
        <v>129829</v>
      </c>
      <c r="Q915">
        <v>0.8</v>
      </c>
      <c r="R915">
        <v>689</v>
      </c>
      <c r="S915">
        <v>344.66899999999998</v>
      </c>
    </row>
    <row r="916" spans="1:19" x14ac:dyDescent="0.3">
      <c r="A916">
        <v>915</v>
      </c>
      <c r="B916">
        <v>80422</v>
      </c>
      <c r="C916">
        <v>0.8</v>
      </c>
      <c r="D916">
        <v>538</v>
      </c>
      <c r="E916">
        <v>427.39</v>
      </c>
      <c r="H916">
        <v>915</v>
      </c>
      <c r="I916">
        <v>104426</v>
      </c>
      <c r="J916">
        <v>0.8</v>
      </c>
      <c r="K916">
        <v>516</v>
      </c>
      <c r="L916">
        <v>358.45600000000002</v>
      </c>
      <c r="O916">
        <v>915</v>
      </c>
      <c r="P916">
        <v>130123</v>
      </c>
      <c r="Q916">
        <v>0.8</v>
      </c>
      <c r="R916">
        <v>688</v>
      </c>
      <c r="S916">
        <v>317.096</v>
      </c>
    </row>
    <row r="917" spans="1:19" x14ac:dyDescent="0.3">
      <c r="A917">
        <v>916</v>
      </c>
      <c r="B917">
        <v>80709</v>
      </c>
      <c r="C917">
        <v>0.8</v>
      </c>
      <c r="D917">
        <v>538</v>
      </c>
      <c r="E917">
        <v>351.56200000000001</v>
      </c>
      <c r="H917">
        <v>916</v>
      </c>
      <c r="I917">
        <v>104634</v>
      </c>
      <c r="J917">
        <v>0.8</v>
      </c>
      <c r="K917">
        <v>515</v>
      </c>
      <c r="L917">
        <v>351.56200000000001</v>
      </c>
      <c r="O917">
        <v>916</v>
      </c>
      <c r="P917">
        <v>130435</v>
      </c>
      <c r="Q917">
        <v>0.8</v>
      </c>
      <c r="R917">
        <v>687</v>
      </c>
      <c r="S917">
        <v>344.66899999999998</v>
      </c>
    </row>
    <row r="918" spans="1:19" x14ac:dyDescent="0.3">
      <c r="A918">
        <v>917</v>
      </c>
      <c r="B918">
        <v>81002</v>
      </c>
      <c r="C918">
        <v>0.8</v>
      </c>
      <c r="D918">
        <v>538</v>
      </c>
      <c r="E918">
        <v>379.13600000000002</v>
      </c>
      <c r="H918">
        <v>917</v>
      </c>
      <c r="I918">
        <v>104908</v>
      </c>
      <c r="J918">
        <v>0.8</v>
      </c>
      <c r="K918">
        <v>515</v>
      </c>
      <c r="L918">
        <v>358.45600000000002</v>
      </c>
      <c r="O918">
        <v>917</v>
      </c>
      <c r="P918">
        <v>130830</v>
      </c>
      <c r="Q918">
        <v>0.8</v>
      </c>
      <c r="R918">
        <v>686</v>
      </c>
      <c r="S918">
        <v>344.66899999999998</v>
      </c>
    </row>
    <row r="919" spans="1:19" x14ac:dyDescent="0.3">
      <c r="A919">
        <v>918</v>
      </c>
      <c r="B919">
        <v>81247</v>
      </c>
      <c r="C919">
        <v>0.8</v>
      </c>
      <c r="D919">
        <v>538</v>
      </c>
      <c r="E919">
        <v>406.71</v>
      </c>
      <c r="H919">
        <v>918</v>
      </c>
      <c r="I919">
        <v>105142</v>
      </c>
      <c r="J919">
        <v>0.8</v>
      </c>
      <c r="K919">
        <v>515</v>
      </c>
      <c r="L919">
        <v>379.13600000000002</v>
      </c>
      <c r="O919">
        <v>918</v>
      </c>
      <c r="P919">
        <v>131093</v>
      </c>
      <c r="Q919">
        <v>0.8</v>
      </c>
      <c r="R919">
        <v>685</v>
      </c>
      <c r="S919">
        <v>323.98899999999998</v>
      </c>
    </row>
    <row r="920" spans="1:19" x14ac:dyDescent="0.3">
      <c r="A920">
        <v>919</v>
      </c>
      <c r="B920">
        <v>81549</v>
      </c>
      <c r="C920">
        <v>0.8</v>
      </c>
      <c r="D920">
        <v>537</v>
      </c>
      <c r="E920">
        <v>372.24299999999999</v>
      </c>
      <c r="H920">
        <v>919</v>
      </c>
      <c r="I920">
        <v>105374</v>
      </c>
      <c r="J920">
        <v>0.8</v>
      </c>
      <c r="K920">
        <v>514</v>
      </c>
      <c r="L920">
        <v>413.60300000000001</v>
      </c>
      <c r="O920">
        <v>919</v>
      </c>
      <c r="P920">
        <v>131184</v>
      </c>
      <c r="Q920">
        <v>0.8</v>
      </c>
      <c r="R920">
        <v>685</v>
      </c>
      <c r="S920">
        <v>234.375</v>
      </c>
    </row>
    <row r="921" spans="1:19" x14ac:dyDescent="0.3">
      <c r="A921">
        <v>920</v>
      </c>
      <c r="B921">
        <v>81778</v>
      </c>
      <c r="C921">
        <v>0.8</v>
      </c>
      <c r="D921">
        <v>536</v>
      </c>
      <c r="E921">
        <v>399.81599999999997</v>
      </c>
      <c r="H921">
        <v>920</v>
      </c>
      <c r="I921">
        <v>105644</v>
      </c>
      <c r="J921">
        <v>0.8</v>
      </c>
      <c r="K921">
        <v>514</v>
      </c>
      <c r="L921">
        <v>372.24299999999999</v>
      </c>
      <c r="O921">
        <v>920</v>
      </c>
      <c r="P921">
        <v>131386</v>
      </c>
      <c r="Q921">
        <v>0.8</v>
      </c>
      <c r="R921">
        <v>683</v>
      </c>
      <c r="S921">
        <v>303.30900000000003</v>
      </c>
    </row>
    <row r="922" spans="1:19" x14ac:dyDescent="0.3">
      <c r="A922">
        <v>921</v>
      </c>
      <c r="B922">
        <v>82081</v>
      </c>
      <c r="C922">
        <v>0.8</v>
      </c>
      <c r="D922">
        <v>536</v>
      </c>
      <c r="E922">
        <v>386.029</v>
      </c>
      <c r="H922">
        <v>921</v>
      </c>
      <c r="I922">
        <v>105920</v>
      </c>
      <c r="J922">
        <v>0.8</v>
      </c>
      <c r="K922">
        <v>514</v>
      </c>
      <c r="L922">
        <v>379.13600000000002</v>
      </c>
      <c r="O922">
        <v>921</v>
      </c>
      <c r="P922">
        <v>132635</v>
      </c>
      <c r="Q922">
        <v>0.8</v>
      </c>
      <c r="R922">
        <v>679</v>
      </c>
      <c r="S922">
        <v>358.45600000000002</v>
      </c>
    </row>
    <row r="923" spans="1:19" x14ac:dyDescent="0.3">
      <c r="A923">
        <v>922</v>
      </c>
      <c r="B923">
        <v>82387</v>
      </c>
      <c r="C923">
        <v>0.8</v>
      </c>
      <c r="D923">
        <v>536</v>
      </c>
      <c r="E923">
        <v>399.81599999999997</v>
      </c>
      <c r="H923">
        <v>922</v>
      </c>
      <c r="I923">
        <v>106211</v>
      </c>
      <c r="J923">
        <v>0.8</v>
      </c>
      <c r="K923">
        <v>514</v>
      </c>
      <c r="L923">
        <v>372.24299999999999</v>
      </c>
      <c r="O923">
        <v>922</v>
      </c>
      <c r="P923">
        <v>132738</v>
      </c>
      <c r="Q923">
        <v>0.8</v>
      </c>
      <c r="R923">
        <v>678</v>
      </c>
      <c r="S923">
        <v>379.13600000000002</v>
      </c>
    </row>
    <row r="924" spans="1:19" x14ac:dyDescent="0.3">
      <c r="A924">
        <v>923</v>
      </c>
      <c r="B924">
        <v>82618</v>
      </c>
      <c r="C924">
        <v>0.8</v>
      </c>
      <c r="D924">
        <v>536</v>
      </c>
      <c r="E924">
        <v>413.60300000000001</v>
      </c>
      <c r="H924">
        <v>923</v>
      </c>
      <c r="I924">
        <v>106497</v>
      </c>
      <c r="J924">
        <v>0.8</v>
      </c>
      <c r="K924">
        <v>514</v>
      </c>
      <c r="L924">
        <v>386.029</v>
      </c>
      <c r="O924">
        <v>923</v>
      </c>
      <c r="P924">
        <v>132893</v>
      </c>
      <c r="Q924">
        <v>0.8</v>
      </c>
      <c r="R924">
        <v>678</v>
      </c>
      <c r="S924">
        <v>358.45600000000002</v>
      </c>
    </row>
    <row r="925" spans="1:19" x14ac:dyDescent="0.3">
      <c r="A925">
        <v>924</v>
      </c>
      <c r="B925">
        <v>82910</v>
      </c>
      <c r="C925">
        <v>0.8</v>
      </c>
      <c r="D925">
        <v>535</v>
      </c>
      <c r="E925">
        <v>386.029</v>
      </c>
      <c r="H925">
        <v>924</v>
      </c>
      <c r="I925">
        <v>106714</v>
      </c>
      <c r="J925">
        <v>0.8</v>
      </c>
      <c r="K925">
        <v>513</v>
      </c>
      <c r="L925">
        <v>392.923</v>
      </c>
      <c r="O925">
        <v>924</v>
      </c>
      <c r="P925">
        <v>133155</v>
      </c>
      <c r="Q925">
        <v>0.8</v>
      </c>
      <c r="R925">
        <v>677</v>
      </c>
      <c r="S925">
        <v>358.45600000000002</v>
      </c>
    </row>
    <row r="926" spans="1:19" x14ac:dyDescent="0.3">
      <c r="A926">
        <v>925</v>
      </c>
      <c r="B926">
        <v>83154</v>
      </c>
      <c r="C926">
        <v>0.8</v>
      </c>
      <c r="D926">
        <v>535</v>
      </c>
      <c r="E926">
        <v>461.85700000000003</v>
      </c>
      <c r="H926">
        <v>925</v>
      </c>
      <c r="I926">
        <v>107002</v>
      </c>
      <c r="J926">
        <v>0.8</v>
      </c>
      <c r="K926">
        <v>513</v>
      </c>
      <c r="L926">
        <v>379.13600000000002</v>
      </c>
      <c r="O926">
        <v>925</v>
      </c>
      <c r="P926">
        <v>133433</v>
      </c>
      <c r="Q926">
        <v>0.8</v>
      </c>
      <c r="R926">
        <v>676</v>
      </c>
      <c r="S926">
        <v>365.34899999999999</v>
      </c>
    </row>
    <row r="927" spans="1:19" x14ac:dyDescent="0.3">
      <c r="A927">
        <v>926</v>
      </c>
      <c r="B927">
        <v>83459</v>
      </c>
      <c r="C927">
        <v>0.8</v>
      </c>
      <c r="D927">
        <v>535</v>
      </c>
      <c r="E927">
        <v>475.64299999999997</v>
      </c>
      <c r="H927">
        <v>926</v>
      </c>
      <c r="I927">
        <v>107411</v>
      </c>
      <c r="J927">
        <v>0.8</v>
      </c>
      <c r="K927">
        <v>513</v>
      </c>
      <c r="L927">
        <v>399.81599999999997</v>
      </c>
      <c r="O927">
        <v>926</v>
      </c>
      <c r="P927">
        <v>133708</v>
      </c>
      <c r="Q927">
        <v>0.8</v>
      </c>
      <c r="R927">
        <v>676</v>
      </c>
      <c r="S927">
        <v>337.77600000000001</v>
      </c>
    </row>
    <row r="928" spans="1:19" x14ac:dyDescent="0.3">
      <c r="A928">
        <v>927</v>
      </c>
      <c r="B928">
        <v>83579</v>
      </c>
      <c r="C928">
        <v>0.8</v>
      </c>
      <c r="D928">
        <v>534</v>
      </c>
      <c r="E928">
        <v>392.923</v>
      </c>
      <c r="H928">
        <v>927</v>
      </c>
      <c r="I928">
        <v>107694</v>
      </c>
      <c r="J928">
        <v>0.8</v>
      </c>
      <c r="K928">
        <v>512</v>
      </c>
      <c r="L928">
        <v>399.81599999999997</v>
      </c>
      <c r="O928">
        <v>927</v>
      </c>
      <c r="P928">
        <v>133971</v>
      </c>
      <c r="Q928">
        <v>0.8</v>
      </c>
      <c r="R928">
        <v>675</v>
      </c>
      <c r="S928">
        <v>372.24299999999999</v>
      </c>
    </row>
    <row r="929" spans="1:19" x14ac:dyDescent="0.3">
      <c r="A929">
        <v>928</v>
      </c>
      <c r="B929">
        <v>83687</v>
      </c>
      <c r="C929">
        <v>0.8</v>
      </c>
      <c r="D929">
        <v>534</v>
      </c>
      <c r="E929">
        <v>344.66899999999998</v>
      </c>
      <c r="H929">
        <v>928</v>
      </c>
      <c r="I929">
        <v>107922</v>
      </c>
      <c r="J929">
        <v>0.8</v>
      </c>
      <c r="K929">
        <v>513</v>
      </c>
      <c r="L929">
        <v>379.13600000000002</v>
      </c>
      <c r="O929">
        <v>928</v>
      </c>
      <c r="P929">
        <v>134245</v>
      </c>
      <c r="Q929">
        <v>0.8</v>
      </c>
      <c r="R929">
        <v>673</v>
      </c>
      <c r="S929">
        <v>372.24299999999999</v>
      </c>
    </row>
    <row r="930" spans="1:19" x14ac:dyDescent="0.3">
      <c r="A930">
        <v>929</v>
      </c>
      <c r="B930">
        <v>84092</v>
      </c>
      <c r="C930">
        <v>0.8</v>
      </c>
      <c r="D930">
        <v>534</v>
      </c>
      <c r="E930">
        <v>386.029</v>
      </c>
      <c r="H930">
        <v>929</v>
      </c>
      <c r="I930">
        <v>108156</v>
      </c>
      <c r="J930">
        <v>0.8</v>
      </c>
      <c r="K930">
        <v>512</v>
      </c>
      <c r="L930">
        <v>448.07</v>
      </c>
      <c r="O930">
        <v>929</v>
      </c>
      <c r="P930">
        <v>134531</v>
      </c>
      <c r="Q930">
        <v>0.8</v>
      </c>
      <c r="R930">
        <v>672</v>
      </c>
      <c r="S930">
        <v>365.34899999999999</v>
      </c>
    </row>
    <row r="931" spans="1:19" x14ac:dyDescent="0.3">
      <c r="A931">
        <v>930</v>
      </c>
      <c r="B931">
        <v>84337</v>
      </c>
      <c r="C931">
        <v>0.8</v>
      </c>
      <c r="D931">
        <v>534</v>
      </c>
      <c r="E931">
        <v>399.81599999999997</v>
      </c>
      <c r="H931">
        <v>930</v>
      </c>
      <c r="I931">
        <v>108511</v>
      </c>
      <c r="J931">
        <v>0.8</v>
      </c>
      <c r="K931">
        <v>512</v>
      </c>
      <c r="L931">
        <v>337.77600000000001</v>
      </c>
      <c r="O931">
        <v>930</v>
      </c>
      <c r="P931">
        <v>134861</v>
      </c>
      <c r="Q931">
        <v>0.8</v>
      </c>
      <c r="R931">
        <v>672</v>
      </c>
      <c r="S931">
        <v>351.56200000000001</v>
      </c>
    </row>
    <row r="932" spans="1:19" x14ac:dyDescent="0.3">
      <c r="A932">
        <v>931</v>
      </c>
      <c r="B932">
        <v>84692</v>
      </c>
      <c r="C932">
        <v>0.8</v>
      </c>
      <c r="D932">
        <v>533</v>
      </c>
      <c r="E932">
        <v>399.81599999999997</v>
      </c>
      <c r="H932">
        <v>931</v>
      </c>
      <c r="I932">
        <v>108795</v>
      </c>
      <c r="J932">
        <v>0.8</v>
      </c>
      <c r="K932">
        <v>512</v>
      </c>
      <c r="L932">
        <v>351.56200000000001</v>
      </c>
      <c r="O932">
        <v>931</v>
      </c>
      <c r="P932">
        <v>135192</v>
      </c>
      <c r="Q932">
        <v>0.8</v>
      </c>
      <c r="R932">
        <v>670</v>
      </c>
      <c r="S932">
        <v>406.71</v>
      </c>
    </row>
    <row r="933" spans="1:19" x14ac:dyDescent="0.3">
      <c r="A933">
        <v>932</v>
      </c>
      <c r="B933">
        <v>84922</v>
      </c>
      <c r="C933">
        <v>0.8</v>
      </c>
      <c r="D933">
        <v>532</v>
      </c>
      <c r="E933">
        <v>379.13600000000002</v>
      </c>
      <c r="H933">
        <v>932</v>
      </c>
      <c r="I933">
        <v>109083</v>
      </c>
      <c r="J933">
        <v>0.8</v>
      </c>
      <c r="K933">
        <v>511</v>
      </c>
      <c r="L933">
        <v>420.49599999999998</v>
      </c>
      <c r="O933">
        <v>932</v>
      </c>
      <c r="P933">
        <v>135477</v>
      </c>
      <c r="Q933">
        <v>0.8</v>
      </c>
      <c r="R933">
        <v>669</v>
      </c>
      <c r="S933">
        <v>386.029</v>
      </c>
    </row>
    <row r="934" spans="1:19" x14ac:dyDescent="0.3">
      <c r="A934">
        <v>933</v>
      </c>
      <c r="B934">
        <v>85229</v>
      </c>
      <c r="C934">
        <v>0.8</v>
      </c>
      <c r="D934">
        <v>532</v>
      </c>
      <c r="E934">
        <v>427.39</v>
      </c>
      <c r="H934">
        <v>933</v>
      </c>
      <c r="I934">
        <v>109440</v>
      </c>
      <c r="J934">
        <v>0.8</v>
      </c>
      <c r="K934">
        <v>511</v>
      </c>
      <c r="L934">
        <v>372.24299999999999</v>
      </c>
      <c r="O934">
        <v>933</v>
      </c>
      <c r="P934">
        <v>135815</v>
      </c>
      <c r="Q934">
        <v>0.8</v>
      </c>
      <c r="R934">
        <v>668</v>
      </c>
      <c r="S934">
        <v>392.923</v>
      </c>
    </row>
    <row r="935" spans="1:19" x14ac:dyDescent="0.3">
      <c r="A935">
        <v>934</v>
      </c>
      <c r="B935">
        <v>85342</v>
      </c>
      <c r="C935">
        <v>0.8</v>
      </c>
      <c r="D935">
        <v>532</v>
      </c>
      <c r="E935">
        <v>386.029</v>
      </c>
      <c r="H935">
        <v>934</v>
      </c>
      <c r="I935">
        <v>109786</v>
      </c>
      <c r="J935">
        <v>0.8</v>
      </c>
      <c r="K935">
        <v>511</v>
      </c>
      <c r="L935">
        <v>413.60300000000001</v>
      </c>
      <c r="O935">
        <v>934</v>
      </c>
      <c r="P935">
        <v>136096</v>
      </c>
      <c r="Q935">
        <v>0.8</v>
      </c>
      <c r="R935">
        <v>667</v>
      </c>
      <c r="S935">
        <v>372.24299999999999</v>
      </c>
    </row>
    <row r="936" spans="1:19" x14ac:dyDescent="0.3">
      <c r="A936">
        <v>935</v>
      </c>
      <c r="B936">
        <v>85587</v>
      </c>
      <c r="C936">
        <v>0.8</v>
      </c>
      <c r="D936">
        <v>532</v>
      </c>
      <c r="E936">
        <v>427.39</v>
      </c>
      <c r="H936">
        <v>935</v>
      </c>
      <c r="I936">
        <v>110082</v>
      </c>
      <c r="J936">
        <v>0.8</v>
      </c>
      <c r="K936">
        <v>511</v>
      </c>
      <c r="L936">
        <v>406.71</v>
      </c>
      <c r="O936">
        <v>935</v>
      </c>
      <c r="P936">
        <v>136383</v>
      </c>
      <c r="Q936">
        <v>0.8</v>
      </c>
      <c r="R936">
        <v>667</v>
      </c>
      <c r="S936">
        <v>427.39</v>
      </c>
    </row>
    <row r="937" spans="1:19" x14ac:dyDescent="0.3">
      <c r="A937">
        <v>936</v>
      </c>
      <c r="B937">
        <v>85865</v>
      </c>
      <c r="C937">
        <v>0.8</v>
      </c>
      <c r="D937">
        <v>532</v>
      </c>
      <c r="E937">
        <v>379.13600000000002</v>
      </c>
      <c r="H937">
        <v>936</v>
      </c>
      <c r="I937">
        <v>110317</v>
      </c>
      <c r="J937">
        <v>0.8</v>
      </c>
      <c r="K937">
        <v>511</v>
      </c>
      <c r="L937">
        <v>392.923</v>
      </c>
      <c r="O937">
        <v>936</v>
      </c>
      <c r="P937">
        <v>136790</v>
      </c>
      <c r="Q937">
        <v>0.8</v>
      </c>
      <c r="R937">
        <v>665</v>
      </c>
      <c r="S937">
        <v>358.45600000000002</v>
      </c>
    </row>
    <row r="938" spans="1:19" x14ac:dyDescent="0.3">
      <c r="A938">
        <v>937</v>
      </c>
      <c r="B938">
        <v>86155</v>
      </c>
      <c r="C938">
        <v>0.8</v>
      </c>
      <c r="D938">
        <v>532</v>
      </c>
      <c r="E938">
        <v>379.13600000000002</v>
      </c>
      <c r="H938">
        <v>937</v>
      </c>
      <c r="I938">
        <v>110611</v>
      </c>
      <c r="J938">
        <v>0.8</v>
      </c>
      <c r="K938">
        <v>510</v>
      </c>
      <c r="L938">
        <v>392.923</v>
      </c>
      <c r="O938">
        <v>937</v>
      </c>
      <c r="P938">
        <v>137066</v>
      </c>
      <c r="Q938">
        <v>0.8</v>
      </c>
      <c r="R938">
        <v>663</v>
      </c>
      <c r="S938">
        <v>392.923</v>
      </c>
    </row>
    <row r="939" spans="1:19" x14ac:dyDescent="0.3">
      <c r="A939">
        <v>938</v>
      </c>
      <c r="B939">
        <v>86393</v>
      </c>
      <c r="C939">
        <v>0.8</v>
      </c>
      <c r="D939">
        <v>531</v>
      </c>
      <c r="E939">
        <v>399.81599999999997</v>
      </c>
      <c r="H939">
        <v>938</v>
      </c>
      <c r="I939">
        <v>110842</v>
      </c>
      <c r="J939">
        <v>0.8</v>
      </c>
      <c r="K939">
        <v>510</v>
      </c>
      <c r="L939">
        <v>392.923</v>
      </c>
      <c r="O939">
        <v>938</v>
      </c>
      <c r="P939">
        <v>137360</v>
      </c>
      <c r="Q939">
        <v>0.8</v>
      </c>
      <c r="R939">
        <v>662</v>
      </c>
      <c r="S939">
        <v>441.17599999999999</v>
      </c>
    </row>
    <row r="940" spans="1:19" x14ac:dyDescent="0.3">
      <c r="A940">
        <v>939</v>
      </c>
      <c r="B940">
        <v>86744</v>
      </c>
      <c r="C940">
        <v>0.8</v>
      </c>
      <c r="D940">
        <v>530</v>
      </c>
      <c r="E940">
        <v>392.923</v>
      </c>
      <c r="H940">
        <v>939</v>
      </c>
      <c r="I940">
        <v>111203</v>
      </c>
      <c r="J940">
        <v>0.8</v>
      </c>
      <c r="K940">
        <v>509</v>
      </c>
      <c r="L940">
        <v>434.28300000000002</v>
      </c>
      <c r="O940">
        <v>939</v>
      </c>
      <c r="P940">
        <v>137658</v>
      </c>
      <c r="Q940">
        <v>0.8</v>
      </c>
      <c r="R940">
        <v>662</v>
      </c>
      <c r="S940">
        <v>427.39</v>
      </c>
    </row>
    <row r="941" spans="1:19" x14ac:dyDescent="0.3">
      <c r="A941">
        <v>940</v>
      </c>
      <c r="B941">
        <v>87025</v>
      </c>
      <c r="C941">
        <v>0.8</v>
      </c>
      <c r="D941">
        <v>530</v>
      </c>
      <c r="E941">
        <v>386.029</v>
      </c>
      <c r="H941">
        <v>940</v>
      </c>
      <c r="I941">
        <v>111505</v>
      </c>
      <c r="J941">
        <v>0.8</v>
      </c>
      <c r="K941">
        <v>509</v>
      </c>
      <c r="L941">
        <v>427.39</v>
      </c>
      <c r="O941">
        <v>940</v>
      </c>
      <c r="P941">
        <v>137939</v>
      </c>
      <c r="Q941">
        <v>0.8</v>
      </c>
      <c r="R941">
        <v>661</v>
      </c>
      <c r="S941">
        <v>379.13600000000002</v>
      </c>
    </row>
    <row r="942" spans="1:19" x14ac:dyDescent="0.3">
      <c r="A942">
        <v>941</v>
      </c>
      <c r="B942">
        <v>87322</v>
      </c>
      <c r="C942">
        <v>0.8</v>
      </c>
      <c r="D942">
        <v>530</v>
      </c>
      <c r="E942">
        <v>427.39</v>
      </c>
      <c r="H942">
        <v>941</v>
      </c>
      <c r="I942">
        <v>111732</v>
      </c>
      <c r="J942">
        <v>0.8</v>
      </c>
      <c r="K942">
        <v>509</v>
      </c>
      <c r="L942">
        <v>413.60300000000001</v>
      </c>
      <c r="O942">
        <v>941</v>
      </c>
      <c r="P942">
        <v>138219</v>
      </c>
      <c r="Q942">
        <v>0.8</v>
      </c>
      <c r="R942">
        <v>660</v>
      </c>
      <c r="S942">
        <v>386.029</v>
      </c>
    </row>
    <row r="943" spans="1:19" x14ac:dyDescent="0.3">
      <c r="A943">
        <v>942</v>
      </c>
      <c r="B943">
        <v>87613</v>
      </c>
      <c r="C943">
        <v>0.8</v>
      </c>
      <c r="D943">
        <v>529</v>
      </c>
      <c r="E943">
        <v>399.81599999999997</v>
      </c>
      <c r="H943">
        <v>942</v>
      </c>
      <c r="I943">
        <v>112026</v>
      </c>
      <c r="J943">
        <v>0.8</v>
      </c>
      <c r="K943">
        <v>509</v>
      </c>
      <c r="L943">
        <v>399.81599999999997</v>
      </c>
      <c r="O943">
        <v>942</v>
      </c>
      <c r="P943">
        <v>138572</v>
      </c>
      <c r="Q943">
        <v>0.8</v>
      </c>
      <c r="R943">
        <v>659</v>
      </c>
      <c r="S943">
        <v>379.13600000000002</v>
      </c>
    </row>
    <row r="944" spans="1:19" x14ac:dyDescent="0.3">
      <c r="A944">
        <v>943</v>
      </c>
      <c r="B944">
        <v>87836</v>
      </c>
      <c r="C944">
        <v>0.8</v>
      </c>
      <c r="D944">
        <v>529</v>
      </c>
      <c r="E944">
        <v>386.029</v>
      </c>
      <c r="H944">
        <v>943</v>
      </c>
      <c r="I944">
        <v>112328</v>
      </c>
      <c r="J944">
        <v>0.8</v>
      </c>
      <c r="K944">
        <v>508</v>
      </c>
      <c r="L944">
        <v>406.71</v>
      </c>
      <c r="O944">
        <v>943</v>
      </c>
      <c r="P944">
        <v>138919</v>
      </c>
      <c r="Q944">
        <v>0.8</v>
      </c>
      <c r="R944">
        <v>658</v>
      </c>
      <c r="S944">
        <v>379.13600000000002</v>
      </c>
    </row>
    <row r="945" spans="1:19" x14ac:dyDescent="0.3">
      <c r="A945">
        <v>944</v>
      </c>
      <c r="B945">
        <v>88170</v>
      </c>
      <c r="C945">
        <v>0.8</v>
      </c>
      <c r="D945">
        <v>529</v>
      </c>
      <c r="E945">
        <v>386.029</v>
      </c>
      <c r="H945">
        <v>944</v>
      </c>
      <c r="I945">
        <v>112631</v>
      </c>
      <c r="J945">
        <v>0.8</v>
      </c>
      <c r="K945">
        <v>508</v>
      </c>
      <c r="L945">
        <v>392.923</v>
      </c>
      <c r="O945">
        <v>944</v>
      </c>
      <c r="P945">
        <v>139205</v>
      </c>
      <c r="Q945">
        <v>0.8</v>
      </c>
      <c r="R945">
        <v>657</v>
      </c>
      <c r="S945">
        <v>413.60300000000001</v>
      </c>
    </row>
    <row r="946" spans="1:19" x14ac:dyDescent="0.3">
      <c r="A946">
        <v>945</v>
      </c>
      <c r="B946">
        <v>88468</v>
      </c>
      <c r="C946">
        <v>0.8</v>
      </c>
      <c r="D946">
        <v>528</v>
      </c>
      <c r="E946">
        <v>344.66899999999998</v>
      </c>
      <c r="H946">
        <v>945</v>
      </c>
      <c r="I946">
        <v>112972</v>
      </c>
      <c r="J946">
        <v>0.8</v>
      </c>
      <c r="K946">
        <v>508</v>
      </c>
      <c r="L946">
        <v>399.81599999999997</v>
      </c>
      <c r="O946">
        <v>945</v>
      </c>
      <c r="P946">
        <v>139562</v>
      </c>
      <c r="Q946">
        <v>0.8</v>
      </c>
      <c r="R946">
        <v>656</v>
      </c>
      <c r="S946">
        <v>392.923</v>
      </c>
    </row>
    <row r="947" spans="1:19" x14ac:dyDescent="0.3">
      <c r="A947">
        <v>946</v>
      </c>
      <c r="B947">
        <v>88810</v>
      </c>
      <c r="C947">
        <v>0.8</v>
      </c>
      <c r="D947">
        <v>528</v>
      </c>
      <c r="E947">
        <v>351.56200000000001</v>
      </c>
      <c r="H947">
        <v>946</v>
      </c>
      <c r="I947">
        <v>113275</v>
      </c>
      <c r="J947">
        <v>0.8</v>
      </c>
      <c r="K947">
        <v>508</v>
      </c>
      <c r="L947">
        <v>434.28300000000002</v>
      </c>
      <c r="O947">
        <v>946</v>
      </c>
      <c r="P947">
        <v>139849</v>
      </c>
      <c r="Q947">
        <v>0.8</v>
      </c>
      <c r="R947">
        <v>655</v>
      </c>
      <c r="S947">
        <v>358.45600000000002</v>
      </c>
    </row>
    <row r="948" spans="1:19" x14ac:dyDescent="0.3">
      <c r="A948">
        <v>947</v>
      </c>
      <c r="B948">
        <v>89086</v>
      </c>
      <c r="C948">
        <v>0.8</v>
      </c>
      <c r="D948">
        <v>527</v>
      </c>
      <c r="E948">
        <v>365.34899999999999</v>
      </c>
      <c r="H948">
        <v>947</v>
      </c>
      <c r="I948">
        <v>113577</v>
      </c>
      <c r="J948">
        <v>0.8</v>
      </c>
      <c r="K948">
        <v>508</v>
      </c>
      <c r="L948">
        <v>427.39</v>
      </c>
      <c r="O948">
        <v>947</v>
      </c>
      <c r="P948">
        <v>140185</v>
      </c>
      <c r="Q948">
        <v>0.8</v>
      </c>
      <c r="R948">
        <v>653</v>
      </c>
      <c r="S948">
        <v>399.81599999999997</v>
      </c>
    </row>
    <row r="949" spans="1:19" x14ac:dyDescent="0.3">
      <c r="A949">
        <v>948</v>
      </c>
      <c r="B949">
        <v>89377</v>
      </c>
      <c r="C949">
        <v>0.8</v>
      </c>
      <c r="D949">
        <v>527</v>
      </c>
      <c r="E949">
        <v>434.28300000000002</v>
      </c>
      <c r="H949">
        <v>948</v>
      </c>
      <c r="I949">
        <v>113807</v>
      </c>
      <c r="J949">
        <v>0.8</v>
      </c>
      <c r="K949">
        <v>508</v>
      </c>
      <c r="L949">
        <v>399.81599999999997</v>
      </c>
      <c r="O949">
        <v>948</v>
      </c>
      <c r="P949">
        <v>140476</v>
      </c>
      <c r="Q949">
        <v>0.8</v>
      </c>
      <c r="R949">
        <v>652</v>
      </c>
      <c r="S949">
        <v>434.28300000000002</v>
      </c>
    </row>
    <row r="950" spans="1:19" x14ac:dyDescent="0.3">
      <c r="A950">
        <v>949</v>
      </c>
      <c r="B950">
        <v>89716</v>
      </c>
      <c r="C950">
        <v>0.8</v>
      </c>
      <c r="D950">
        <v>527</v>
      </c>
      <c r="E950">
        <v>337.77600000000001</v>
      </c>
      <c r="H950">
        <v>949</v>
      </c>
      <c r="I950">
        <v>114098</v>
      </c>
      <c r="J950">
        <v>0.8</v>
      </c>
      <c r="K950">
        <v>507</v>
      </c>
      <c r="L950">
        <v>413.60300000000001</v>
      </c>
      <c r="O950">
        <v>949</v>
      </c>
      <c r="P950">
        <v>140828</v>
      </c>
      <c r="Q950">
        <v>0.8</v>
      </c>
      <c r="R950">
        <v>651</v>
      </c>
      <c r="S950">
        <v>413.60300000000001</v>
      </c>
    </row>
    <row r="951" spans="1:19" x14ac:dyDescent="0.3">
      <c r="A951">
        <v>950</v>
      </c>
      <c r="B951">
        <v>89934</v>
      </c>
      <c r="C951">
        <v>0.8</v>
      </c>
      <c r="D951">
        <v>527</v>
      </c>
      <c r="E951">
        <v>406.71</v>
      </c>
      <c r="H951">
        <v>950</v>
      </c>
      <c r="I951">
        <v>114399</v>
      </c>
      <c r="J951">
        <v>0.8</v>
      </c>
      <c r="K951">
        <v>507</v>
      </c>
      <c r="L951">
        <v>386.029</v>
      </c>
      <c r="O951">
        <v>950</v>
      </c>
      <c r="P951">
        <v>141157</v>
      </c>
      <c r="Q951">
        <v>0.8</v>
      </c>
      <c r="R951">
        <v>651</v>
      </c>
      <c r="S951">
        <v>379.13600000000002</v>
      </c>
    </row>
    <row r="952" spans="1:19" x14ac:dyDescent="0.3">
      <c r="A952">
        <v>951</v>
      </c>
      <c r="B952">
        <v>90211</v>
      </c>
      <c r="C952">
        <v>0.8</v>
      </c>
      <c r="D952">
        <v>525</v>
      </c>
      <c r="E952">
        <v>365.34899999999999</v>
      </c>
      <c r="H952">
        <v>951</v>
      </c>
      <c r="I952">
        <v>114694</v>
      </c>
      <c r="J952">
        <v>0.8</v>
      </c>
      <c r="K952">
        <v>507</v>
      </c>
      <c r="L952">
        <v>386.029</v>
      </c>
      <c r="O952">
        <v>951</v>
      </c>
      <c r="P952">
        <v>141442</v>
      </c>
      <c r="Q952">
        <v>0.8</v>
      </c>
      <c r="R952">
        <v>650</v>
      </c>
      <c r="S952">
        <v>386.029</v>
      </c>
    </row>
    <row r="953" spans="1:19" x14ac:dyDescent="0.3">
      <c r="A953">
        <v>952</v>
      </c>
      <c r="B953">
        <v>90501</v>
      </c>
      <c r="C953">
        <v>0.8</v>
      </c>
      <c r="D953">
        <v>526</v>
      </c>
      <c r="E953">
        <v>399.81599999999997</v>
      </c>
      <c r="H953">
        <v>952</v>
      </c>
      <c r="I953">
        <v>114753</v>
      </c>
      <c r="J953">
        <v>0.8</v>
      </c>
      <c r="K953">
        <v>506</v>
      </c>
      <c r="L953">
        <v>386.029</v>
      </c>
      <c r="O953">
        <v>952</v>
      </c>
      <c r="P953">
        <v>141797</v>
      </c>
      <c r="Q953">
        <v>0.8</v>
      </c>
      <c r="R953">
        <v>649</v>
      </c>
      <c r="S953">
        <v>420.49599999999998</v>
      </c>
    </row>
    <row r="954" spans="1:19" x14ac:dyDescent="0.3">
      <c r="A954">
        <v>953</v>
      </c>
      <c r="B954">
        <v>90794</v>
      </c>
      <c r="C954">
        <v>0.8</v>
      </c>
      <c r="D954">
        <v>526</v>
      </c>
      <c r="E954">
        <v>379.13600000000002</v>
      </c>
      <c r="H954">
        <v>953</v>
      </c>
      <c r="I954">
        <v>115040</v>
      </c>
      <c r="J954">
        <v>0.8</v>
      </c>
      <c r="K954">
        <v>507</v>
      </c>
      <c r="L954">
        <v>413.60300000000001</v>
      </c>
      <c r="O954">
        <v>953</v>
      </c>
      <c r="P954">
        <v>142075</v>
      </c>
      <c r="Q954">
        <v>0.8</v>
      </c>
      <c r="R954">
        <v>648</v>
      </c>
      <c r="S954">
        <v>372.24299999999999</v>
      </c>
    </row>
    <row r="955" spans="1:19" x14ac:dyDescent="0.3">
      <c r="A955">
        <v>954</v>
      </c>
      <c r="B955">
        <v>90954</v>
      </c>
      <c r="C955">
        <v>0.8</v>
      </c>
      <c r="D955">
        <v>525</v>
      </c>
      <c r="E955">
        <v>386.029</v>
      </c>
      <c r="H955">
        <v>954</v>
      </c>
      <c r="I955">
        <v>115396</v>
      </c>
      <c r="J955">
        <v>0.8</v>
      </c>
      <c r="K955">
        <v>506</v>
      </c>
      <c r="L955">
        <v>406.71</v>
      </c>
      <c r="O955">
        <v>954</v>
      </c>
      <c r="P955">
        <v>142234</v>
      </c>
      <c r="Q955">
        <v>0.8</v>
      </c>
      <c r="R955">
        <v>647</v>
      </c>
      <c r="S955">
        <v>365.34899999999999</v>
      </c>
    </row>
    <row r="956" spans="1:19" x14ac:dyDescent="0.3">
      <c r="A956">
        <v>955</v>
      </c>
      <c r="B956">
        <v>91227</v>
      </c>
      <c r="C956">
        <v>0.8</v>
      </c>
      <c r="D956">
        <v>525</v>
      </c>
      <c r="E956">
        <v>386.029</v>
      </c>
      <c r="H956">
        <v>955</v>
      </c>
      <c r="I956">
        <v>115635</v>
      </c>
      <c r="J956">
        <v>0.8</v>
      </c>
      <c r="K956">
        <v>505</v>
      </c>
      <c r="L956">
        <v>379.13600000000002</v>
      </c>
      <c r="O956">
        <v>955</v>
      </c>
      <c r="P956">
        <v>142523</v>
      </c>
      <c r="Q956">
        <v>0.8</v>
      </c>
      <c r="R956">
        <v>647</v>
      </c>
      <c r="S956">
        <v>420.49599999999998</v>
      </c>
    </row>
    <row r="957" spans="1:19" x14ac:dyDescent="0.3">
      <c r="A957">
        <v>956</v>
      </c>
      <c r="B957">
        <v>91464</v>
      </c>
      <c r="C957">
        <v>0.8</v>
      </c>
      <c r="D957">
        <v>525</v>
      </c>
      <c r="E957">
        <v>399.81599999999997</v>
      </c>
      <c r="H957">
        <v>956</v>
      </c>
      <c r="I957">
        <v>115916</v>
      </c>
      <c r="J957">
        <v>0.8</v>
      </c>
      <c r="K957">
        <v>506</v>
      </c>
      <c r="L957">
        <v>392.923</v>
      </c>
      <c r="O957">
        <v>956</v>
      </c>
      <c r="P957">
        <v>142635</v>
      </c>
      <c r="Q957">
        <v>0.8</v>
      </c>
      <c r="R957">
        <v>646</v>
      </c>
      <c r="S957">
        <v>392.923</v>
      </c>
    </row>
    <row r="958" spans="1:19" x14ac:dyDescent="0.3">
      <c r="A958">
        <v>957</v>
      </c>
      <c r="B958">
        <v>91771</v>
      </c>
      <c r="C958">
        <v>0.8</v>
      </c>
      <c r="D958">
        <v>525</v>
      </c>
      <c r="E958">
        <v>372.24299999999999</v>
      </c>
      <c r="H958">
        <v>957</v>
      </c>
      <c r="I958">
        <v>116148</v>
      </c>
      <c r="J958">
        <v>0.8</v>
      </c>
      <c r="K958">
        <v>505</v>
      </c>
      <c r="L958">
        <v>392.923</v>
      </c>
      <c r="O958">
        <v>957</v>
      </c>
      <c r="P958">
        <v>142916</v>
      </c>
      <c r="Q958">
        <v>0.8</v>
      </c>
      <c r="R958">
        <v>646</v>
      </c>
      <c r="S958">
        <v>344.66899999999998</v>
      </c>
    </row>
    <row r="959" spans="1:19" x14ac:dyDescent="0.3">
      <c r="A959">
        <v>958</v>
      </c>
      <c r="B959">
        <v>91979</v>
      </c>
      <c r="C959">
        <v>0.8</v>
      </c>
      <c r="D959">
        <v>524</v>
      </c>
      <c r="E959">
        <v>386.029</v>
      </c>
      <c r="H959">
        <v>958</v>
      </c>
      <c r="I959">
        <v>116449</v>
      </c>
      <c r="J959">
        <v>0.8</v>
      </c>
      <c r="K959">
        <v>505</v>
      </c>
      <c r="L959">
        <v>392.923</v>
      </c>
      <c r="O959">
        <v>958</v>
      </c>
      <c r="P959">
        <v>143236</v>
      </c>
      <c r="Q959">
        <v>0.8</v>
      </c>
      <c r="R959">
        <v>646</v>
      </c>
      <c r="S959">
        <v>372.24299999999999</v>
      </c>
    </row>
    <row r="960" spans="1:19" x14ac:dyDescent="0.3">
      <c r="A960">
        <v>959</v>
      </c>
      <c r="B960">
        <v>92257</v>
      </c>
      <c r="C960">
        <v>0.8</v>
      </c>
      <c r="D960">
        <v>524</v>
      </c>
      <c r="E960">
        <v>420.49599999999998</v>
      </c>
      <c r="H960">
        <v>959</v>
      </c>
      <c r="I960">
        <v>116739</v>
      </c>
      <c r="J960">
        <v>0.8</v>
      </c>
      <c r="K960">
        <v>505</v>
      </c>
      <c r="L960">
        <v>399.81599999999997</v>
      </c>
      <c r="O960">
        <v>959</v>
      </c>
      <c r="P960">
        <v>143515</v>
      </c>
      <c r="Q960">
        <v>0.8</v>
      </c>
      <c r="R960">
        <v>643</v>
      </c>
      <c r="S960">
        <v>379.13600000000002</v>
      </c>
    </row>
    <row r="961" spans="1:19" x14ac:dyDescent="0.3">
      <c r="A961">
        <v>960</v>
      </c>
      <c r="B961">
        <v>92554</v>
      </c>
      <c r="C961">
        <v>0.8</v>
      </c>
      <c r="D961">
        <v>524</v>
      </c>
      <c r="E961">
        <v>392.923</v>
      </c>
      <c r="H961">
        <v>960</v>
      </c>
      <c r="I961">
        <v>117020</v>
      </c>
      <c r="J961">
        <v>0.8</v>
      </c>
      <c r="K961">
        <v>505</v>
      </c>
      <c r="L961">
        <v>365.34899999999999</v>
      </c>
      <c r="O961">
        <v>960</v>
      </c>
      <c r="P961">
        <v>143850</v>
      </c>
      <c r="Q961">
        <v>0.8</v>
      </c>
      <c r="R961">
        <v>643</v>
      </c>
      <c r="S961">
        <v>406.71</v>
      </c>
    </row>
    <row r="962" spans="1:19" x14ac:dyDescent="0.3">
      <c r="A962">
        <v>961</v>
      </c>
      <c r="B962">
        <v>92843</v>
      </c>
      <c r="C962">
        <v>0.8</v>
      </c>
      <c r="D962">
        <v>523</v>
      </c>
      <c r="E962">
        <v>386.029</v>
      </c>
      <c r="H962">
        <v>961</v>
      </c>
      <c r="I962">
        <v>117135</v>
      </c>
      <c r="J962">
        <v>0.8</v>
      </c>
      <c r="K962">
        <v>505</v>
      </c>
      <c r="L962">
        <v>406.71</v>
      </c>
      <c r="O962">
        <v>961</v>
      </c>
      <c r="P962">
        <v>144213</v>
      </c>
      <c r="Q962">
        <v>0.8</v>
      </c>
      <c r="R962">
        <v>642</v>
      </c>
      <c r="S962">
        <v>372.24299999999999</v>
      </c>
    </row>
    <row r="963" spans="1:19" x14ac:dyDescent="0.3">
      <c r="A963">
        <v>962</v>
      </c>
      <c r="B963">
        <v>93123</v>
      </c>
      <c r="C963">
        <v>0.8</v>
      </c>
      <c r="D963">
        <v>523</v>
      </c>
      <c r="E963">
        <v>358.45600000000002</v>
      </c>
      <c r="H963">
        <v>962</v>
      </c>
      <c r="I963">
        <v>117254</v>
      </c>
      <c r="J963">
        <v>0.8</v>
      </c>
      <c r="K963">
        <v>505</v>
      </c>
      <c r="L963">
        <v>406.71</v>
      </c>
      <c r="O963">
        <v>962</v>
      </c>
      <c r="P963">
        <v>144422</v>
      </c>
      <c r="Q963">
        <v>0.8</v>
      </c>
      <c r="R963">
        <v>641</v>
      </c>
      <c r="S963">
        <v>351.56200000000001</v>
      </c>
    </row>
    <row r="964" spans="1:19" x14ac:dyDescent="0.3">
      <c r="A964">
        <v>963</v>
      </c>
      <c r="B964">
        <v>93420</v>
      </c>
      <c r="C964">
        <v>0.8</v>
      </c>
      <c r="D964">
        <v>522</v>
      </c>
      <c r="E964">
        <v>427.39</v>
      </c>
      <c r="H964">
        <v>963</v>
      </c>
      <c r="I964">
        <v>117491</v>
      </c>
      <c r="J964">
        <v>0.8</v>
      </c>
      <c r="K964">
        <v>505</v>
      </c>
      <c r="L964">
        <v>379.13600000000002</v>
      </c>
      <c r="O964">
        <v>963</v>
      </c>
      <c r="P964">
        <v>144534</v>
      </c>
      <c r="Q964">
        <v>0.8</v>
      </c>
      <c r="R964">
        <v>641</v>
      </c>
      <c r="S964">
        <v>386.029</v>
      </c>
    </row>
    <row r="965" spans="1:19" x14ac:dyDescent="0.3">
      <c r="A965">
        <v>964</v>
      </c>
      <c r="B965">
        <v>93780</v>
      </c>
      <c r="C965">
        <v>0.8</v>
      </c>
      <c r="D965">
        <v>522</v>
      </c>
      <c r="E965">
        <v>365.34899999999999</v>
      </c>
      <c r="H965">
        <v>964</v>
      </c>
      <c r="I965">
        <v>117836</v>
      </c>
      <c r="J965">
        <v>0.8</v>
      </c>
      <c r="K965">
        <v>504</v>
      </c>
      <c r="L965">
        <v>358.45600000000002</v>
      </c>
      <c r="O965">
        <v>964</v>
      </c>
      <c r="P965">
        <v>144808</v>
      </c>
      <c r="Q965">
        <v>0.8</v>
      </c>
      <c r="R965">
        <v>640</v>
      </c>
      <c r="S965">
        <v>358.45600000000002</v>
      </c>
    </row>
    <row r="966" spans="1:19" x14ac:dyDescent="0.3">
      <c r="A966">
        <v>965</v>
      </c>
      <c r="B966">
        <v>94057</v>
      </c>
      <c r="C966">
        <v>0.8</v>
      </c>
      <c r="D966">
        <v>522</v>
      </c>
      <c r="E966">
        <v>386.029</v>
      </c>
      <c r="H966">
        <v>965</v>
      </c>
      <c r="I966">
        <v>118113</v>
      </c>
      <c r="J966">
        <v>0.8</v>
      </c>
      <c r="K966">
        <v>504</v>
      </c>
      <c r="L966">
        <v>392.923</v>
      </c>
      <c r="O966">
        <v>965</v>
      </c>
      <c r="P966">
        <v>145113</v>
      </c>
      <c r="Q966">
        <v>0.8</v>
      </c>
      <c r="R966">
        <v>639</v>
      </c>
      <c r="S966">
        <v>351.56200000000001</v>
      </c>
    </row>
    <row r="967" spans="1:19" x14ac:dyDescent="0.3">
      <c r="A967">
        <v>966</v>
      </c>
      <c r="B967">
        <v>94286</v>
      </c>
      <c r="C967">
        <v>0.8</v>
      </c>
      <c r="D967">
        <v>521</v>
      </c>
      <c r="E967">
        <v>379.13600000000002</v>
      </c>
      <c r="H967">
        <v>966</v>
      </c>
      <c r="I967">
        <v>118405</v>
      </c>
      <c r="J967">
        <v>0.8</v>
      </c>
      <c r="K967">
        <v>504</v>
      </c>
      <c r="L967">
        <v>420.49599999999998</v>
      </c>
      <c r="O967">
        <v>966</v>
      </c>
      <c r="P967">
        <v>145415</v>
      </c>
      <c r="Q967">
        <v>0.8</v>
      </c>
      <c r="R967">
        <v>637</v>
      </c>
      <c r="S967">
        <v>351.56200000000001</v>
      </c>
    </row>
    <row r="968" spans="1:19" x14ac:dyDescent="0.3">
      <c r="A968">
        <v>967</v>
      </c>
      <c r="B968">
        <v>94586</v>
      </c>
      <c r="C968">
        <v>0.8</v>
      </c>
      <c r="D968">
        <v>521</v>
      </c>
      <c r="E968">
        <v>386.029</v>
      </c>
      <c r="H968">
        <v>967</v>
      </c>
      <c r="I968">
        <v>118582</v>
      </c>
      <c r="J968">
        <v>0.8</v>
      </c>
      <c r="K968">
        <v>504</v>
      </c>
      <c r="L968">
        <v>399.81599999999997</v>
      </c>
      <c r="O968">
        <v>967</v>
      </c>
      <c r="P968">
        <v>145729</v>
      </c>
      <c r="Q968">
        <v>0.8</v>
      </c>
      <c r="R968">
        <v>637</v>
      </c>
      <c r="S968">
        <v>330.88200000000001</v>
      </c>
    </row>
    <row r="969" spans="1:19" x14ac:dyDescent="0.3">
      <c r="A969">
        <v>968</v>
      </c>
      <c r="B969">
        <v>94885</v>
      </c>
      <c r="C969">
        <v>0.8</v>
      </c>
      <c r="D969">
        <v>521</v>
      </c>
      <c r="E969">
        <v>392.923</v>
      </c>
      <c r="H969">
        <v>968</v>
      </c>
      <c r="I969">
        <v>118860</v>
      </c>
      <c r="J969">
        <v>0.8</v>
      </c>
      <c r="K969">
        <v>503</v>
      </c>
      <c r="L969">
        <v>372.24299999999999</v>
      </c>
      <c r="O969">
        <v>968</v>
      </c>
      <c r="P969">
        <v>145990</v>
      </c>
      <c r="Q969">
        <v>0.8</v>
      </c>
      <c r="R969">
        <v>636</v>
      </c>
      <c r="S969">
        <v>330.88200000000001</v>
      </c>
    </row>
    <row r="970" spans="1:19" x14ac:dyDescent="0.3">
      <c r="A970">
        <v>969</v>
      </c>
      <c r="B970">
        <v>95230</v>
      </c>
      <c r="C970">
        <v>0.8</v>
      </c>
      <c r="D970">
        <v>521</v>
      </c>
      <c r="E970">
        <v>358.45600000000002</v>
      </c>
      <c r="H970">
        <v>969</v>
      </c>
      <c r="I970">
        <v>118966</v>
      </c>
      <c r="J970">
        <v>0.8</v>
      </c>
      <c r="K970">
        <v>503</v>
      </c>
      <c r="L970">
        <v>351.56200000000001</v>
      </c>
      <c r="O970">
        <v>969</v>
      </c>
      <c r="P970">
        <v>146233</v>
      </c>
      <c r="Q970">
        <v>0.8</v>
      </c>
      <c r="R970">
        <v>635</v>
      </c>
      <c r="S970">
        <v>358.45600000000002</v>
      </c>
    </row>
    <row r="971" spans="1:19" x14ac:dyDescent="0.3">
      <c r="A971">
        <v>970</v>
      </c>
      <c r="B971">
        <v>95470</v>
      </c>
      <c r="C971">
        <v>0.8</v>
      </c>
      <c r="D971">
        <v>520</v>
      </c>
      <c r="E971">
        <v>441.17599999999999</v>
      </c>
      <c r="H971">
        <v>970</v>
      </c>
      <c r="I971">
        <v>119361</v>
      </c>
      <c r="J971">
        <v>0.8</v>
      </c>
      <c r="K971">
        <v>503</v>
      </c>
      <c r="L971">
        <v>399.81599999999997</v>
      </c>
      <c r="O971">
        <v>970</v>
      </c>
      <c r="P971">
        <v>146537</v>
      </c>
      <c r="Q971">
        <v>0.8</v>
      </c>
      <c r="R971">
        <v>634</v>
      </c>
      <c r="S971">
        <v>344.66899999999998</v>
      </c>
    </row>
    <row r="972" spans="1:19" x14ac:dyDescent="0.3">
      <c r="A972">
        <v>971</v>
      </c>
      <c r="B972">
        <v>95778</v>
      </c>
      <c r="C972">
        <v>0.8</v>
      </c>
      <c r="D972">
        <v>520</v>
      </c>
      <c r="E972">
        <v>434.28300000000002</v>
      </c>
      <c r="H972">
        <v>971</v>
      </c>
      <c r="I972">
        <v>119653</v>
      </c>
      <c r="J972">
        <v>0.8</v>
      </c>
      <c r="K972">
        <v>503</v>
      </c>
      <c r="L972">
        <v>420.49599999999998</v>
      </c>
      <c r="O972">
        <v>971</v>
      </c>
      <c r="P972">
        <v>146794</v>
      </c>
      <c r="Q972">
        <v>0.8</v>
      </c>
      <c r="R972">
        <v>634</v>
      </c>
      <c r="S972">
        <v>358.45600000000002</v>
      </c>
    </row>
    <row r="973" spans="1:19" x14ac:dyDescent="0.3">
      <c r="A973">
        <v>972</v>
      </c>
      <c r="B973">
        <v>96059</v>
      </c>
      <c r="C973">
        <v>0.8</v>
      </c>
      <c r="D973">
        <v>520</v>
      </c>
      <c r="E973">
        <v>386.029</v>
      </c>
      <c r="H973">
        <v>972</v>
      </c>
      <c r="I973">
        <v>119919</v>
      </c>
      <c r="J973">
        <v>0.8</v>
      </c>
      <c r="K973">
        <v>502</v>
      </c>
      <c r="L973">
        <v>372.24299999999999</v>
      </c>
      <c r="O973">
        <v>972</v>
      </c>
      <c r="P973">
        <v>147145</v>
      </c>
      <c r="Q973">
        <v>0.8</v>
      </c>
      <c r="R973">
        <v>634</v>
      </c>
      <c r="S973">
        <v>323.98899999999998</v>
      </c>
    </row>
    <row r="974" spans="1:19" x14ac:dyDescent="0.3">
      <c r="A974">
        <v>973</v>
      </c>
      <c r="B974">
        <v>96348</v>
      </c>
      <c r="C974">
        <v>0.8</v>
      </c>
      <c r="D974">
        <v>519</v>
      </c>
      <c r="E974">
        <v>406.71</v>
      </c>
      <c r="H974">
        <v>973</v>
      </c>
      <c r="I974">
        <v>120193</v>
      </c>
      <c r="J974">
        <v>0.8</v>
      </c>
      <c r="K974">
        <v>502</v>
      </c>
      <c r="L974">
        <v>372.24299999999999</v>
      </c>
      <c r="O974">
        <v>973</v>
      </c>
      <c r="P974">
        <v>147389</v>
      </c>
      <c r="Q974">
        <v>0.8</v>
      </c>
      <c r="R974">
        <v>633</v>
      </c>
      <c r="S974">
        <v>344.66899999999998</v>
      </c>
    </row>
    <row r="975" spans="1:19" x14ac:dyDescent="0.3">
      <c r="A975">
        <v>974</v>
      </c>
      <c r="B975">
        <v>96717</v>
      </c>
      <c r="C975">
        <v>0.8</v>
      </c>
      <c r="D975">
        <v>519</v>
      </c>
      <c r="E975">
        <v>386.029</v>
      </c>
      <c r="H975">
        <v>974</v>
      </c>
      <c r="I975">
        <v>120531</v>
      </c>
      <c r="J975">
        <v>0.8</v>
      </c>
      <c r="K975">
        <v>502</v>
      </c>
      <c r="L975">
        <v>351.56200000000001</v>
      </c>
      <c r="O975">
        <v>974</v>
      </c>
      <c r="P975">
        <v>147748</v>
      </c>
      <c r="Q975">
        <v>0.8</v>
      </c>
      <c r="R975">
        <v>631</v>
      </c>
      <c r="S975">
        <v>351.56200000000001</v>
      </c>
    </row>
    <row r="976" spans="1:19" x14ac:dyDescent="0.3">
      <c r="A976">
        <v>975</v>
      </c>
      <c r="B976">
        <v>96903</v>
      </c>
      <c r="C976">
        <v>0.8</v>
      </c>
      <c r="D976">
        <v>519</v>
      </c>
      <c r="E976">
        <v>386.029</v>
      </c>
      <c r="H976">
        <v>975</v>
      </c>
      <c r="I976">
        <v>120814</v>
      </c>
      <c r="J976">
        <v>0.8</v>
      </c>
      <c r="K976">
        <v>501</v>
      </c>
      <c r="L976">
        <v>406.71</v>
      </c>
      <c r="O976">
        <v>975</v>
      </c>
      <c r="P976">
        <v>147854</v>
      </c>
      <c r="Q976">
        <v>0.8</v>
      </c>
      <c r="R976">
        <v>631</v>
      </c>
      <c r="S976">
        <v>372.24299999999999</v>
      </c>
    </row>
    <row r="977" spans="1:19" x14ac:dyDescent="0.3">
      <c r="A977">
        <v>976</v>
      </c>
      <c r="B977">
        <v>97181</v>
      </c>
      <c r="C977">
        <v>0.8</v>
      </c>
      <c r="D977">
        <v>519</v>
      </c>
      <c r="E977">
        <v>379.13600000000002</v>
      </c>
      <c r="H977">
        <v>976</v>
      </c>
      <c r="I977">
        <v>121080</v>
      </c>
      <c r="J977">
        <v>0.8</v>
      </c>
      <c r="K977">
        <v>502</v>
      </c>
      <c r="L977">
        <v>344.66899999999998</v>
      </c>
      <c r="O977">
        <v>976</v>
      </c>
      <c r="P977">
        <v>148104</v>
      </c>
      <c r="Q977">
        <v>0.8</v>
      </c>
      <c r="R977">
        <v>630</v>
      </c>
      <c r="S977">
        <v>337.77600000000001</v>
      </c>
    </row>
    <row r="978" spans="1:19" x14ac:dyDescent="0.3">
      <c r="A978">
        <v>977</v>
      </c>
      <c r="B978">
        <v>97482</v>
      </c>
      <c r="C978">
        <v>0.8</v>
      </c>
      <c r="D978">
        <v>518</v>
      </c>
      <c r="E978">
        <v>386.029</v>
      </c>
      <c r="H978">
        <v>977</v>
      </c>
      <c r="I978">
        <v>121356</v>
      </c>
      <c r="J978">
        <v>0.8</v>
      </c>
      <c r="K978">
        <v>502</v>
      </c>
      <c r="L978">
        <v>358.45600000000002</v>
      </c>
      <c r="O978">
        <v>977</v>
      </c>
      <c r="P978">
        <v>148203</v>
      </c>
      <c r="Q978">
        <v>0.8</v>
      </c>
      <c r="R978">
        <v>631</v>
      </c>
      <c r="S978">
        <v>337.77600000000001</v>
      </c>
    </row>
    <row r="979" spans="1:19" x14ac:dyDescent="0.3">
      <c r="A979">
        <v>978</v>
      </c>
      <c r="B979">
        <v>97791</v>
      </c>
      <c r="C979">
        <v>0.8</v>
      </c>
      <c r="D979">
        <v>518</v>
      </c>
      <c r="E979">
        <v>413.60300000000001</v>
      </c>
      <c r="H979">
        <v>978</v>
      </c>
      <c r="I979">
        <v>121646</v>
      </c>
      <c r="J979">
        <v>0.8</v>
      </c>
      <c r="K979">
        <v>501</v>
      </c>
      <c r="L979">
        <v>392.923</v>
      </c>
      <c r="O979">
        <v>978</v>
      </c>
      <c r="P979">
        <v>148452</v>
      </c>
      <c r="Q979">
        <v>0.8</v>
      </c>
      <c r="R979">
        <v>630</v>
      </c>
      <c r="S979">
        <v>372.24299999999999</v>
      </c>
    </row>
    <row r="980" spans="1:19" x14ac:dyDescent="0.3">
      <c r="A980">
        <v>979</v>
      </c>
      <c r="B980">
        <v>98023</v>
      </c>
      <c r="C980">
        <v>0.8</v>
      </c>
      <c r="D980">
        <v>518</v>
      </c>
      <c r="E980">
        <v>399.81599999999997</v>
      </c>
      <c r="H980">
        <v>979</v>
      </c>
      <c r="I980">
        <v>121966</v>
      </c>
      <c r="J980">
        <v>0.8</v>
      </c>
      <c r="K980">
        <v>501</v>
      </c>
      <c r="L980">
        <v>365.34899999999999</v>
      </c>
      <c r="O980">
        <v>979</v>
      </c>
      <c r="P980">
        <v>148717</v>
      </c>
      <c r="Q980">
        <v>0.8</v>
      </c>
      <c r="R980">
        <v>629</v>
      </c>
      <c r="S980">
        <v>406.71</v>
      </c>
    </row>
    <row r="981" spans="1:19" x14ac:dyDescent="0.3">
      <c r="A981">
        <v>980</v>
      </c>
      <c r="B981">
        <v>98375</v>
      </c>
      <c r="C981">
        <v>0.8</v>
      </c>
      <c r="D981">
        <v>518</v>
      </c>
      <c r="E981">
        <v>427.39</v>
      </c>
      <c r="H981">
        <v>980</v>
      </c>
      <c r="I981">
        <v>122237</v>
      </c>
      <c r="J981">
        <v>0.8</v>
      </c>
      <c r="K981">
        <v>501</v>
      </c>
      <c r="L981">
        <v>386.029</v>
      </c>
      <c r="O981">
        <v>980</v>
      </c>
      <c r="P981">
        <v>149030</v>
      </c>
      <c r="Q981">
        <v>0.8</v>
      </c>
      <c r="R981">
        <v>628</v>
      </c>
      <c r="S981">
        <v>344.66899999999998</v>
      </c>
    </row>
    <row r="982" spans="1:19" x14ac:dyDescent="0.3">
      <c r="A982">
        <v>981</v>
      </c>
      <c r="B982">
        <v>98676</v>
      </c>
      <c r="C982">
        <v>0.8</v>
      </c>
      <c r="D982">
        <v>517</v>
      </c>
      <c r="E982">
        <v>399.81599999999997</v>
      </c>
      <c r="H982">
        <v>981</v>
      </c>
      <c r="I982">
        <v>122522</v>
      </c>
      <c r="J982">
        <v>0.8</v>
      </c>
      <c r="K982">
        <v>501</v>
      </c>
      <c r="L982">
        <v>399.81599999999997</v>
      </c>
      <c r="O982">
        <v>981</v>
      </c>
      <c r="P982">
        <v>149283</v>
      </c>
      <c r="Q982">
        <v>0.8</v>
      </c>
      <c r="R982">
        <v>628</v>
      </c>
      <c r="S982">
        <v>372.24299999999999</v>
      </c>
    </row>
    <row r="983" spans="1:19" x14ac:dyDescent="0.3">
      <c r="A983">
        <v>982</v>
      </c>
      <c r="B983">
        <v>98920</v>
      </c>
      <c r="C983">
        <v>0.8</v>
      </c>
      <c r="D983">
        <v>517</v>
      </c>
      <c r="E983">
        <v>392.923</v>
      </c>
      <c r="H983">
        <v>982</v>
      </c>
      <c r="I983">
        <v>122809</v>
      </c>
      <c r="J983">
        <v>0.8</v>
      </c>
      <c r="K983">
        <v>501</v>
      </c>
      <c r="L983">
        <v>351.56200000000001</v>
      </c>
      <c r="O983">
        <v>982</v>
      </c>
      <c r="P983">
        <v>149596</v>
      </c>
      <c r="Q983">
        <v>0.8</v>
      </c>
      <c r="R983">
        <v>627</v>
      </c>
      <c r="S983">
        <v>379.13600000000002</v>
      </c>
    </row>
    <row r="984" spans="1:19" x14ac:dyDescent="0.3">
      <c r="A984">
        <v>983</v>
      </c>
      <c r="B984">
        <v>99211</v>
      </c>
      <c r="C984">
        <v>0.8</v>
      </c>
      <c r="D984">
        <v>517</v>
      </c>
      <c r="E984">
        <v>392.923</v>
      </c>
      <c r="H984">
        <v>983</v>
      </c>
      <c r="I984">
        <v>123073</v>
      </c>
      <c r="J984">
        <v>0.8</v>
      </c>
      <c r="K984">
        <v>500</v>
      </c>
      <c r="L984">
        <v>386.029</v>
      </c>
      <c r="O984">
        <v>983</v>
      </c>
      <c r="P984">
        <v>149925</v>
      </c>
      <c r="Q984">
        <v>0.8</v>
      </c>
      <c r="R984">
        <v>626</v>
      </c>
      <c r="S984">
        <v>379.13600000000002</v>
      </c>
    </row>
    <row r="985" spans="1:19" x14ac:dyDescent="0.3">
      <c r="A985">
        <v>984</v>
      </c>
      <c r="B985">
        <v>99506</v>
      </c>
      <c r="C985">
        <v>0.8</v>
      </c>
      <c r="D985">
        <v>517</v>
      </c>
      <c r="E985">
        <v>392.923</v>
      </c>
      <c r="H985">
        <v>984</v>
      </c>
      <c r="I985">
        <v>123410</v>
      </c>
      <c r="J985">
        <v>0.8</v>
      </c>
      <c r="K985">
        <v>500</v>
      </c>
      <c r="L985">
        <v>386.029</v>
      </c>
      <c r="O985">
        <v>984</v>
      </c>
      <c r="P985">
        <v>150189</v>
      </c>
      <c r="Q985">
        <v>0.8</v>
      </c>
      <c r="R985">
        <v>626</v>
      </c>
      <c r="S985">
        <v>337.77600000000001</v>
      </c>
    </row>
    <row r="986" spans="1:19" x14ac:dyDescent="0.3">
      <c r="A986">
        <v>985</v>
      </c>
      <c r="B986">
        <v>99879</v>
      </c>
      <c r="C986">
        <v>0.8</v>
      </c>
      <c r="D986">
        <v>516</v>
      </c>
      <c r="E986">
        <v>448.07</v>
      </c>
      <c r="H986">
        <v>985</v>
      </c>
      <c r="I986">
        <v>123704</v>
      </c>
      <c r="J986">
        <v>0.8</v>
      </c>
      <c r="K986">
        <v>500</v>
      </c>
      <c r="L986">
        <v>399.81599999999997</v>
      </c>
      <c r="O986">
        <v>985</v>
      </c>
      <c r="P986">
        <v>150342</v>
      </c>
      <c r="Q986">
        <v>0.8</v>
      </c>
      <c r="R986">
        <v>624</v>
      </c>
      <c r="S986">
        <v>351.56200000000001</v>
      </c>
    </row>
    <row r="987" spans="1:19" x14ac:dyDescent="0.3">
      <c r="A987">
        <v>986</v>
      </c>
      <c r="B987">
        <v>100106</v>
      </c>
      <c r="C987">
        <v>0.8</v>
      </c>
      <c r="D987">
        <v>515</v>
      </c>
      <c r="E987">
        <v>386.029</v>
      </c>
      <c r="H987">
        <v>986</v>
      </c>
      <c r="I987">
        <v>123977</v>
      </c>
      <c r="J987">
        <v>0.8</v>
      </c>
      <c r="K987">
        <v>499</v>
      </c>
      <c r="L987">
        <v>365.34899999999999</v>
      </c>
      <c r="O987">
        <v>986</v>
      </c>
      <c r="P987">
        <v>150506</v>
      </c>
      <c r="Q987">
        <v>0.8</v>
      </c>
      <c r="R987">
        <v>625</v>
      </c>
      <c r="S987">
        <v>392.923</v>
      </c>
    </row>
    <row r="988" spans="1:19" x14ac:dyDescent="0.3">
      <c r="A988">
        <v>987</v>
      </c>
      <c r="B988">
        <v>100459</v>
      </c>
      <c r="C988">
        <v>0.8</v>
      </c>
      <c r="D988">
        <v>515</v>
      </c>
      <c r="E988">
        <v>406.71</v>
      </c>
      <c r="H988">
        <v>987</v>
      </c>
      <c r="I988">
        <v>124311</v>
      </c>
      <c r="J988">
        <v>0.8</v>
      </c>
      <c r="K988">
        <v>499</v>
      </c>
      <c r="L988">
        <v>372.24299999999999</v>
      </c>
      <c r="O988">
        <v>987</v>
      </c>
      <c r="P988">
        <v>150782</v>
      </c>
      <c r="Q988">
        <v>0.8</v>
      </c>
      <c r="R988">
        <v>623</v>
      </c>
      <c r="S988">
        <v>399.81599999999997</v>
      </c>
    </row>
    <row r="989" spans="1:19" x14ac:dyDescent="0.3">
      <c r="A989">
        <v>988</v>
      </c>
      <c r="B989">
        <v>100761</v>
      </c>
      <c r="C989">
        <v>0.8</v>
      </c>
      <c r="D989">
        <v>515</v>
      </c>
      <c r="E989">
        <v>379.13600000000002</v>
      </c>
      <c r="H989">
        <v>988</v>
      </c>
      <c r="I989">
        <v>124665</v>
      </c>
      <c r="J989">
        <v>0.8</v>
      </c>
      <c r="K989">
        <v>499</v>
      </c>
      <c r="L989">
        <v>386.029</v>
      </c>
      <c r="O989">
        <v>988</v>
      </c>
      <c r="P989">
        <v>151061</v>
      </c>
      <c r="Q989">
        <v>0.8</v>
      </c>
      <c r="R989">
        <v>623</v>
      </c>
      <c r="S989">
        <v>337.77600000000001</v>
      </c>
    </row>
    <row r="990" spans="1:19" x14ac:dyDescent="0.3">
      <c r="A990">
        <v>989</v>
      </c>
      <c r="B990">
        <v>101001</v>
      </c>
      <c r="C990">
        <v>0.8</v>
      </c>
      <c r="D990">
        <v>515</v>
      </c>
      <c r="E990">
        <v>372.24299999999999</v>
      </c>
      <c r="H990">
        <v>989</v>
      </c>
      <c r="I990">
        <v>124895</v>
      </c>
      <c r="J990">
        <v>0.8</v>
      </c>
      <c r="K990">
        <v>499</v>
      </c>
      <c r="L990">
        <v>351.56200000000001</v>
      </c>
      <c r="O990">
        <v>989</v>
      </c>
      <c r="P990">
        <v>151388</v>
      </c>
      <c r="Q990">
        <v>0.8</v>
      </c>
      <c r="R990">
        <v>622</v>
      </c>
      <c r="S990">
        <v>358.45600000000002</v>
      </c>
    </row>
    <row r="991" spans="1:19" x14ac:dyDescent="0.3">
      <c r="A991">
        <v>990</v>
      </c>
      <c r="B991">
        <v>101288</v>
      </c>
      <c r="C991">
        <v>0.8</v>
      </c>
      <c r="D991">
        <v>514</v>
      </c>
      <c r="E991">
        <v>399.81599999999997</v>
      </c>
      <c r="H991">
        <v>990</v>
      </c>
      <c r="I991">
        <v>125171</v>
      </c>
      <c r="J991">
        <v>0.8</v>
      </c>
      <c r="K991">
        <v>499</v>
      </c>
      <c r="L991">
        <v>365.34899999999999</v>
      </c>
      <c r="O991">
        <v>990</v>
      </c>
      <c r="P991">
        <v>151719</v>
      </c>
      <c r="Q991">
        <v>0.8</v>
      </c>
      <c r="R991">
        <v>621</v>
      </c>
      <c r="S991">
        <v>406.71</v>
      </c>
    </row>
    <row r="992" spans="1:19" x14ac:dyDescent="0.3">
      <c r="A992">
        <v>991</v>
      </c>
      <c r="B992">
        <v>101587</v>
      </c>
      <c r="C992">
        <v>0.8</v>
      </c>
      <c r="D992">
        <v>514</v>
      </c>
      <c r="E992">
        <v>413.60300000000001</v>
      </c>
      <c r="H992">
        <v>991</v>
      </c>
      <c r="I992">
        <v>125404</v>
      </c>
      <c r="J992">
        <v>0.8</v>
      </c>
      <c r="K992">
        <v>499</v>
      </c>
      <c r="L992">
        <v>379.13600000000002</v>
      </c>
      <c r="O992">
        <v>991</v>
      </c>
      <c r="P992">
        <v>151834</v>
      </c>
      <c r="Q992">
        <v>0.8</v>
      </c>
      <c r="R992">
        <v>621</v>
      </c>
      <c r="S992">
        <v>413.60300000000001</v>
      </c>
    </row>
    <row r="993" spans="1:19" x14ac:dyDescent="0.3">
      <c r="A993">
        <v>992</v>
      </c>
      <c r="B993">
        <v>101948</v>
      </c>
      <c r="C993">
        <v>0.8</v>
      </c>
      <c r="D993">
        <v>514</v>
      </c>
      <c r="E993">
        <v>427.39</v>
      </c>
      <c r="H993">
        <v>992</v>
      </c>
      <c r="I993">
        <v>125585</v>
      </c>
      <c r="J993">
        <v>0.8</v>
      </c>
      <c r="K993">
        <v>499</v>
      </c>
      <c r="L993">
        <v>406.71</v>
      </c>
      <c r="O993">
        <v>992</v>
      </c>
      <c r="P993">
        <v>152116</v>
      </c>
      <c r="Q993">
        <v>0.8</v>
      </c>
      <c r="R993">
        <v>621</v>
      </c>
      <c r="S993">
        <v>351.56200000000001</v>
      </c>
    </row>
    <row r="994" spans="1:19" x14ac:dyDescent="0.3">
      <c r="A994">
        <v>993</v>
      </c>
      <c r="B994">
        <v>102179</v>
      </c>
      <c r="C994">
        <v>0.8</v>
      </c>
      <c r="D994">
        <v>514</v>
      </c>
      <c r="E994">
        <v>386.029</v>
      </c>
      <c r="H994">
        <v>993</v>
      </c>
      <c r="I994">
        <v>125821</v>
      </c>
      <c r="J994">
        <v>0.8</v>
      </c>
      <c r="K994">
        <v>498</v>
      </c>
      <c r="L994">
        <v>468.75</v>
      </c>
      <c r="O994">
        <v>993</v>
      </c>
      <c r="P994">
        <v>152390</v>
      </c>
      <c r="Q994">
        <v>0.8</v>
      </c>
      <c r="R994">
        <v>619</v>
      </c>
      <c r="S994">
        <v>372.24299999999999</v>
      </c>
    </row>
    <row r="995" spans="1:19" x14ac:dyDescent="0.3">
      <c r="A995">
        <v>994</v>
      </c>
      <c r="B995">
        <v>102469</v>
      </c>
      <c r="C995">
        <v>0.8</v>
      </c>
      <c r="D995">
        <v>513</v>
      </c>
      <c r="E995">
        <v>392.923</v>
      </c>
      <c r="H995">
        <v>994</v>
      </c>
      <c r="I995">
        <v>126101</v>
      </c>
      <c r="J995">
        <v>0.8</v>
      </c>
      <c r="K995">
        <v>499</v>
      </c>
      <c r="L995">
        <v>379.13600000000002</v>
      </c>
      <c r="O995">
        <v>994</v>
      </c>
      <c r="P995">
        <v>152731</v>
      </c>
      <c r="Q995">
        <v>0.8</v>
      </c>
      <c r="R995">
        <v>618</v>
      </c>
      <c r="S995">
        <v>358.45600000000002</v>
      </c>
    </row>
    <row r="996" spans="1:19" x14ac:dyDescent="0.3">
      <c r="A996">
        <v>995</v>
      </c>
      <c r="B996">
        <v>102770</v>
      </c>
      <c r="C996">
        <v>0.8</v>
      </c>
      <c r="D996">
        <v>513</v>
      </c>
      <c r="E996">
        <v>399.81599999999997</v>
      </c>
      <c r="H996">
        <v>995</v>
      </c>
      <c r="I996">
        <v>126386</v>
      </c>
      <c r="J996">
        <v>0.8</v>
      </c>
      <c r="K996">
        <v>498</v>
      </c>
      <c r="L996">
        <v>392.923</v>
      </c>
      <c r="O996">
        <v>995</v>
      </c>
      <c r="P996">
        <v>153029</v>
      </c>
      <c r="Q996">
        <v>0.8</v>
      </c>
      <c r="R996">
        <v>618</v>
      </c>
      <c r="S996">
        <v>406.71</v>
      </c>
    </row>
    <row r="997" spans="1:19" x14ac:dyDescent="0.3">
      <c r="A997">
        <v>996</v>
      </c>
      <c r="B997">
        <v>103063</v>
      </c>
      <c r="C997">
        <v>0.8</v>
      </c>
      <c r="D997">
        <v>513</v>
      </c>
      <c r="E997">
        <v>358.45600000000002</v>
      </c>
      <c r="H997">
        <v>996</v>
      </c>
      <c r="I997">
        <v>126628</v>
      </c>
      <c r="J997">
        <v>0.8</v>
      </c>
      <c r="K997">
        <v>498</v>
      </c>
      <c r="L997">
        <v>420.49599999999998</v>
      </c>
      <c r="O997">
        <v>996</v>
      </c>
      <c r="P997">
        <v>153360</v>
      </c>
      <c r="Q997">
        <v>0.8</v>
      </c>
      <c r="R997">
        <v>616</v>
      </c>
      <c r="S997">
        <v>379.13600000000002</v>
      </c>
    </row>
    <row r="998" spans="1:19" x14ac:dyDescent="0.3">
      <c r="A998">
        <v>997</v>
      </c>
      <c r="B998">
        <v>103286</v>
      </c>
      <c r="C998">
        <v>0.8</v>
      </c>
      <c r="D998">
        <v>513</v>
      </c>
      <c r="E998">
        <v>392.923</v>
      </c>
      <c r="H998">
        <v>997</v>
      </c>
      <c r="I998">
        <v>126980</v>
      </c>
      <c r="J998">
        <v>0.8</v>
      </c>
      <c r="K998">
        <v>497</v>
      </c>
      <c r="L998">
        <v>392.923</v>
      </c>
      <c r="O998">
        <v>997</v>
      </c>
      <c r="P998">
        <v>153637</v>
      </c>
      <c r="Q998">
        <v>0.8</v>
      </c>
      <c r="R998">
        <v>615</v>
      </c>
      <c r="S998">
        <v>379.13600000000002</v>
      </c>
    </row>
    <row r="999" spans="1:19" x14ac:dyDescent="0.3">
      <c r="A999">
        <v>998</v>
      </c>
      <c r="B999">
        <v>103575</v>
      </c>
      <c r="C999">
        <v>0.8</v>
      </c>
      <c r="D999">
        <v>512</v>
      </c>
      <c r="E999">
        <v>386.029</v>
      </c>
      <c r="H999">
        <v>998</v>
      </c>
      <c r="I999">
        <v>127266</v>
      </c>
      <c r="J999">
        <v>0.8</v>
      </c>
      <c r="K999">
        <v>498</v>
      </c>
      <c r="L999">
        <v>379.13600000000002</v>
      </c>
      <c r="O999">
        <v>998</v>
      </c>
      <c r="P999">
        <v>153818</v>
      </c>
      <c r="Q999">
        <v>0.8</v>
      </c>
      <c r="R999">
        <v>615</v>
      </c>
      <c r="S999">
        <v>434.28300000000002</v>
      </c>
    </row>
    <row r="1000" spans="1:19" x14ac:dyDescent="0.3">
      <c r="A1000">
        <v>999</v>
      </c>
      <c r="B1000">
        <v>103812</v>
      </c>
      <c r="C1000">
        <v>0.8</v>
      </c>
      <c r="D1000">
        <v>512</v>
      </c>
      <c r="E1000">
        <v>386.029</v>
      </c>
      <c r="H1000">
        <v>999</v>
      </c>
      <c r="I1000">
        <v>127508</v>
      </c>
      <c r="J1000">
        <v>0.8</v>
      </c>
      <c r="K1000">
        <v>497</v>
      </c>
      <c r="L1000">
        <v>392.923</v>
      </c>
      <c r="O1000">
        <v>999</v>
      </c>
      <c r="P1000">
        <v>153930</v>
      </c>
      <c r="Q1000">
        <v>0.8</v>
      </c>
      <c r="R1000">
        <v>615</v>
      </c>
      <c r="S1000">
        <v>379.13600000000002</v>
      </c>
    </row>
    <row r="1001" spans="1:19" x14ac:dyDescent="0.3">
      <c r="A1001">
        <v>1000</v>
      </c>
      <c r="B1001">
        <v>104003</v>
      </c>
      <c r="C1001">
        <v>0.8</v>
      </c>
      <c r="D1001">
        <v>512</v>
      </c>
      <c r="E1001">
        <v>427.39</v>
      </c>
      <c r="H1001">
        <v>1000</v>
      </c>
      <c r="I1001">
        <v>127814</v>
      </c>
      <c r="J1001">
        <v>0.8</v>
      </c>
      <c r="K1001">
        <v>497</v>
      </c>
      <c r="L1001">
        <v>448.07</v>
      </c>
      <c r="O1001">
        <v>1000</v>
      </c>
      <c r="P1001">
        <v>154276</v>
      </c>
      <c r="Q1001">
        <v>0.8</v>
      </c>
      <c r="R1001">
        <v>614</v>
      </c>
      <c r="S1001">
        <v>392.923</v>
      </c>
    </row>
    <row r="1002" spans="1:19" x14ac:dyDescent="0.3">
      <c r="A1002">
        <v>1001</v>
      </c>
      <c r="B1002">
        <v>104272</v>
      </c>
      <c r="C1002">
        <v>0.8</v>
      </c>
      <c r="D1002">
        <v>511</v>
      </c>
      <c r="E1002">
        <v>386.029</v>
      </c>
      <c r="H1002">
        <v>1001</v>
      </c>
      <c r="I1002">
        <v>128094</v>
      </c>
      <c r="J1002">
        <v>0.8</v>
      </c>
      <c r="K1002">
        <v>497</v>
      </c>
      <c r="L1002">
        <v>365.34899999999999</v>
      </c>
      <c r="O1002">
        <v>1001</v>
      </c>
      <c r="P1002">
        <v>154557</v>
      </c>
      <c r="Q1002">
        <v>0.8</v>
      </c>
      <c r="R1002">
        <v>613</v>
      </c>
      <c r="S1002">
        <v>406.71</v>
      </c>
    </row>
    <row r="1003" spans="1:19" x14ac:dyDescent="0.3">
      <c r="A1003">
        <v>1002</v>
      </c>
      <c r="B1003">
        <v>104384</v>
      </c>
      <c r="C1003">
        <v>0.8</v>
      </c>
      <c r="D1003">
        <v>512</v>
      </c>
      <c r="E1003">
        <v>379.13600000000002</v>
      </c>
      <c r="H1003">
        <v>1002</v>
      </c>
      <c r="I1003">
        <v>128387</v>
      </c>
      <c r="J1003">
        <v>0.8</v>
      </c>
      <c r="K1003">
        <v>497</v>
      </c>
      <c r="L1003">
        <v>406.71</v>
      </c>
      <c r="O1003">
        <v>1002</v>
      </c>
      <c r="P1003">
        <v>154910</v>
      </c>
      <c r="Q1003">
        <v>0.8</v>
      </c>
      <c r="R1003">
        <v>613</v>
      </c>
      <c r="S1003">
        <v>399.81599999999997</v>
      </c>
    </row>
    <row r="1004" spans="1:19" x14ac:dyDescent="0.3">
      <c r="A1004">
        <v>1003</v>
      </c>
      <c r="B1004">
        <v>104675</v>
      </c>
      <c r="C1004">
        <v>0.8</v>
      </c>
      <c r="D1004">
        <v>512</v>
      </c>
      <c r="E1004">
        <v>413.60300000000001</v>
      </c>
      <c r="H1004">
        <v>1003</v>
      </c>
      <c r="I1004">
        <v>128504</v>
      </c>
      <c r="J1004">
        <v>0.8</v>
      </c>
      <c r="K1004">
        <v>496</v>
      </c>
      <c r="L1004">
        <v>379.13600000000002</v>
      </c>
      <c r="O1004">
        <v>1003</v>
      </c>
      <c r="P1004">
        <v>155205</v>
      </c>
      <c r="Q1004">
        <v>0.8</v>
      </c>
      <c r="R1004">
        <v>612</v>
      </c>
      <c r="S1004">
        <v>386.029</v>
      </c>
    </row>
    <row r="1005" spans="1:19" x14ac:dyDescent="0.3">
      <c r="A1005">
        <v>1004</v>
      </c>
      <c r="B1005">
        <v>104976</v>
      </c>
      <c r="C1005">
        <v>0.8</v>
      </c>
      <c r="D1005">
        <v>511</v>
      </c>
      <c r="E1005">
        <v>406.71</v>
      </c>
      <c r="H1005">
        <v>1004</v>
      </c>
      <c r="I1005">
        <v>128746</v>
      </c>
      <c r="J1005">
        <v>0.8</v>
      </c>
      <c r="K1005">
        <v>497</v>
      </c>
      <c r="L1005">
        <v>413.60300000000001</v>
      </c>
      <c r="O1005">
        <v>1004</v>
      </c>
      <c r="P1005">
        <v>155542</v>
      </c>
      <c r="Q1005">
        <v>0.8</v>
      </c>
      <c r="R1005">
        <v>611</v>
      </c>
      <c r="S1005">
        <v>392.923</v>
      </c>
    </row>
    <row r="1006" spans="1:19" x14ac:dyDescent="0.3">
      <c r="A1006">
        <v>1005</v>
      </c>
      <c r="B1006">
        <v>105193</v>
      </c>
      <c r="C1006">
        <v>0.8</v>
      </c>
      <c r="D1006">
        <v>511</v>
      </c>
      <c r="E1006">
        <v>365.34899999999999</v>
      </c>
      <c r="H1006">
        <v>1005</v>
      </c>
      <c r="I1006">
        <v>128928</v>
      </c>
      <c r="J1006">
        <v>0.8</v>
      </c>
      <c r="K1006">
        <v>496</v>
      </c>
      <c r="L1006">
        <v>434.28300000000002</v>
      </c>
      <c r="O1006">
        <v>1005</v>
      </c>
      <c r="P1006">
        <v>155710</v>
      </c>
      <c r="Q1006">
        <v>0.8</v>
      </c>
      <c r="R1006">
        <v>611</v>
      </c>
      <c r="S1006">
        <v>379.13600000000002</v>
      </c>
    </row>
    <row r="1007" spans="1:19" x14ac:dyDescent="0.3">
      <c r="A1007">
        <v>1006</v>
      </c>
      <c r="B1007">
        <v>105470</v>
      </c>
      <c r="C1007">
        <v>0.8</v>
      </c>
      <c r="D1007">
        <v>510</v>
      </c>
      <c r="E1007">
        <v>448.07</v>
      </c>
      <c r="H1007">
        <v>1006</v>
      </c>
      <c r="I1007">
        <v>129215</v>
      </c>
      <c r="J1007">
        <v>0.8</v>
      </c>
      <c r="K1007">
        <v>496</v>
      </c>
      <c r="L1007">
        <v>379.13600000000002</v>
      </c>
      <c r="O1007">
        <v>1006</v>
      </c>
      <c r="P1007">
        <v>156011</v>
      </c>
      <c r="Q1007">
        <v>0.8</v>
      </c>
      <c r="R1007">
        <v>610</v>
      </c>
      <c r="S1007">
        <v>372.24299999999999</v>
      </c>
    </row>
    <row r="1008" spans="1:19" x14ac:dyDescent="0.3">
      <c r="A1008">
        <v>1007</v>
      </c>
      <c r="B1008">
        <v>105760</v>
      </c>
      <c r="C1008">
        <v>0.8</v>
      </c>
      <c r="D1008">
        <v>510</v>
      </c>
      <c r="E1008">
        <v>406.71</v>
      </c>
      <c r="H1008">
        <v>1007</v>
      </c>
      <c r="I1008">
        <v>129507</v>
      </c>
      <c r="J1008">
        <v>0.8</v>
      </c>
      <c r="K1008">
        <v>496</v>
      </c>
      <c r="L1008">
        <v>379.13600000000002</v>
      </c>
      <c r="O1008">
        <v>1007</v>
      </c>
      <c r="P1008">
        <v>156410</v>
      </c>
      <c r="Q1008">
        <v>0.8</v>
      </c>
      <c r="R1008">
        <v>609</v>
      </c>
      <c r="S1008">
        <v>386.029</v>
      </c>
    </row>
    <row r="1009" spans="1:19" x14ac:dyDescent="0.3">
      <c r="A1009">
        <v>1008</v>
      </c>
      <c r="B1009">
        <v>106049</v>
      </c>
      <c r="C1009">
        <v>0.8</v>
      </c>
      <c r="D1009">
        <v>510</v>
      </c>
      <c r="E1009">
        <v>420.49599999999998</v>
      </c>
      <c r="H1009">
        <v>1008</v>
      </c>
      <c r="I1009">
        <v>129751</v>
      </c>
      <c r="J1009">
        <v>0.8</v>
      </c>
      <c r="K1009">
        <v>496</v>
      </c>
      <c r="L1009">
        <v>392.923</v>
      </c>
      <c r="O1009">
        <v>1008</v>
      </c>
      <c r="P1009">
        <v>156581</v>
      </c>
      <c r="Q1009">
        <v>0.8</v>
      </c>
      <c r="R1009">
        <v>608</v>
      </c>
      <c r="S1009">
        <v>386.029</v>
      </c>
    </row>
    <row r="1010" spans="1:19" x14ac:dyDescent="0.3">
      <c r="A1010">
        <v>1009</v>
      </c>
      <c r="B1010">
        <v>106321</v>
      </c>
      <c r="C1010">
        <v>0.8</v>
      </c>
      <c r="D1010">
        <v>509</v>
      </c>
      <c r="E1010">
        <v>379.13600000000002</v>
      </c>
      <c r="H1010">
        <v>1009</v>
      </c>
      <c r="I1010">
        <v>129993</v>
      </c>
      <c r="J1010">
        <v>0.8</v>
      </c>
      <c r="K1010">
        <v>496</v>
      </c>
      <c r="L1010">
        <v>372.24299999999999</v>
      </c>
      <c r="O1010">
        <v>1009</v>
      </c>
      <c r="P1010">
        <v>156878</v>
      </c>
      <c r="Q1010">
        <v>0.8</v>
      </c>
      <c r="R1010">
        <v>608</v>
      </c>
      <c r="S1010">
        <v>454.96300000000002</v>
      </c>
    </row>
    <row r="1011" spans="1:19" x14ac:dyDescent="0.3">
      <c r="A1011">
        <v>1010</v>
      </c>
      <c r="B1011">
        <v>106598</v>
      </c>
      <c r="C1011">
        <v>0.8</v>
      </c>
      <c r="D1011">
        <v>510</v>
      </c>
      <c r="E1011">
        <v>379.13600000000002</v>
      </c>
      <c r="H1011">
        <v>1010</v>
      </c>
      <c r="I1011">
        <v>130339</v>
      </c>
      <c r="J1011">
        <v>0.8</v>
      </c>
      <c r="K1011">
        <v>496</v>
      </c>
      <c r="L1011">
        <v>413.60300000000001</v>
      </c>
      <c r="O1011">
        <v>1010</v>
      </c>
      <c r="P1011">
        <v>157224</v>
      </c>
      <c r="Q1011">
        <v>0.8</v>
      </c>
      <c r="R1011">
        <v>607</v>
      </c>
      <c r="S1011">
        <v>379.13600000000002</v>
      </c>
    </row>
    <row r="1012" spans="1:19" x14ac:dyDescent="0.3">
      <c r="A1012">
        <v>1011</v>
      </c>
      <c r="B1012">
        <v>106892</v>
      </c>
      <c r="C1012">
        <v>0.8</v>
      </c>
      <c r="D1012">
        <v>510</v>
      </c>
      <c r="E1012">
        <v>406.71</v>
      </c>
      <c r="H1012">
        <v>1011</v>
      </c>
      <c r="I1012">
        <v>130638</v>
      </c>
      <c r="J1012">
        <v>0.8</v>
      </c>
      <c r="K1012">
        <v>495</v>
      </c>
      <c r="L1012">
        <v>413.60300000000001</v>
      </c>
      <c r="O1012">
        <v>1011</v>
      </c>
      <c r="P1012">
        <v>157447</v>
      </c>
      <c r="Q1012">
        <v>0.8</v>
      </c>
      <c r="R1012">
        <v>606</v>
      </c>
      <c r="S1012">
        <v>399.81599999999997</v>
      </c>
    </row>
    <row r="1013" spans="1:19" x14ac:dyDescent="0.3">
      <c r="A1013">
        <v>1012</v>
      </c>
      <c r="B1013">
        <v>107121</v>
      </c>
      <c r="C1013">
        <v>0.8</v>
      </c>
      <c r="D1013">
        <v>509</v>
      </c>
      <c r="E1013">
        <v>372.24299999999999</v>
      </c>
      <c r="H1013">
        <v>1012</v>
      </c>
      <c r="I1013">
        <v>130940</v>
      </c>
      <c r="J1013">
        <v>0.8</v>
      </c>
      <c r="K1013">
        <v>495</v>
      </c>
      <c r="L1013">
        <v>454.96300000000002</v>
      </c>
      <c r="O1013">
        <v>1012</v>
      </c>
      <c r="P1013">
        <v>157792</v>
      </c>
      <c r="Q1013">
        <v>0.8</v>
      </c>
      <c r="R1013">
        <v>606</v>
      </c>
      <c r="S1013">
        <v>379.13600000000002</v>
      </c>
    </row>
    <row r="1014" spans="1:19" x14ac:dyDescent="0.3">
      <c r="A1014">
        <v>1013</v>
      </c>
      <c r="B1014">
        <v>107392</v>
      </c>
      <c r="C1014">
        <v>0.8</v>
      </c>
      <c r="D1014">
        <v>509</v>
      </c>
      <c r="E1014">
        <v>358.45600000000002</v>
      </c>
      <c r="H1014">
        <v>1013</v>
      </c>
      <c r="I1014">
        <v>131225</v>
      </c>
      <c r="J1014">
        <v>0.8</v>
      </c>
      <c r="K1014">
        <v>495</v>
      </c>
      <c r="L1014">
        <v>392.923</v>
      </c>
      <c r="O1014">
        <v>1013</v>
      </c>
      <c r="P1014">
        <v>158146</v>
      </c>
      <c r="Q1014">
        <v>0.8</v>
      </c>
      <c r="R1014">
        <v>605</v>
      </c>
      <c r="S1014">
        <v>434.28300000000002</v>
      </c>
    </row>
    <row r="1015" spans="1:19" x14ac:dyDescent="0.3">
      <c r="A1015">
        <v>1014</v>
      </c>
      <c r="B1015">
        <v>107735</v>
      </c>
      <c r="C1015">
        <v>0.8</v>
      </c>
      <c r="D1015">
        <v>508</v>
      </c>
      <c r="E1015">
        <v>392.923</v>
      </c>
      <c r="H1015">
        <v>1014</v>
      </c>
      <c r="I1015">
        <v>131574</v>
      </c>
      <c r="J1015">
        <v>0.8</v>
      </c>
      <c r="K1015">
        <v>496</v>
      </c>
      <c r="L1015">
        <v>392.923</v>
      </c>
      <c r="O1015">
        <v>1014</v>
      </c>
      <c r="P1015">
        <v>158478</v>
      </c>
      <c r="Q1015">
        <v>0.8</v>
      </c>
      <c r="R1015">
        <v>605</v>
      </c>
      <c r="S1015">
        <v>379.13600000000002</v>
      </c>
    </row>
    <row r="1016" spans="1:19" x14ac:dyDescent="0.3">
      <c r="A1016">
        <v>1015</v>
      </c>
      <c r="B1016">
        <v>108027</v>
      </c>
      <c r="C1016">
        <v>0.8</v>
      </c>
      <c r="D1016">
        <v>509</v>
      </c>
      <c r="E1016">
        <v>420.49599999999998</v>
      </c>
      <c r="H1016">
        <v>1015</v>
      </c>
      <c r="I1016">
        <v>131818</v>
      </c>
      <c r="J1016">
        <v>0.8</v>
      </c>
      <c r="K1016">
        <v>495</v>
      </c>
      <c r="L1016">
        <v>399.81599999999997</v>
      </c>
      <c r="O1016">
        <v>1015</v>
      </c>
      <c r="P1016">
        <v>158756</v>
      </c>
      <c r="Q1016">
        <v>0.8</v>
      </c>
      <c r="R1016">
        <v>603</v>
      </c>
      <c r="S1016">
        <v>386.029</v>
      </c>
    </row>
    <row r="1017" spans="1:19" x14ac:dyDescent="0.3">
      <c r="A1017">
        <v>1016</v>
      </c>
      <c r="B1017">
        <v>108357</v>
      </c>
      <c r="C1017">
        <v>0.8</v>
      </c>
      <c r="D1017">
        <v>509</v>
      </c>
      <c r="E1017">
        <v>372.24299999999999</v>
      </c>
      <c r="H1017">
        <v>1016</v>
      </c>
      <c r="I1017">
        <v>132135</v>
      </c>
      <c r="J1017">
        <v>0.8</v>
      </c>
      <c r="K1017">
        <v>494</v>
      </c>
      <c r="L1017">
        <v>399.81599999999997</v>
      </c>
      <c r="O1017">
        <v>1016</v>
      </c>
      <c r="P1017">
        <v>159104</v>
      </c>
      <c r="Q1017">
        <v>0.8</v>
      </c>
      <c r="R1017">
        <v>603</v>
      </c>
      <c r="S1017">
        <v>379.13600000000002</v>
      </c>
    </row>
    <row r="1018" spans="1:19" x14ac:dyDescent="0.3">
      <c r="A1018">
        <v>1017</v>
      </c>
      <c r="B1018">
        <v>108636</v>
      </c>
      <c r="C1018">
        <v>0.8</v>
      </c>
      <c r="D1018">
        <v>507</v>
      </c>
      <c r="E1018">
        <v>372.24299999999999</v>
      </c>
      <c r="H1018">
        <v>1017</v>
      </c>
      <c r="I1018">
        <v>132401</v>
      </c>
      <c r="J1018">
        <v>0.8</v>
      </c>
      <c r="K1018">
        <v>494</v>
      </c>
      <c r="L1018">
        <v>420.49599999999998</v>
      </c>
      <c r="O1018">
        <v>1017</v>
      </c>
      <c r="P1018">
        <v>159389</v>
      </c>
      <c r="Q1018">
        <v>0.8</v>
      </c>
      <c r="R1018">
        <v>602</v>
      </c>
      <c r="S1018">
        <v>386.029</v>
      </c>
    </row>
    <row r="1019" spans="1:19" x14ac:dyDescent="0.3">
      <c r="A1019">
        <v>1018</v>
      </c>
      <c r="B1019">
        <v>108933</v>
      </c>
      <c r="C1019">
        <v>0.8</v>
      </c>
      <c r="D1019">
        <v>508</v>
      </c>
      <c r="E1019">
        <v>372.24299999999999</v>
      </c>
      <c r="H1019">
        <v>1018</v>
      </c>
      <c r="I1019">
        <v>132696</v>
      </c>
      <c r="J1019">
        <v>0.8</v>
      </c>
      <c r="K1019">
        <v>494</v>
      </c>
      <c r="L1019">
        <v>420.49599999999998</v>
      </c>
      <c r="O1019">
        <v>1018</v>
      </c>
      <c r="P1019">
        <v>159716</v>
      </c>
      <c r="Q1019">
        <v>0.8</v>
      </c>
      <c r="R1019">
        <v>602</v>
      </c>
      <c r="S1019">
        <v>386.029</v>
      </c>
    </row>
    <row r="1020" spans="1:19" x14ac:dyDescent="0.3">
      <c r="A1020">
        <v>1019</v>
      </c>
      <c r="B1020">
        <v>109220</v>
      </c>
      <c r="C1020">
        <v>0.8</v>
      </c>
      <c r="D1020">
        <v>508</v>
      </c>
      <c r="E1020">
        <v>392.923</v>
      </c>
      <c r="H1020">
        <v>1019</v>
      </c>
      <c r="I1020">
        <v>132997</v>
      </c>
      <c r="J1020">
        <v>0.8</v>
      </c>
      <c r="K1020">
        <v>494</v>
      </c>
      <c r="L1020">
        <v>441.17599999999999</v>
      </c>
      <c r="O1020">
        <v>1019</v>
      </c>
      <c r="P1020">
        <v>159825</v>
      </c>
      <c r="Q1020">
        <v>0.8</v>
      </c>
      <c r="R1020">
        <v>601</v>
      </c>
      <c r="S1020">
        <v>372.24299999999999</v>
      </c>
    </row>
    <row r="1021" spans="1:19" x14ac:dyDescent="0.3">
      <c r="A1021">
        <v>1020</v>
      </c>
      <c r="B1021">
        <v>109441</v>
      </c>
      <c r="C1021">
        <v>0.8</v>
      </c>
      <c r="D1021">
        <v>507</v>
      </c>
      <c r="E1021">
        <v>379.13600000000002</v>
      </c>
      <c r="H1021">
        <v>1020</v>
      </c>
      <c r="I1021">
        <v>133275</v>
      </c>
      <c r="J1021">
        <v>0.8</v>
      </c>
      <c r="K1021">
        <v>493</v>
      </c>
      <c r="L1021">
        <v>386.029</v>
      </c>
      <c r="O1021">
        <v>1020</v>
      </c>
      <c r="P1021">
        <v>160052</v>
      </c>
      <c r="Q1021">
        <v>0.8</v>
      </c>
      <c r="R1021">
        <v>600</v>
      </c>
      <c r="S1021">
        <v>358.45600000000002</v>
      </c>
    </row>
    <row r="1022" spans="1:19" x14ac:dyDescent="0.3">
      <c r="A1022">
        <v>1021</v>
      </c>
      <c r="B1022">
        <v>109728</v>
      </c>
      <c r="C1022">
        <v>0.8</v>
      </c>
      <c r="D1022">
        <v>507</v>
      </c>
      <c r="E1022">
        <v>434.28300000000002</v>
      </c>
      <c r="H1022">
        <v>1021</v>
      </c>
      <c r="I1022">
        <v>133562</v>
      </c>
      <c r="J1022">
        <v>0.8</v>
      </c>
      <c r="K1022">
        <v>494</v>
      </c>
      <c r="L1022">
        <v>386.029</v>
      </c>
      <c r="O1022">
        <v>1021</v>
      </c>
      <c r="P1022">
        <v>160334</v>
      </c>
      <c r="Q1022">
        <v>0.8</v>
      </c>
      <c r="R1022">
        <v>600</v>
      </c>
      <c r="S1022">
        <v>358.45600000000002</v>
      </c>
    </row>
    <row r="1023" spans="1:19" x14ac:dyDescent="0.3">
      <c r="A1023">
        <v>1022</v>
      </c>
      <c r="B1023">
        <v>110027</v>
      </c>
      <c r="C1023">
        <v>0.8</v>
      </c>
      <c r="D1023">
        <v>507</v>
      </c>
      <c r="E1023">
        <v>413.60300000000001</v>
      </c>
      <c r="H1023">
        <v>1022</v>
      </c>
      <c r="I1023">
        <v>133864</v>
      </c>
      <c r="J1023">
        <v>0.8</v>
      </c>
      <c r="K1023">
        <v>493</v>
      </c>
      <c r="L1023">
        <v>386.029</v>
      </c>
      <c r="O1023">
        <v>1022</v>
      </c>
      <c r="P1023">
        <v>160654</v>
      </c>
      <c r="Q1023">
        <v>0.8</v>
      </c>
      <c r="R1023">
        <v>599</v>
      </c>
      <c r="S1023">
        <v>358.45600000000002</v>
      </c>
    </row>
    <row r="1024" spans="1:19" x14ac:dyDescent="0.3">
      <c r="A1024">
        <v>1023</v>
      </c>
      <c r="B1024">
        <v>110315</v>
      </c>
      <c r="C1024">
        <v>0.8</v>
      </c>
      <c r="D1024">
        <v>507</v>
      </c>
      <c r="E1024">
        <v>379.13600000000002</v>
      </c>
      <c r="H1024">
        <v>1023</v>
      </c>
      <c r="I1024">
        <v>134150</v>
      </c>
      <c r="J1024">
        <v>0.8</v>
      </c>
      <c r="K1024">
        <v>493</v>
      </c>
      <c r="L1024">
        <v>386.029</v>
      </c>
      <c r="O1024">
        <v>1023</v>
      </c>
      <c r="P1024">
        <v>160981</v>
      </c>
      <c r="Q1024">
        <v>0.8</v>
      </c>
      <c r="R1024">
        <v>598</v>
      </c>
      <c r="S1024">
        <v>420.49599999999998</v>
      </c>
    </row>
    <row r="1025" spans="1:19" x14ac:dyDescent="0.3">
      <c r="A1025">
        <v>1024</v>
      </c>
      <c r="B1025">
        <v>110541</v>
      </c>
      <c r="C1025">
        <v>0.8</v>
      </c>
      <c r="D1025">
        <v>506</v>
      </c>
      <c r="E1025">
        <v>399.81599999999997</v>
      </c>
      <c r="H1025">
        <v>1024</v>
      </c>
      <c r="I1025">
        <v>134434</v>
      </c>
      <c r="J1025">
        <v>0.8</v>
      </c>
      <c r="K1025">
        <v>493</v>
      </c>
      <c r="L1025">
        <v>392.923</v>
      </c>
      <c r="O1025">
        <v>1024</v>
      </c>
      <c r="P1025">
        <v>161257</v>
      </c>
      <c r="Q1025">
        <v>0.8</v>
      </c>
      <c r="R1025">
        <v>598</v>
      </c>
      <c r="S1025">
        <v>399.81599999999997</v>
      </c>
    </row>
    <row r="1026" spans="1:19" x14ac:dyDescent="0.3">
      <c r="A1026">
        <v>1025</v>
      </c>
      <c r="B1026">
        <v>110656</v>
      </c>
      <c r="C1026">
        <v>0.8</v>
      </c>
      <c r="D1026">
        <v>506</v>
      </c>
      <c r="E1026">
        <v>392.923</v>
      </c>
      <c r="H1026">
        <v>1025</v>
      </c>
      <c r="I1026">
        <v>134725</v>
      </c>
      <c r="J1026">
        <v>0.8</v>
      </c>
      <c r="K1026">
        <v>493</v>
      </c>
      <c r="L1026">
        <v>461.85700000000003</v>
      </c>
      <c r="O1026">
        <v>1025</v>
      </c>
      <c r="P1026">
        <v>161516</v>
      </c>
      <c r="Q1026">
        <v>0.8</v>
      </c>
      <c r="R1026">
        <v>597</v>
      </c>
      <c r="S1026">
        <v>365.34899999999999</v>
      </c>
    </row>
    <row r="1027" spans="1:19" x14ac:dyDescent="0.3">
      <c r="A1027">
        <v>1026</v>
      </c>
      <c r="B1027">
        <v>110837</v>
      </c>
      <c r="C1027">
        <v>0.8</v>
      </c>
      <c r="D1027">
        <v>506</v>
      </c>
      <c r="E1027">
        <v>420.49599999999998</v>
      </c>
      <c r="H1027">
        <v>1026</v>
      </c>
      <c r="I1027">
        <v>135020</v>
      </c>
      <c r="J1027">
        <v>0.8</v>
      </c>
      <c r="K1027">
        <v>494</v>
      </c>
      <c r="L1027">
        <v>427.39</v>
      </c>
      <c r="O1027">
        <v>1026</v>
      </c>
      <c r="P1027">
        <v>161878</v>
      </c>
      <c r="Q1027">
        <v>0.8</v>
      </c>
      <c r="R1027">
        <v>596</v>
      </c>
      <c r="S1027">
        <v>358.45600000000002</v>
      </c>
    </row>
    <row r="1028" spans="1:19" x14ac:dyDescent="0.3">
      <c r="A1028">
        <v>1027</v>
      </c>
      <c r="B1028">
        <v>110953</v>
      </c>
      <c r="C1028">
        <v>0.8</v>
      </c>
      <c r="D1028">
        <v>506</v>
      </c>
      <c r="E1028">
        <v>406.71</v>
      </c>
      <c r="H1028">
        <v>1027</v>
      </c>
      <c r="I1028">
        <v>135297</v>
      </c>
      <c r="J1028">
        <v>0.8</v>
      </c>
      <c r="K1028">
        <v>493</v>
      </c>
      <c r="L1028">
        <v>386.029</v>
      </c>
      <c r="O1028">
        <v>1027</v>
      </c>
      <c r="P1028">
        <v>162202</v>
      </c>
      <c r="Q1028">
        <v>0.8</v>
      </c>
      <c r="R1028">
        <v>596</v>
      </c>
      <c r="S1028">
        <v>365.34899999999999</v>
      </c>
    </row>
    <row r="1029" spans="1:19" x14ac:dyDescent="0.3">
      <c r="A1029">
        <v>1028</v>
      </c>
      <c r="B1029">
        <v>111252</v>
      </c>
      <c r="C1029">
        <v>0.8</v>
      </c>
      <c r="D1029">
        <v>506</v>
      </c>
      <c r="E1029">
        <v>330.88200000000001</v>
      </c>
      <c r="H1029">
        <v>1028</v>
      </c>
      <c r="I1029">
        <v>135571</v>
      </c>
      <c r="J1029">
        <v>0.8</v>
      </c>
      <c r="K1029">
        <v>492</v>
      </c>
      <c r="L1029">
        <v>379.13600000000002</v>
      </c>
      <c r="O1029">
        <v>1028</v>
      </c>
      <c r="P1029">
        <v>162454</v>
      </c>
      <c r="Q1029">
        <v>0.8</v>
      </c>
      <c r="R1029">
        <v>595</v>
      </c>
      <c r="S1029">
        <v>358.45600000000002</v>
      </c>
    </row>
    <row r="1030" spans="1:19" x14ac:dyDescent="0.3">
      <c r="A1030">
        <v>1029</v>
      </c>
      <c r="B1030">
        <v>111530</v>
      </c>
      <c r="C1030">
        <v>0.8</v>
      </c>
      <c r="D1030">
        <v>505</v>
      </c>
      <c r="E1030">
        <v>386.029</v>
      </c>
      <c r="H1030">
        <v>1029</v>
      </c>
      <c r="I1030">
        <v>135861</v>
      </c>
      <c r="J1030">
        <v>0.8</v>
      </c>
      <c r="K1030">
        <v>492</v>
      </c>
      <c r="L1030">
        <v>392.923</v>
      </c>
      <c r="O1030">
        <v>1029</v>
      </c>
      <c r="P1030">
        <v>162757</v>
      </c>
      <c r="Q1030">
        <v>0.8</v>
      </c>
      <c r="R1030">
        <v>595</v>
      </c>
      <c r="S1030">
        <v>372.24299999999999</v>
      </c>
    </row>
    <row r="1031" spans="1:19" x14ac:dyDescent="0.3">
      <c r="A1031">
        <v>1030</v>
      </c>
      <c r="B1031">
        <v>111766</v>
      </c>
      <c r="C1031">
        <v>0.8</v>
      </c>
      <c r="D1031">
        <v>505</v>
      </c>
      <c r="E1031">
        <v>413.60300000000001</v>
      </c>
      <c r="H1031">
        <v>1030</v>
      </c>
      <c r="I1031">
        <v>136147</v>
      </c>
      <c r="J1031">
        <v>0.8</v>
      </c>
      <c r="K1031">
        <v>492</v>
      </c>
      <c r="L1031">
        <v>358.45600000000002</v>
      </c>
      <c r="O1031">
        <v>1030</v>
      </c>
      <c r="P1031">
        <v>163117</v>
      </c>
      <c r="Q1031">
        <v>0.8</v>
      </c>
      <c r="R1031">
        <v>594</v>
      </c>
      <c r="S1031">
        <v>386.029</v>
      </c>
    </row>
    <row r="1032" spans="1:19" x14ac:dyDescent="0.3">
      <c r="A1032">
        <v>1031</v>
      </c>
      <c r="B1032">
        <v>112078</v>
      </c>
      <c r="C1032">
        <v>0.8</v>
      </c>
      <c r="D1032">
        <v>505</v>
      </c>
      <c r="E1032">
        <v>386.029</v>
      </c>
      <c r="H1032">
        <v>1031</v>
      </c>
      <c r="I1032">
        <v>136368</v>
      </c>
      <c r="J1032">
        <v>0.8</v>
      </c>
      <c r="K1032">
        <v>492</v>
      </c>
      <c r="L1032">
        <v>372.24299999999999</v>
      </c>
      <c r="O1032">
        <v>1031</v>
      </c>
      <c r="P1032">
        <v>163377</v>
      </c>
      <c r="Q1032">
        <v>0.8</v>
      </c>
      <c r="R1032">
        <v>593</v>
      </c>
      <c r="S1032">
        <v>317.096</v>
      </c>
    </row>
    <row r="1033" spans="1:19" x14ac:dyDescent="0.3">
      <c r="A1033">
        <v>1032</v>
      </c>
      <c r="B1033">
        <v>112365</v>
      </c>
      <c r="C1033">
        <v>0.8</v>
      </c>
      <c r="D1033">
        <v>505</v>
      </c>
      <c r="E1033">
        <v>386.029</v>
      </c>
      <c r="H1033">
        <v>1032</v>
      </c>
      <c r="I1033">
        <v>136638</v>
      </c>
      <c r="J1033">
        <v>0.8</v>
      </c>
      <c r="K1033">
        <v>492</v>
      </c>
      <c r="L1033">
        <v>399.81599999999997</v>
      </c>
      <c r="O1033">
        <v>1032</v>
      </c>
      <c r="P1033">
        <v>163523</v>
      </c>
      <c r="Q1033">
        <v>0.8</v>
      </c>
      <c r="R1033">
        <v>593</v>
      </c>
      <c r="S1033">
        <v>317.096</v>
      </c>
    </row>
    <row r="1034" spans="1:19" x14ac:dyDescent="0.3">
      <c r="A1034">
        <v>1033</v>
      </c>
      <c r="B1034">
        <v>112651</v>
      </c>
      <c r="C1034">
        <v>0.8</v>
      </c>
      <c r="D1034">
        <v>505</v>
      </c>
      <c r="E1034">
        <v>441.17599999999999</v>
      </c>
      <c r="H1034">
        <v>1033</v>
      </c>
      <c r="I1034">
        <v>136758</v>
      </c>
      <c r="J1034">
        <v>0.8</v>
      </c>
      <c r="K1034">
        <v>492</v>
      </c>
      <c r="L1034">
        <v>427.39</v>
      </c>
      <c r="O1034">
        <v>1033</v>
      </c>
      <c r="P1034">
        <v>163767</v>
      </c>
      <c r="Q1034">
        <v>0.8</v>
      </c>
      <c r="R1034">
        <v>593</v>
      </c>
      <c r="S1034">
        <v>344.66899999999998</v>
      </c>
    </row>
    <row r="1035" spans="1:19" x14ac:dyDescent="0.3">
      <c r="A1035">
        <v>1034</v>
      </c>
      <c r="B1035">
        <v>112890</v>
      </c>
      <c r="C1035">
        <v>0.8</v>
      </c>
      <c r="D1035">
        <v>504</v>
      </c>
      <c r="E1035">
        <v>434.28300000000002</v>
      </c>
      <c r="H1035">
        <v>1034</v>
      </c>
      <c r="I1035">
        <v>136870</v>
      </c>
      <c r="J1035">
        <v>0.8</v>
      </c>
      <c r="K1035">
        <v>492</v>
      </c>
      <c r="L1035">
        <v>379.13600000000002</v>
      </c>
      <c r="O1035">
        <v>1034</v>
      </c>
      <c r="P1035">
        <v>163917</v>
      </c>
      <c r="Q1035">
        <v>0.8</v>
      </c>
      <c r="R1035">
        <v>592</v>
      </c>
      <c r="S1035">
        <v>330.88200000000001</v>
      </c>
    </row>
    <row r="1036" spans="1:19" x14ac:dyDescent="0.3">
      <c r="A1036">
        <v>1035</v>
      </c>
      <c r="B1036">
        <v>113010</v>
      </c>
      <c r="C1036">
        <v>0.8</v>
      </c>
      <c r="D1036">
        <v>504</v>
      </c>
      <c r="E1036">
        <v>413.60300000000001</v>
      </c>
      <c r="H1036">
        <v>1035</v>
      </c>
      <c r="I1036">
        <v>137045</v>
      </c>
      <c r="J1036">
        <v>0.8</v>
      </c>
      <c r="K1036">
        <v>492</v>
      </c>
      <c r="L1036">
        <v>434.28300000000002</v>
      </c>
      <c r="O1036">
        <v>1035</v>
      </c>
      <c r="P1036">
        <v>164025</v>
      </c>
      <c r="Q1036">
        <v>0.8</v>
      </c>
      <c r="R1036">
        <v>592</v>
      </c>
      <c r="S1036">
        <v>372.24299999999999</v>
      </c>
    </row>
    <row r="1037" spans="1:19" x14ac:dyDescent="0.3">
      <c r="A1037">
        <v>1036</v>
      </c>
      <c r="B1037">
        <v>113309</v>
      </c>
      <c r="C1037">
        <v>0.8</v>
      </c>
      <c r="D1037">
        <v>504</v>
      </c>
      <c r="E1037">
        <v>379.13600000000002</v>
      </c>
      <c r="H1037">
        <v>1036</v>
      </c>
      <c r="I1037">
        <v>137259</v>
      </c>
      <c r="J1037">
        <v>0.8</v>
      </c>
      <c r="K1037">
        <v>491</v>
      </c>
      <c r="L1037">
        <v>392.923</v>
      </c>
      <c r="O1037">
        <v>1036</v>
      </c>
      <c r="P1037">
        <v>164287</v>
      </c>
      <c r="Q1037">
        <v>0.8</v>
      </c>
      <c r="R1037">
        <v>592</v>
      </c>
      <c r="S1037">
        <v>420.49599999999998</v>
      </c>
    </row>
    <row r="1038" spans="1:19" x14ac:dyDescent="0.3">
      <c r="A1038">
        <v>1037</v>
      </c>
      <c r="B1038">
        <v>113484</v>
      </c>
      <c r="C1038">
        <v>0.8</v>
      </c>
      <c r="D1038">
        <v>504</v>
      </c>
      <c r="E1038">
        <v>406.71</v>
      </c>
      <c r="H1038">
        <v>1037</v>
      </c>
      <c r="I1038">
        <v>137528</v>
      </c>
      <c r="J1038">
        <v>0.8</v>
      </c>
      <c r="K1038">
        <v>491</v>
      </c>
      <c r="L1038">
        <v>392.923</v>
      </c>
      <c r="O1038">
        <v>1037</v>
      </c>
      <c r="P1038">
        <v>164433</v>
      </c>
      <c r="Q1038">
        <v>0.8</v>
      </c>
      <c r="R1038">
        <v>591</v>
      </c>
      <c r="S1038">
        <v>323.98899999999998</v>
      </c>
    </row>
    <row r="1039" spans="1:19" x14ac:dyDescent="0.3">
      <c r="A1039">
        <v>1038</v>
      </c>
      <c r="B1039">
        <v>113597</v>
      </c>
      <c r="C1039">
        <v>0.8</v>
      </c>
      <c r="D1039">
        <v>504</v>
      </c>
      <c r="E1039">
        <v>358.45600000000002</v>
      </c>
      <c r="H1039">
        <v>1038</v>
      </c>
      <c r="I1039">
        <v>137807</v>
      </c>
      <c r="J1039">
        <v>0.8</v>
      </c>
      <c r="K1039">
        <v>491</v>
      </c>
      <c r="L1039">
        <v>392.923</v>
      </c>
      <c r="O1039">
        <v>1038</v>
      </c>
      <c r="P1039">
        <v>164675</v>
      </c>
      <c r="Q1039">
        <v>0.8</v>
      </c>
      <c r="R1039">
        <v>591</v>
      </c>
      <c r="S1039">
        <v>337.77600000000001</v>
      </c>
    </row>
    <row r="1040" spans="1:19" x14ac:dyDescent="0.3">
      <c r="A1040">
        <v>1039</v>
      </c>
      <c r="B1040">
        <v>113897</v>
      </c>
      <c r="C1040">
        <v>0.8</v>
      </c>
      <c r="D1040">
        <v>504</v>
      </c>
      <c r="E1040">
        <v>413.60300000000001</v>
      </c>
      <c r="H1040">
        <v>1039</v>
      </c>
      <c r="I1040">
        <v>138091</v>
      </c>
      <c r="J1040">
        <v>0.8</v>
      </c>
      <c r="K1040">
        <v>491</v>
      </c>
      <c r="L1040">
        <v>392.923</v>
      </c>
      <c r="O1040">
        <v>1039</v>
      </c>
      <c r="P1040">
        <v>164982</v>
      </c>
      <c r="Q1040">
        <v>0.8</v>
      </c>
      <c r="R1040">
        <v>590</v>
      </c>
      <c r="S1040">
        <v>344.66899999999998</v>
      </c>
    </row>
    <row r="1041" spans="1:19" x14ac:dyDescent="0.3">
      <c r="A1041">
        <v>1040</v>
      </c>
      <c r="B1041">
        <v>114203</v>
      </c>
      <c r="C1041">
        <v>0.8</v>
      </c>
      <c r="D1041">
        <v>504</v>
      </c>
      <c r="E1041">
        <v>406.71</v>
      </c>
      <c r="H1041">
        <v>1040</v>
      </c>
      <c r="I1041">
        <v>138356</v>
      </c>
      <c r="J1041">
        <v>0.8</v>
      </c>
      <c r="K1041">
        <v>491</v>
      </c>
      <c r="L1041">
        <v>358.45600000000002</v>
      </c>
      <c r="O1041">
        <v>1040</v>
      </c>
      <c r="P1041">
        <v>165137</v>
      </c>
      <c r="Q1041">
        <v>0.8</v>
      </c>
      <c r="R1041">
        <v>590</v>
      </c>
      <c r="S1041">
        <v>365.34899999999999</v>
      </c>
    </row>
    <row r="1042" spans="1:19" x14ac:dyDescent="0.3">
      <c r="A1042">
        <v>1041</v>
      </c>
      <c r="B1042">
        <v>114497</v>
      </c>
      <c r="C1042">
        <v>0.8</v>
      </c>
      <c r="D1042">
        <v>504</v>
      </c>
      <c r="E1042">
        <v>386.029</v>
      </c>
      <c r="H1042">
        <v>1041</v>
      </c>
      <c r="I1042">
        <v>138572</v>
      </c>
      <c r="J1042">
        <v>0.8</v>
      </c>
      <c r="K1042">
        <v>491</v>
      </c>
      <c r="L1042">
        <v>386.029</v>
      </c>
      <c r="O1042">
        <v>1041</v>
      </c>
      <c r="P1042">
        <v>165299</v>
      </c>
      <c r="Q1042">
        <v>0.8</v>
      </c>
      <c r="R1042">
        <v>590</v>
      </c>
      <c r="S1042">
        <v>379.13600000000002</v>
      </c>
    </row>
    <row r="1043" spans="1:19" x14ac:dyDescent="0.3">
      <c r="A1043">
        <v>1042</v>
      </c>
      <c r="B1043">
        <v>114727</v>
      </c>
      <c r="C1043">
        <v>0.8</v>
      </c>
      <c r="D1043">
        <v>503</v>
      </c>
      <c r="E1043">
        <v>427.39</v>
      </c>
      <c r="H1043">
        <v>1042</v>
      </c>
      <c r="I1043">
        <v>138860</v>
      </c>
      <c r="J1043">
        <v>0.8</v>
      </c>
      <c r="K1043">
        <v>491</v>
      </c>
      <c r="L1043">
        <v>406.71</v>
      </c>
      <c r="O1043">
        <v>1042</v>
      </c>
      <c r="P1043">
        <v>165453</v>
      </c>
      <c r="Q1043">
        <v>0.8</v>
      </c>
      <c r="R1043">
        <v>589</v>
      </c>
      <c r="S1043">
        <v>337.77600000000001</v>
      </c>
    </row>
    <row r="1044" spans="1:19" x14ac:dyDescent="0.3">
      <c r="A1044">
        <v>1043</v>
      </c>
      <c r="B1044">
        <v>115027</v>
      </c>
      <c r="C1044">
        <v>0.8</v>
      </c>
      <c r="D1044">
        <v>502</v>
      </c>
      <c r="E1044">
        <v>427.39</v>
      </c>
      <c r="H1044">
        <v>1043</v>
      </c>
      <c r="I1044">
        <v>138965</v>
      </c>
      <c r="J1044">
        <v>0.8</v>
      </c>
      <c r="K1044">
        <v>491</v>
      </c>
      <c r="L1044">
        <v>351.56200000000001</v>
      </c>
      <c r="O1044">
        <v>1043</v>
      </c>
      <c r="P1044">
        <v>165692</v>
      </c>
      <c r="Q1044">
        <v>0.8</v>
      </c>
      <c r="R1044">
        <v>589</v>
      </c>
      <c r="S1044">
        <v>330.88200000000001</v>
      </c>
    </row>
    <row r="1045" spans="1:19" x14ac:dyDescent="0.3">
      <c r="A1045">
        <v>1044</v>
      </c>
      <c r="B1045">
        <v>115332</v>
      </c>
      <c r="C1045">
        <v>0.8</v>
      </c>
      <c r="D1045">
        <v>503</v>
      </c>
      <c r="E1045">
        <v>365.34899999999999</v>
      </c>
      <c r="H1045">
        <v>1044</v>
      </c>
      <c r="I1045">
        <v>139193</v>
      </c>
      <c r="J1045">
        <v>0.8</v>
      </c>
      <c r="K1045">
        <v>491</v>
      </c>
      <c r="L1045">
        <v>386.029</v>
      </c>
      <c r="O1045">
        <v>1044</v>
      </c>
      <c r="P1045">
        <v>166005</v>
      </c>
      <c r="Q1045">
        <v>0.8</v>
      </c>
      <c r="R1045">
        <v>588</v>
      </c>
      <c r="S1045">
        <v>344.66899999999998</v>
      </c>
    </row>
    <row r="1046" spans="1:19" x14ac:dyDescent="0.3">
      <c r="A1046">
        <v>1045</v>
      </c>
      <c r="B1046">
        <v>115617</v>
      </c>
      <c r="C1046">
        <v>0.8</v>
      </c>
      <c r="D1046">
        <v>503</v>
      </c>
      <c r="E1046">
        <v>420.49599999999998</v>
      </c>
      <c r="H1046">
        <v>1045</v>
      </c>
      <c r="I1046">
        <v>139454</v>
      </c>
      <c r="J1046">
        <v>0.8</v>
      </c>
      <c r="K1046">
        <v>490</v>
      </c>
      <c r="L1046">
        <v>365.34899999999999</v>
      </c>
      <c r="O1046">
        <v>1045</v>
      </c>
      <c r="P1046">
        <v>166328</v>
      </c>
      <c r="Q1046">
        <v>0.8</v>
      </c>
      <c r="R1046">
        <v>588</v>
      </c>
      <c r="S1046">
        <v>372.24299999999999</v>
      </c>
    </row>
    <row r="1047" spans="1:19" x14ac:dyDescent="0.3">
      <c r="A1047">
        <v>1046</v>
      </c>
      <c r="B1047">
        <v>115916</v>
      </c>
      <c r="C1047">
        <v>0.8</v>
      </c>
      <c r="D1047">
        <v>502</v>
      </c>
      <c r="E1047">
        <v>434.28300000000002</v>
      </c>
      <c r="H1047">
        <v>1046</v>
      </c>
      <c r="I1047">
        <v>139727</v>
      </c>
      <c r="J1047">
        <v>0.8</v>
      </c>
      <c r="K1047">
        <v>491</v>
      </c>
      <c r="L1047">
        <v>358.45600000000002</v>
      </c>
      <c r="O1047">
        <v>1046</v>
      </c>
      <c r="P1047">
        <v>166428</v>
      </c>
      <c r="Q1047">
        <v>0.8</v>
      </c>
      <c r="R1047">
        <v>588</v>
      </c>
      <c r="S1047">
        <v>358.45600000000002</v>
      </c>
    </row>
    <row r="1048" spans="1:19" x14ac:dyDescent="0.3">
      <c r="A1048">
        <v>1047</v>
      </c>
      <c r="B1048">
        <v>116225</v>
      </c>
      <c r="C1048">
        <v>0.8</v>
      </c>
      <c r="D1048">
        <v>502</v>
      </c>
      <c r="E1048">
        <v>427.39</v>
      </c>
      <c r="H1048">
        <v>1047</v>
      </c>
      <c r="I1048">
        <v>140016</v>
      </c>
      <c r="J1048">
        <v>0.8</v>
      </c>
      <c r="K1048">
        <v>491</v>
      </c>
      <c r="L1048">
        <v>372.24299999999999</v>
      </c>
      <c r="O1048">
        <v>1047</v>
      </c>
      <c r="P1048">
        <v>166788</v>
      </c>
      <c r="Q1048">
        <v>0.8</v>
      </c>
      <c r="R1048">
        <v>587</v>
      </c>
      <c r="S1048">
        <v>344.66899999999998</v>
      </c>
    </row>
    <row r="1049" spans="1:19" x14ac:dyDescent="0.3">
      <c r="A1049">
        <v>1048</v>
      </c>
      <c r="B1049">
        <v>116514</v>
      </c>
      <c r="C1049">
        <v>0.8</v>
      </c>
      <c r="D1049">
        <v>501</v>
      </c>
      <c r="E1049">
        <v>392.923</v>
      </c>
      <c r="H1049">
        <v>1048</v>
      </c>
      <c r="I1049">
        <v>140295</v>
      </c>
      <c r="J1049">
        <v>0.8</v>
      </c>
      <c r="K1049">
        <v>490</v>
      </c>
      <c r="L1049">
        <v>365.34899999999999</v>
      </c>
      <c r="O1049">
        <v>1048</v>
      </c>
      <c r="P1049">
        <v>167112</v>
      </c>
      <c r="Q1049">
        <v>0.8</v>
      </c>
      <c r="R1049">
        <v>586</v>
      </c>
      <c r="S1049">
        <v>379.13600000000002</v>
      </c>
    </row>
    <row r="1050" spans="1:19" x14ac:dyDescent="0.3">
      <c r="A1050">
        <v>1049</v>
      </c>
      <c r="B1050">
        <v>116748</v>
      </c>
      <c r="C1050">
        <v>0.8</v>
      </c>
      <c r="D1050">
        <v>502</v>
      </c>
      <c r="E1050">
        <v>448.07</v>
      </c>
      <c r="H1050">
        <v>1049</v>
      </c>
      <c r="I1050">
        <v>140569</v>
      </c>
      <c r="J1050">
        <v>0.8</v>
      </c>
      <c r="K1050">
        <v>490</v>
      </c>
      <c r="L1050">
        <v>358.45600000000002</v>
      </c>
      <c r="O1050">
        <v>1049</v>
      </c>
      <c r="P1050">
        <v>167390</v>
      </c>
      <c r="Q1050">
        <v>0.8</v>
      </c>
      <c r="R1050">
        <v>586</v>
      </c>
      <c r="S1050">
        <v>399.81599999999997</v>
      </c>
    </row>
    <row r="1051" spans="1:19" x14ac:dyDescent="0.3">
      <c r="A1051">
        <v>1050</v>
      </c>
      <c r="B1051">
        <v>117056</v>
      </c>
      <c r="C1051">
        <v>0.8</v>
      </c>
      <c r="D1051">
        <v>501</v>
      </c>
      <c r="E1051">
        <v>434.28300000000002</v>
      </c>
      <c r="H1051">
        <v>1050</v>
      </c>
      <c r="I1051">
        <v>140796</v>
      </c>
      <c r="J1051">
        <v>0.8</v>
      </c>
      <c r="K1051">
        <v>490</v>
      </c>
      <c r="L1051">
        <v>420.49599999999998</v>
      </c>
      <c r="O1051">
        <v>1050</v>
      </c>
      <c r="P1051">
        <v>167702</v>
      </c>
      <c r="Q1051">
        <v>0.8</v>
      </c>
      <c r="R1051">
        <v>586</v>
      </c>
      <c r="S1051">
        <v>372.24299999999999</v>
      </c>
    </row>
    <row r="1052" spans="1:19" x14ac:dyDescent="0.3">
      <c r="A1052">
        <v>1051</v>
      </c>
      <c r="B1052">
        <v>117413</v>
      </c>
      <c r="C1052">
        <v>0.8</v>
      </c>
      <c r="D1052">
        <v>501</v>
      </c>
      <c r="E1052">
        <v>392.923</v>
      </c>
      <c r="H1052">
        <v>1051</v>
      </c>
      <c r="I1052">
        <v>141090</v>
      </c>
      <c r="J1052">
        <v>0.8</v>
      </c>
      <c r="K1052">
        <v>490</v>
      </c>
      <c r="L1052">
        <v>454.96300000000002</v>
      </c>
      <c r="O1052">
        <v>1051</v>
      </c>
      <c r="P1052">
        <v>168031</v>
      </c>
      <c r="Q1052">
        <v>0.8</v>
      </c>
      <c r="R1052">
        <v>585</v>
      </c>
      <c r="S1052">
        <v>358.45600000000002</v>
      </c>
    </row>
    <row r="1053" spans="1:19" x14ac:dyDescent="0.3">
      <c r="A1053">
        <v>1052</v>
      </c>
      <c r="B1053">
        <v>117696</v>
      </c>
      <c r="C1053">
        <v>0.8</v>
      </c>
      <c r="D1053">
        <v>501</v>
      </c>
      <c r="E1053">
        <v>392.923</v>
      </c>
      <c r="H1053">
        <v>1052</v>
      </c>
      <c r="I1053">
        <v>141426</v>
      </c>
      <c r="J1053">
        <v>0.8</v>
      </c>
      <c r="K1053">
        <v>490</v>
      </c>
      <c r="L1053">
        <v>386.029</v>
      </c>
      <c r="O1053">
        <v>1052</v>
      </c>
      <c r="P1053">
        <v>168478</v>
      </c>
      <c r="Q1053">
        <v>0.8</v>
      </c>
      <c r="R1053">
        <v>583</v>
      </c>
      <c r="S1053">
        <v>379.13600000000002</v>
      </c>
    </row>
    <row r="1054" spans="1:19" x14ac:dyDescent="0.3">
      <c r="A1054">
        <v>1053</v>
      </c>
      <c r="B1054">
        <v>117997</v>
      </c>
      <c r="C1054">
        <v>0.8</v>
      </c>
      <c r="D1054">
        <v>501</v>
      </c>
      <c r="E1054">
        <v>420.49599999999998</v>
      </c>
      <c r="H1054">
        <v>1053</v>
      </c>
      <c r="I1054">
        <v>141822</v>
      </c>
      <c r="J1054">
        <v>0.8</v>
      </c>
      <c r="K1054">
        <v>488</v>
      </c>
      <c r="L1054">
        <v>365.34899999999999</v>
      </c>
      <c r="O1054">
        <v>1053</v>
      </c>
      <c r="P1054">
        <v>168747</v>
      </c>
      <c r="Q1054">
        <v>0.8</v>
      </c>
      <c r="R1054">
        <v>583</v>
      </c>
      <c r="S1054">
        <v>379.13600000000002</v>
      </c>
    </row>
    <row r="1055" spans="1:19" x14ac:dyDescent="0.3">
      <c r="A1055">
        <v>1054</v>
      </c>
      <c r="B1055">
        <v>118306</v>
      </c>
      <c r="C1055">
        <v>0.8</v>
      </c>
      <c r="D1055">
        <v>501</v>
      </c>
      <c r="E1055">
        <v>434.28300000000002</v>
      </c>
      <c r="H1055">
        <v>1054</v>
      </c>
      <c r="I1055">
        <v>142117</v>
      </c>
      <c r="J1055">
        <v>0.8</v>
      </c>
      <c r="K1055">
        <v>489</v>
      </c>
      <c r="L1055">
        <v>399.81599999999997</v>
      </c>
      <c r="O1055">
        <v>1054</v>
      </c>
      <c r="P1055">
        <v>169084</v>
      </c>
      <c r="Q1055">
        <v>0.8</v>
      </c>
      <c r="R1055">
        <v>583</v>
      </c>
      <c r="S1055">
        <v>399.81599999999997</v>
      </c>
    </row>
    <row r="1056" spans="1:19" x14ac:dyDescent="0.3">
      <c r="A1056">
        <v>1055</v>
      </c>
      <c r="B1056">
        <v>118702</v>
      </c>
      <c r="C1056">
        <v>0.8</v>
      </c>
      <c r="D1056">
        <v>500</v>
      </c>
      <c r="E1056">
        <v>379.13600000000002</v>
      </c>
      <c r="H1056">
        <v>1055</v>
      </c>
      <c r="I1056">
        <v>142457</v>
      </c>
      <c r="J1056">
        <v>0.8</v>
      </c>
      <c r="K1056">
        <v>489</v>
      </c>
      <c r="L1056">
        <v>379.13600000000002</v>
      </c>
      <c r="O1056">
        <v>1055</v>
      </c>
      <c r="P1056">
        <v>169435</v>
      </c>
      <c r="Q1056">
        <v>0.8</v>
      </c>
      <c r="R1056">
        <v>581</v>
      </c>
      <c r="S1056">
        <v>427.39</v>
      </c>
    </row>
    <row r="1057" spans="1:19" x14ac:dyDescent="0.3">
      <c r="A1057">
        <v>1056</v>
      </c>
      <c r="B1057">
        <v>119001</v>
      </c>
      <c r="C1057">
        <v>0.8</v>
      </c>
      <c r="D1057">
        <v>500</v>
      </c>
      <c r="E1057">
        <v>434.28300000000002</v>
      </c>
      <c r="H1057">
        <v>1056</v>
      </c>
      <c r="I1057">
        <v>142739</v>
      </c>
      <c r="J1057">
        <v>0.8</v>
      </c>
      <c r="K1057">
        <v>488</v>
      </c>
      <c r="L1057">
        <v>392.923</v>
      </c>
      <c r="O1057">
        <v>1056</v>
      </c>
      <c r="P1057">
        <v>169594</v>
      </c>
      <c r="Q1057">
        <v>0.8</v>
      </c>
      <c r="R1057">
        <v>581</v>
      </c>
      <c r="S1057">
        <v>392.923</v>
      </c>
    </row>
    <row r="1058" spans="1:19" x14ac:dyDescent="0.3">
      <c r="A1058">
        <v>1057</v>
      </c>
      <c r="B1058">
        <v>119248</v>
      </c>
      <c r="C1058">
        <v>0.8</v>
      </c>
      <c r="D1058">
        <v>501</v>
      </c>
      <c r="E1058">
        <v>420.49599999999998</v>
      </c>
      <c r="H1058">
        <v>1057</v>
      </c>
      <c r="I1058">
        <v>143093</v>
      </c>
      <c r="J1058">
        <v>0.8</v>
      </c>
      <c r="K1058">
        <v>488</v>
      </c>
      <c r="L1058">
        <v>661.76499999999999</v>
      </c>
      <c r="O1058">
        <v>1057</v>
      </c>
      <c r="P1058">
        <v>169924</v>
      </c>
      <c r="Q1058">
        <v>0.8</v>
      </c>
      <c r="R1058">
        <v>581</v>
      </c>
      <c r="S1058">
        <v>399.81599999999997</v>
      </c>
    </row>
    <row r="1059" spans="1:19" x14ac:dyDescent="0.3">
      <c r="A1059">
        <v>1058</v>
      </c>
      <c r="B1059">
        <v>119588</v>
      </c>
      <c r="C1059">
        <v>0.8</v>
      </c>
      <c r="D1059">
        <v>499</v>
      </c>
      <c r="E1059">
        <v>372.24299999999999</v>
      </c>
      <c r="H1059">
        <v>1058</v>
      </c>
      <c r="I1059">
        <v>143447</v>
      </c>
      <c r="J1059">
        <v>0.8</v>
      </c>
      <c r="K1059">
        <v>489</v>
      </c>
      <c r="L1059">
        <v>379.13600000000002</v>
      </c>
      <c r="O1059">
        <v>1058</v>
      </c>
      <c r="P1059">
        <v>170271</v>
      </c>
      <c r="Q1059">
        <v>0.8</v>
      </c>
      <c r="R1059">
        <v>580</v>
      </c>
      <c r="S1059">
        <v>392.923</v>
      </c>
    </row>
    <row r="1060" spans="1:19" x14ac:dyDescent="0.3">
      <c r="A1060">
        <v>1059</v>
      </c>
      <c r="B1060">
        <v>119879</v>
      </c>
      <c r="C1060">
        <v>0.8</v>
      </c>
      <c r="D1060">
        <v>500</v>
      </c>
      <c r="E1060">
        <v>386.029</v>
      </c>
      <c r="H1060">
        <v>1059</v>
      </c>
      <c r="I1060">
        <v>143729</v>
      </c>
      <c r="J1060">
        <v>0.8</v>
      </c>
      <c r="K1060">
        <v>488</v>
      </c>
      <c r="L1060">
        <v>413.60300000000001</v>
      </c>
      <c r="O1060">
        <v>1059</v>
      </c>
      <c r="P1060">
        <v>170454</v>
      </c>
      <c r="Q1060">
        <v>0.8</v>
      </c>
      <c r="R1060">
        <v>580</v>
      </c>
      <c r="S1060">
        <v>420.49599999999998</v>
      </c>
    </row>
    <row r="1061" spans="1:19" x14ac:dyDescent="0.3">
      <c r="A1061">
        <v>1060</v>
      </c>
      <c r="B1061">
        <v>120172</v>
      </c>
      <c r="C1061">
        <v>0.8</v>
      </c>
      <c r="D1061">
        <v>499</v>
      </c>
      <c r="E1061">
        <v>379.13600000000002</v>
      </c>
      <c r="H1061">
        <v>1060</v>
      </c>
      <c r="I1061">
        <v>144026</v>
      </c>
      <c r="J1061">
        <v>0.8</v>
      </c>
      <c r="K1061">
        <v>488</v>
      </c>
      <c r="L1061">
        <v>406.71</v>
      </c>
      <c r="O1061">
        <v>1060</v>
      </c>
      <c r="P1061">
        <v>170782</v>
      </c>
      <c r="Q1061">
        <v>0.8</v>
      </c>
      <c r="R1061">
        <v>579</v>
      </c>
      <c r="S1061">
        <v>379.13600000000002</v>
      </c>
    </row>
    <row r="1062" spans="1:19" x14ac:dyDescent="0.3">
      <c r="A1062">
        <v>1061</v>
      </c>
      <c r="B1062">
        <v>120525</v>
      </c>
      <c r="C1062">
        <v>0.8</v>
      </c>
      <c r="D1062">
        <v>499</v>
      </c>
      <c r="E1062">
        <v>386.029</v>
      </c>
      <c r="H1062">
        <v>1061</v>
      </c>
      <c r="I1062">
        <v>144267</v>
      </c>
      <c r="J1062">
        <v>0.8</v>
      </c>
      <c r="K1062">
        <v>488</v>
      </c>
      <c r="L1062">
        <v>427.39</v>
      </c>
      <c r="O1062">
        <v>1061</v>
      </c>
      <c r="P1062">
        <v>171064</v>
      </c>
      <c r="Q1062">
        <v>0.8</v>
      </c>
      <c r="R1062">
        <v>578</v>
      </c>
      <c r="S1062">
        <v>386.029</v>
      </c>
    </row>
    <row r="1063" spans="1:19" x14ac:dyDescent="0.3">
      <c r="A1063">
        <v>1062</v>
      </c>
      <c r="B1063">
        <v>120808</v>
      </c>
      <c r="C1063">
        <v>0.8</v>
      </c>
      <c r="D1063">
        <v>498</v>
      </c>
      <c r="E1063">
        <v>392.923</v>
      </c>
      <c r="H1063">
        <v>1062</v>
      </c>
      <c r="I1063">
        <v>144607</v>
      </c>
      <c r="J1063">
        <v>0.8</v>
      </c>
      <c r="K1063">
        <v>488</v>
      </c>
      <c r="L1063">
        <v>379.13600000000002</v>
      </c>
      <c r="O1063">
        <v>1062</v>
      </c>
      <c r="P1063">
        <v>171422</v>
      </c>
      <c r="Q1063">
        <v>0.8</v>
      </c>
      <c r="R1063">
        <v>578</v>
      </c>
      <c r="S1063">
        <v>427.39</v>
      </c>
    </row>
    <row r="1064" spans="1:19" x14ac:dyDescent="0.3">
      <c r="A1064">
        <v>1063</v>
      </c>
      <c r="B1064">
        <v>121043</v>
      </c>
      <c r="C1064">
        <v>0.8</v>
      </c>
      <c r="D1064">
        <v>499</v>
      </c>
      <c r="E1064">
        <v>406.71</v>
      </c>
      <c r="H1064">
        <v>1063</v>
      </c>
      <c r="I1064">
        <v>144902</v>
      </c>
      <c r="J1064">
        <v>0.8</v>
      </c>
      <c r="K1064">
        <v>488</v>
      </c>
      <c r="L1064">
        <v>386.029</v>
      </c>
      <c r="O1064">
        <v>1063</v>
      </c>
      <c r="P1064">
        <v>171703</v>
      </c>
      <c r="Q1064">
        <v>0.8</v>
      </c>
      <c r="R1064">
        <v>577</v>
      </c>
      <c r="S1064">
        <v>379.13600000000002</v>
      </c>
    </row>
    <row r="1065" spans="1:19" x14ac:dyDescent="0.3">
      <c r="A1065">
        <v>1064</v>
      </c>
      <c r="B1065">
        <v>121338</v>
      </c>
      <c r="C1065">
        <v>0.8</v>
      </c>
      <c r="D1065">
        <v>499</v>
      </c>
      <c r="E1065">
        <v>413.60300000000001</v>
      </c>
      <c r="H1065">
        <v>1064</v>
      </c>
      <c r="I1065">
        <v>145210</v>
      </c>
      <c r="J1065">
        <v>0.8</v>
      </c>
      <c r="K1065">
        <v>487</v>
      </c>
      <c r="L1065">
        <v>406.71</v>
      </c>
      <c r="O1065">
        <v>1064</v>
      </c>
      <c r="P1065">
        <v>172096</v>
      </c>
      <c r="Q1065">
        <v>0.8</v>
      </c>
      <c r="R1065">
        <v>577</v>
      </c>
      <c r="S1065">
        <v>386.029</v>
      </c>
    </row>
    <row r="1066" spans="1:19" x14ac:dyDescent="0.3">
      <c r="A1066">
        <v>1065</v>
      </c>
      <c r="B1066">
        <v>122009</v>
      </c>
      <c r="C1066">
        <v>0.8</v>
      </c>
      <c r="D1066">
        <v>498</v>
      </c>
      <c r="E1066">
        <v>386.029</v>
      </c>
      <c r="H1066">
        <v>1065</v>
      </c>
      <c r="I1066">
        <v>145506</v>
      </c>
      <c r="J1066">
        <v>0.8</v>
      </c>
      <c r="K1066">
        <v>487</v>
      </c>
      <c r="L1066">
        <v>372.24299999999999</v>
      </c>
      <c r="O1066">
        <v>1065</v>
      </c>
      <c r="P1066">
        <v>172398</v>
      </c>
      <c r="Q1066">
        <v>0.8</v>
      </c>
      <c r="R1066">
        <v>576</v>
      </c>
      <c r="S1066">
        <v>386.029</v>
      </c>
    </row>
    <row r="1067" spans="1:19" x14ac:dyDescent="0.3">
      <c r="A1067">
        <v>1066</v>
      </c>
      <c r="B1067">
        <v>122304</v>
      </c>
      <c r="C1067">
        <v>0.8</v>
      </c>
      <c r="D1067">
        <v>498</v>
      </c>
      <c r="E1067">
        <v>420.49599999999998</v>
      </c>
      <c r="H1067">
        <v>1066</v>
      </c>
      <c r="I1067">
        <v>145790</v>
      </c>
      <c r="J1067">
        <v>0.8</v>
      </c>
      <c r="K1067">
        <v>488</v>
      </c>
      <c r="L1067">
        <v>427.39</v>
      </c>
      <c r="O1067">
        <v>1066</v>
      </c>
      <c r="P1067">
        <v>172740</v>
      </c>
      <c r="Q1067">
        <v>0.8</v>
      </c>
      <c r="R1067">
        <v>575</v>
      </c>
      <c r="S1067">
        <v>365.34899999999999</v>
      </c>
    </row>
    <row r="1068" spans="1:19" x14ac:dyDescent="0.3">
      <c r="A1068">
        <v>1067</v>
      </c>
      <c r="B1068">
        <v>122590</v>
      </c>
      <c r="C1068">
        <v>0.8</v>
      </c>
      <c r="D1068">
        <v>498</v>
      </c>
      <c r="E1068">
        <v>413.60300000000001</v>
      </c>
      <c r="H1068">
        <v>1067</v>
      </c>
      <c r="I1068">
        <v>146031</v>
      </c>
      <c r="J1068">
        <v>0.8</v>
      </c>
      <c r="K1068">
        <v>487</v>
      </c>
      <c r="L1068">
        <v>448.07</v>
      </c>
      <c r="O1068">
        <v>1067</v>
      </c>
      <c r="P1068">
        <v>173023</v>
      </c>
      <c r="Q1068">
        <v>0.8</v>
      </c>
      <c r="R1068">
        <v>575</v>
      </c>
      <c r="S1068">
        <v>399.81599999999997</v>
      </c>
    </row>
    <row r="1069" spans="1:19" x14ac:dyDescent="0.3">
      <c r="A1069">
        <v>1068</v>
      </c>
      <c r="B1069">
        <v>122867</v>
      </c>
      <c r="C1069">
        <v>0.8</v>
      </c>
      <c r="D1069">
        <v>497</v>
      </c>
      <c r="E1069">
        <v>379.13600000000002</v>
      </c>
      <c r="H1069">
        <v>1068</v>
      </c>
      <c r="I1069">
        <v>146331</v>
      </c>
      <c r="J1069">
        <v>0.8</v>
      </c>
      <c r="K1069">
        <v>487</v>
      </c>
      <c r="L1069">
        <v>420.49599999999998</v>
      </c>
      <c r="O1069">
        <v>1068</v>
      </c>
      <c r="P1069">
        <v>173319</v>
      </c>
      <c r="Q1069">
        <v>0.8</v>
      </c>
      <c r="R1069">
        <v>574</v>
      </c>
      <c r="S1069">
        <v>392.923</v>
      </c>
    </row>
    <row r="1070" spans="1:19" x14ac:dyDescent="0.3">
      <c r="A1070">
        <v>1069</v>
      </c>
      <c r="B1070">
        <v>122972</v>
      </c>
      <c r="C1070">
        <v>0.8</v>
      </c>
      <c r="D1070">
        <v>497</v>
      </c>
      <c r="E1070">
        <v>344.66899999999998</v>
      </c>
      <c r="H1070">
        <v>1069</v>
      </c>
      <c r="I1070">
        <v>146447</v>
      </c>
      <c r="J1070">
        <v>0.8</v>
      </c>
      <c r="K1070">
        <v>487</v>
      </c>
      <c r="L1070">
        <v>427.39</v>
      </c>
      <c r="O1070">
        <v>1069</v>
      </c>
      <c r="P1070">
        <v>173616</v>
      </c>
      <c r="Q1070">
        <v>0.8</v>
      </c>
      <c r="R1070">
        <v>573</v>
      </c>
      <c r="S1070">
        <v>392.923</v>
      </c>
    </row>
    <row r="1071" spans="1:19" x14ac:dyDescent="0.3">
      <c r="A1071">
        <v>1070</v>
      </c>
      <c r="B1071">
        <v>123260</v>
      </c>
      <c r="C1071">
        <v>0.8</v>
      </c>
      <c r="D1071">
        <v>497</v>
      </c>
      <c r="E1071">
        <v>392.923</v>
      </c>
      <c r="H1071">
        <v>1070</v>
      </c>
      <c r="I1071">
        <v>146735</v>
      </c>
      <c r="J1071">
        <v>0.8</v>
      </c>
      <c r="K1071">
        <v>487</v>
      </c>
      <c r="L1071">
        <v>392.923</v>
      </c>
      <c r="O1071">
        <v>1070</v>
      </c>
      <c r="P1071">
        <v>173947</v>
      </c>
      <c r="Q1071">
        <v>0.8</v>
      </c>
      <c r="R1071">
        <v>572</v>
      </c>
      <c r="S1071">
        <v>365.34899999999999</v>
      </c>
    </row>
    <row r="1072" spans="1:19" x14ac:dyDescent="0.3">
      <c r="A1072">
        <v>1071</v>
      </c>
      <c r="B1072">
        <v>123545</v>
      </c>
      <c r="C1072">
        <v>0.8</v>
      </c>
      <c r="D1072">
        <v>497</v>
      </c>
      <c r="E1072">
        <v>379.13600000000002</v>
      </c>
      <c r="H1072">
        <v>1071</v>
      </c>
      <c r="I1072">
        <v>146913</v>
      </c>
      <c r="J1072">
        <v>0.8</v>
      </c>
      <c r="K1072">
        <v>487</v>
      </c>
      <c r="L1072">
        <v>392.923</v>
      </c>
      <c r="O1072">
        <v>1071</v>
      </c>
      <c r="P1072">
        <v>174240</v>
      </c>
      <c r="Q1072">
        <v>0.8</v>
      </c>
      <c r="R1072">
        <v>573</v>
      </c>
      <c r="S1072">
        <v>413.60300000000001</v>
      </c>
    </row>
    <row r="1073" spans="1:19" x14ac:dyDescent="0.3">
      <c r="A1073">
        <v>1072</v>
      </c>
      <c r="B1073">
        <v>123710</v>
      </c>
      <c r="C1073">
        <v>0.8</v>
      </c>
      <c r="D1073">
        <v>497</v>
      </c>
      <c r="E1073">
        <v>386.029</v>
      </c>
      <c r="H1073">
        <v>1072</v>
      </c>
      <c r="I1073">
        <v>147221</v>
      </c>
      <c r="J1073">
        <v>0.8</v>
      </c>
      <c r="K1073">
        <v>486</v>
      </c>
      <c r="L1073">
        <v>399.81599999999997</v>
      </c>
      <c r="O1073">
        <v>1072</v>
      </c>
      <c r="P1073">
        <v>174591</v>
      </c>
      <c r="Q1073">
        <v>0.8</v>
      </c>
      <c r="R1073">
        <v>572</v>
      </c>
      <c r="S1073">
        <v>427.39</v>
      </c>
    </row>
    <row r="1074" spans="1:19" x14ac:dyDescent="0.3">
      <c r="A1074">
        <v>1073</v>
      </c>
      <c r="B1074">
        <v>123928</v>
      </c>
      <c r="C1074">
        <v>0.8</v>
      </c>
      <c r="D1074">
        <v>496</v>
      </c>
      <c r="E1074">
        <v>365.34899999999999</v>
      </c>
      <c r="H1074">
        <v>1073</v>
      </c>
      <c r="I1074">
        <v>147509</v>
      </c>
      <c r="J1074">
        <v>0.8</v>
      </c>
      <c r="K1074">
        <v>486</v>
      </c>
      <c r="L1074">
        <v>386.029</v>
      </c>
      <c r="O1074">
        <v>1073</v>
      </c>
      <c r="P1074">
        <v>174919</v>
      </c>
      <c r="Q1074">
        <v>0.8</v>
      </c>
      <c r="R1074">
        <v>571</v>
      </c>
      <c r="S1074">
        <v>372.24299999999999</v>
      </c>
    </row>
    <row r="1075" spans="1:19" x14ac:dyDescent="0.3">
      <c r="A1075">
        <v>1074</v>
      </c>
      <c r="B1075">
        <v>124278</v>
      </c>
      <c r="C1075">
        <v>0.8</v>
      </c>
      <c r="D1075">
        <v>497</v>
      </c>
      <c r="E1075">
        <v>392.923</v>
      </c>
      <c r="H1075">
        <v>1074</v>
      </c>
      <c r="I1075">
        <v>147807</v>
      </c>
      <c r="J1075">
        <v>0.8</v>
      </c>
      <c r="K1075">
        <v>486</v>
      </c>
      <c r="L1075">
        <v>406.71</v>
      </c>
      <c r="O1075">
        <v>1074</v>
      </c>
      <c r="P1075">
        <v>175204</v>
      </c>
      <c r="Q1075">
        <v>0.8</v>
      </c>
      <c r="R1075">
        <v>571</v>
      </c>
      <c r="S1075">
        <v>386.029</v>
      </c>
    </row>
    <row r="1076" spans="1:19" x14ac:dyDescent="0.3">
      <c r="A1076">
        <v>1075</v>
      </c>
      <c r="B1076">
        <v>124564</v>
      </c>
      <c r="C1076">
        <v>0.8</v>
      </c>
      <c r="D1076">
        <v>496</v>
      </c>
      <c r="E1076">
        <v>344.66899999999998</v>
      </c>
      <c r="H1076">
        <v>1075</v>
      </c>
      <c r="I1076">
        <v>147916</v>
      </c>
      <c r="J1076">
        <v>0.8</v>
      </c>
      <c r="K1076">
        <v>486</v>
      </c>
      <c r="L1076">
        <v>358.45600000000002</v>
      </c>
      <c r="O1076">
        <v>1075</v>
      </c>
      <c r="P1076">
        <v>175562</v>
      </c>
      <c r="Q1076">
        <v>0.8</v>
      </c>
      <c r="R1076">
        <v>570</v>
      </c>
      <c r="S1076">
        <v>413.60300000000001</v>
      </c>
    </row>
    <row r="1077" spans="1:19" x14ac:dyDescent="0.3">
      <c r="A1077">
        <v>1076</v>
      </c>
      <c r="B1077">
        <v>124670</v>
      </c>
      <c r="C1077">
        <v>0.8</v>
      </c>
      <c r="D1077">
        <v>496</v>
      </c>
      <c r="E1077">
        <v>365.34899999999999</v>
      </c>
      <c r="H1077">
        <v>1076</v>
      </c>
      <c r="I1077">
        <v>148163</v>
      </c>
      <c r="J1077">
        <v>0.8</v>
      </c>
      <c r="K1077">
        <v>486</v>
      </c>
      <c r="L1077">
        <v>420.49599999999998</v>
      </c>
      <c r="O1077">
        <v>1076</v>
      </c>
      <c r="P1077">
        <v>175837</v>
      </c>
      <c r="Q1077">
        <v>0.8</v>
      </c>
      <c r="R1077">
        <v>570</v>
      </c>
      <c r="S1077">
        <v>372.24299999999999</v>
      </c>
    </row>
    <row r="1078" spans="1:19" x14ac:dyDescent="0.3">
      <c r="A1078">
        <v>1077</v>
      </c>
      <c r="B1078">
        <v>124951</v>
      </c>
      <c r="C1078">
        <v>0.8</v>
      </c>
      <c r="D1078">
        <v>496</v>
      </c>
      <c r="E1078">
        <v>406.71</v>
      </c>
      <c r="H1078">
        <v>1077</v>
      </c>
      <c r="I1078">
        <v>148460</v>
      </c>
      <c r="J1078">
        <v>0.8</v>
      </c>
      <c r="K1078">
        <v>486</v>
      </c>
      <c r="L1078">
        <v>399.81599999999997</v>
      </c>
      <c r="O1078">
        <v>1077</v>
      </c>
      <c r="P1078">
        <v>176056</v>
      </c>
      <c r="Q1078">
        <v>0.8</v>
      </c>
      <c r="R1078">
        <v>569</v>
      </c>
      <c r="S1078">
        <v>386.029</v>
      </c>
    </row>
    <row r="1079" spans="1:19" x14ac:dyDescent="0.3">
      <c r="A1079">
        <v>1078</v>
      </c>
      <c r="B1079">
        <v>125295</v>
      </c>
      <c r="C1079">
        <v>0.8</v>
      </c>
      <c r="D1079">
        <v>496</v>
      </c>
      <c r="E1079">
        <v>406.71</v>
      </c>
      <c r="H1079">
        <v>1078</v>
      </c>
      <c r="I1079">
        <v>148745</v>
      </c>
      <c r="J1079">
        <v>0.8</v>
      </c>
      <c r="K1079">
        <v>486</v>
      </c>
      <c r="L1079">
        <v>379.13600000000002</v>
      </c>
      <c r="O1079">
        <v>1078</v>
      </c>
      <c r="P1079">
        <v>176393</v>
      </c>
      <c r="Q1079">
        <v>0.8</v>
      </c>
      <c r="R1079">
        <v>569</v>
      </c>
      <c r="S1079">
        <v>379.13600000000002</v>
      </c>
    </row>
    <row r="1080" spans="1:19" x14ac:dyDescent="0.3">
      <c r="A1080">
        <v>1079</v>
      </c>
      <c r="B1080">
        <v>125581</v>
      </c>
      <c r="C1080">
        <v>0.8</v>
      </c>
      <c r="D1080">
        <v>496</v>
      </c>
      <c r="E1080">
        <v>351.56200000000001</v>
      </c>
      <c r="H1080">
        <v>1079</v>
      </c>
      <c r="I1080">
        <v>149044</v>
      </c>
      <c r="J1080">
        <v>0.8</v>
      </c>
      <c r="K1080">
        <v>486</v>
      </c>
      <c r="L1080">
        <v>427.39</v>
      </c>
      <c r="O1080">
        <v>1079</v>
      </c>
      <c r="P1080">
        <v>176626</v>
      </c>
      <c r="Q1080">
        <v>0.8</v>
      </c>
      <c r="R1080">
        <v>568</v>
      </c>
      <c r="S1080">
        <v>399.81599999999997</v>
      </c>
    </row>
    <row r="1081" spans="1:19" x14ac:dyDescent="0.3">
      <c r="A1081">
        <v>1080</v>
      </c>
      <c r="B1081">
        <v>125857</v>
      </c>
      <c r="C1081">
        <v>0.8</v>
      </c>
      <c r="D1081">
        <v>495</v>
      </c>
      <c r="E1081">
        <v>372.24299999999999</v>
      </c>
      <c r="H1081">
        <v>1080</v>
      </c>
      <c r="I1081">
        <v>149347</v>
      </c>
      <c r="J1081">
        <v>0.8</v>
      </c>
      <c r="K1081">
        <v>486</v>
      </c>
      <c r="L1081">
        <v>434.28300000000002</v>
      </c>
      <c r="O1081">
        <v>1080</v>
      </c>
      <c r="P1081">
        <v>176944</v>
      </c>
      <c r="Q1081">
        <v>0.8</v>
      </c>
      <c r="R1081">
        <v>568</v>
      </c>
      <c r="S1081">
        <v>365.34899999999999</v>
      </c>
    </row>
    <row r="1082" spans="1:19" x14ac:dyDescent="0.3">
      <c r="A1082">
        <v>1081</v>
      </c>
      <c r="B1082">
        <v>126146</v>
      </c>
      <c r="C1082">
        <v>0.8</v>
      </c>
      <c r="D1082">
        <v>495</v>
      </c>
      <c r="E1082">
        <v>386.029</v>
      </c>
      <c r="H1082">
        <v>1081</v>
      </c>
      <c r="I1082">
        <v>149628</v>
      </c>
      <c r="J1082">
        <v>0.8</v>
      </c>
      <c r="K1082">
        <v>486</v>
      </c>
      <c r="L1082">
        <v>379.13600000000002</v>
      </c>
      <c r="O1082">
        <v>1081</v>
      </c>
      <c r="P1082">
        <v>177212</v>
      </c>
      <c r="Q1082">
        <v>0.8</v>
      </c>
      <c r="R1082">
        <v>567</v>
      </c>
      <c r="S1082">
        <v>344.66899999999998</v>
      </c>
    </row>
    <row r="1083" spans="1:19" x14ac:dyDescent="0.3">
      <c r="A1083">
        <v>1082</v>
      </c>
      <c r="B1083">
        <v>126504</v>
      </c>
      <c r="C1083">
        <v>0.8</v>
      </c>
      <c r="D1083">
        <v>495</v>
      </c>
      <c r="E1083">
        <v>427.39</v>
      </c>
      <c r="H1083">
        <v>1082</v>
      </c>
      <c r="I1083">
        <v>149916</v>
      </c>
      <c r="J1083">
        <v>0.8</v>
      </c>
      <c r="K1083">
        <v>485</v>
      </c>
      <c r="L1083">
        <v>386.029</v>
      </c>
      <c r="O1083">
        <v>1082</v>
      </c>
      <c r="P1083">
        <v>177394</v>
      </c>
      <c r="Q1083">
        <v>0.8</v>
      </c>
      <c r="R1083">
        <v>567</v>
      </c>
      <c r="S1083">
        <v>386.029</v>
      </c>
    </row>
    <row r="1084" spans="1:19" x14ac:dyDescent="0.3">
      <c r="A1084">
        <v>1083</v>
      </c>
      <c r="B1084">
        <v>126783</v>
      </c>
      <c r="C1084">
        <v>0.8</v>
      </c>
      <c r="D1084">
        <v>495</v>
      </c>
      <c r="E1084">
        <v>372.24299999999999</v>
      </c>
      <c r="H1084">
        <v>1083</v>
      </c>
      <c r="I1084">
        <v>150160</v>
      </c>
      <c r="J1084">
        <v>0.8</v>
      </c>
      <c r="K1084">
        <v>485</v>
      </c>
      <c r="L1084">
        <v>427.39</v>
      </c>
      <c r="O1084">
        <v>1083</v>
      </c>
      <c r="P1084">
        <v>177769</v>
      </c>
      <c r="Q1084">
        <v>0.8</v>
      </c>
      <c r="R1084">
        <v>566</v>
      </c>
      <c r="S1084">
        <v>351.56200000000001</v>
      </c>
    </row>
    <row r="1085" spans="1:19" x14ac:dyDescent="0.3">
      <c r="A1085">
        <v>1084</v>
      </c>
      <c r="B1085">
        <v>127072</v>
      </c>
      <c r="C1085">
        <v>0.8</v>
      </c>
      <c r="D1085">
        <v>495</v>
      </c>
      <c r="E1085">
        <v>392.923</v>
      </c>
      <c r="H1085">
        <v>1084</v>
      </c>
      <c r="I1085">
        <v>150459</v>
      </c>
      <c r="J1085">
        <v>0.8</v>
      </c>
      <c r="K1085">
        <v>485</v>
      </c>
      <c r="L1085">
        <v>386.029</v>
      </c>
      <c r="O1085">
        <v>1084</v>
      </c>
      <c r="P1085">
        <v>178084</v>
      </c>
      <c r="Q1085">
        <v>0.8</v>
      </c>
      <c r="R1085">
        <v>565</v>
      </c>
      <c r="S1085">
        <v>358.45600000000002</v>
      </c>
    </row>
    <row r="1086" spans="1:19" x14ac:dyDescent="0.3">
      <c r="A1086">
        <v>1085</v>
      </c>
      <c r="B1086">
        <v>127370</v>
      </c>
      <c r="C1086">
        <v>0.8</v>
      </c>
      <c r="D1086">
        <v>494</v>
      </c>
      <c r="E1086">
        <v>406.71</v>
      </c>
      <c r="H1086">
        <v>1085</v>
      </c>
      <c r="I1086">
        <v>150735</v>
      </c>
      <c r="J1086">
        <v>0.8</v>
      </c>
      <c r="K1086">
        <v>486</v>
      </c>
      <c r="L1086">
        <v>386.029</v>
      </c>
      <c r="O1086">
        <v>1085</v>
      </c>
      <c r="P1086">
        <v>178457</v>
      </c>
      <c r="Q1086">
        <v>0.8</v>
      </c>
      <c r="R1086">
        <v>565</v>
      </c>
      <c r="S1086">
        <v>358.45600000000002</v>
      </c>
    </row>
    <row r="1087" spans="1:19" x14ac:dyDescent="0.3">
      <c r="A1087">
        <v>1086</v>
      </c>
      <c r="B1087">
        <v>127722</v>
      </c>
      <c r="C1087">
        <v>0.8</v>
      </c>
      <c r="D1087">
        <v>495</v>
      </c>
      <c r="E1087">
        <v>365.34899999999999</v>
      </c>
      <c r="H1087">
        <v>1086</v>
      </c>
      <c r="I1087">
        <v>150853</v>
      </c>
      <c r="J1087">
        <v>0.8</v>
      </c>
      <c r="K1087">
        <v>485</v>
      </c>
      <c r="L1087">
        <v>413.60300000000001</v>
      </c>
      <c r="O1087">
        <v>1086</v>
      </c>
      <c r="P1087">
        <v>178826</v>
      </c>
      <c r="Q1087">
        <v>0.8</v>
      </c>
      <c r="R1087">
        <v>564</v>
      </c>
      <c r="S1087">
        <v>344.66899999999998</v>
      </c>
    </row>
    <row r="1088" spans="1:19" x14ac:dyDescent="0.3">
      <c r="A1088">
        <v>1087</v>
      </c>
      <c r="B1088">
        <v>128005</v>
      </c>
      <c r="C1088">
        <v>0.8</v>
      </c>
      <c r="D1088">
        <v>494</v>
      </c>
      <c r="E1088">
        <v>392.923</v>
      </c>
      <c r="H1088">
        <v>1087</v>
      </c>
      <c r="I1088">
        <v>151150</v>
      </c>
      <c r="J1088">
        <v>0.8</v>
      </c>
      <c r="K1088">
        <v>485</v>
      </c>
      <c r="L1088">
        <v>427.39</v>
      </c>
      <c r="O1088">
        <v>1087</v>
      </c>
      <c r="P1088">
        <v>179079</v>
      </c>
      <c r="Q1088">
        <v>0.8</v>
      </c>
      <c r="R1088">
        <v>564</v>
      </c>
      <c r="S1088">
        <v>317.096</v>
      </c>
    </row>
    <row r="1089" spans="1:19" x14ac:dyDescent="0.3">
      <c r="A1089">
        <v>1088</v>
      </c>
      <c r="B1089">
        <v>128248</v>
      </c>
      <c r="C1089">
        <v>0.8</v>
      </c>
      <c r="D1089">
        <v>494</v>
      </c>
      <c r="E1089">
        <v>461.85700000000003</v>
      </c>
      <c r="H1089">
        <v>1088</v>
      </c>
      <c r="I1089">
        <v>151443</v>
      </c>
      <c r="J1089">
        <v>0.8</v>
      </c>
      <c r="K1089">
        <v>485</v>
      </c>
      <c r="L1089">
        <v>413.60300000000001</v>
      </c>
      <c r="O1089">
        <v>1088</v>
      </c>
      <c r="P1089">
        <v>179396</v>
      </c>
      <c r="Q1089">
        <v>0.8</v>
      </c>
      <c r="R1089">
        <v>564</v>
      </c>
      <c r="S1089">
        <v>365.34899999999999</v>
      </c>
    </row>
    <row r="1090" spans="1:19" x14ac:dyDescent="0.3">
      <c r="A1090">
        <v>1089</v>
      </c>
      <c r="B1090">
        <v>128609</v>
      </c>
      <c r="C1090">
        <v>0.8</v>
      </c>
      <c r="D1090">
        <v>494</v>
      </c>
      <c r="E1090">
        <v>413.60300000000001</v>
      </c>
      <c r="H1090">
        <v>1089</v>
      </c>
      <c r="I1090">
        <v>151779</v>
      </c>
      <c r="J1090">
        <v>0.8</v>
      </c>
      <c r="K1090">
        <v>484</v>
      </c>
      <c r="L1090">
        <v>372.24299999999999</v>
      </c>
      <c r="O1090">
        <v>1089</v>
      </c>
      <c r="P1090">
        <v>179703</v>
      </c>
      <c r="Q1090">
        <v>0.8</v>
      </c>
      <c r="R1090">
        <v>562</v>
      </c>
      <c r="S1090">
        <v>344.66899999999998</v>
      </c>
    </row>
    <row r="1091" spans="1:19" x14ac:dyDescent="0.3">
      <c r="A1091">
        <v>1090</v>
      </c>
      <c r="B1091">
        <v>128890</v>
      </c>
      <c r="C1091">
        <v>0.8</v>
      </c>
      <c r="D1091">
        <v>494</v>
      </c>
      <c r="E1091">
        <v>406.71</v>
      </c>
      <c r="H1091">
        <v>1090</v>
      </c>
      <c r="I1091">
        <v>152126</v>
      </c>
      <c r="J1091">
        <v>0.8</v>
      </c>
      <c r="K1091">
        <v>484</v>
      </c>
      <c r="L1091">
        <v>427.39</v>
      </c>
      <c r="O1091">
        <v>1090</v>
      </c>
      <c r="P1091">
        <v>180000</v>
      </c>
      <c r="Q1091">
        <v>0.8</v>
      </c>
      <c r="R1091">
        <v>562</v>
      </c>
      <c r="S1091">
        <v>330.88200000000001</v>
      </c>
    </row>
    <row r="1092" spans="1:19" x14ac:dyDescent="0.3">
      <c r="A1092">
        <v>1091</v>
      </c>
      <c r="B1092">
        <v>129181</v>
      </c>
      <c r="C1092">
        <v>0.8</v>
      </c>
      <c r="D1092">
        <v>494</v>
      </c>
      <c r="E1092">
        <v>406.71</v>
      </c>
      <c r="H1092">
        <v>1091</v>
      </c>
      <c r="I1092">
        <v>152359</v>
      </c>
      <c r="J1092">
        <v>0.8</v>
      </c>
      <c r="K1092">
        <v>484</v>
      </c>
      <c r="L1092">
        <v>386.029</v>
      </c>
      <c r="O1092">
        <v>1091</v>
      </c>
      <c r="P1092">
        <v>180247</v>
      </c>
      <c r="Q1092">
        <v>0.8</v>
      </c>
      <c r="R1092">
        <v>562</v>
      </c>
      <c r="S1092">
        <v>330.88200000000001</v>
      </c>
    </row>
    <row r="1093" spans="1:19" x14ac:dyDescent="0.3">
      <c r="A1093">
        <v>1092</v>
      </c>
      <c r="B1093">
        <v>129490</v>
      </c>
      <c r="C1093">
        <v>0.8</v>
      </c>
      <c r="D1093">
        <v>493</v>
      </c>
      <c r="E1093">
        <v>392.923</v>
      </c>
      <c r="H1093">
        <v>1092</v>
      </c>
      <c r="I1093">
        <v>152638</v>
      </c>
      <c r="J1093">
        <v>0.8</v>
      </c>
      <c r="K1093">
        <v>485</v>
      </c>
      <c r="L1093">
        <v>365.34899999999999</v>
      </c>
      <c r="O1093">
        <v>1092</v>
      </c>
      <c r="P1093">
        <v>180564</v>
      </c>
      <c r="Q1093">
        <v>0.8</v>
      </c>
      <c r="R1093">
        <v>562</v>
      </c>
      <c r="S1093">
        <v>337.77600000000001</v>
      </c>
    </row>
    <row r="1094" spans="1:19" x14ac:dyDescent="0.3">
      <c r="A1094">
        <v>1093</v>
      </c>
      <c r="B1094">
        <v>129608</v>
      </c>
      <c r="C1094">
        <v>0.8</v>
      </c>
      <c r="D1094">
        <v>493</v>
      </c>
      <c r="E1094">
        <v>434.28300000000002</v>
      </c>
      <c r="H1094">
        <v>1093</v>
      </c>
      <c r="I1094">
        <v>152919</v>
      </c>
      <c r="J1094">
        <v>0.8</v>
      </c>
      <c r="K1094">
        <v>484</v>
      </c>
      <c r="L1094">
        <v>406.71</v>
      </c>
      <c r="O1094">
        <v>1093</v>
      </c>
      <c r="P1094">
        <v>181771</v>
      </c>
      <c r="Q1094">
        <v>0.8</v>
      </c>
      <c r="R1094">
        <v>560</v>
      </c>
      <c r="S1094">
        <v>365.34899999999999</v>
      </c>
    </row>
    <row r="1095" spans="1:19" x14ac:dyDescent="0.3">
      <c r="A1095">
        <v>1094</v>
      </c>
      <c r="B1095">
        <v>129902</v>
      </c>
      <c r="C1095">
        <v>0.8</v>
      </c>
      <c r="D1095">
        <v>493</v>
      </c>
      <c r="E1095">
        <v>406.71</v>
      </c>
      <c r="H1095">
        <v>1094</v>
      </c>
      <c r="I1095">
        <v>153210</v>
      </c>
      <c r="J1095">
        <v>0.8</v>
      </c>
      <c r="K1095">
        <v>484</v>
      </c>
      <c r="L1095">
        <v>427.39</v>
      </c>
      <c r="O1095">
        <v>1094</v>
      </c>
      <c r="P1095">
        <v>182367</v>
      </c>
      <c r="Q1095">
        <v>0.8</v>
      </c>
      <c r="R1095">
        <v>560</v>
      </c>
      <c r="S1095">
        <v>255.05500000000001</v>
      </c>
    </row>
    <row r="1096" spans="1:19" x14ac:dyDescent="0.3">
      <c r="A1096">
        <v>1095</v>
      </c>
      <c r="B1096">
        <v>130192</v>
      </c>
      <c r="C1096">
        <v>0.8</v>
      </c>
      <c r="D1096">
        <v>495</v>
      </c>
      <c r="E1096">
        <v>337.77600000000001</v>
      </c>
      <c r="H1096">
        <v>1095</v>
      </c>
      <c r="I1096">
        <v>153547</v>
      </c>
      <c r="J1096">
        <v>0.8</v>
      </c>
      <c r="K1096">
        <v>484</v>
      </c>
      <c r="L1096">
        <v>351.56200000000001</v>
      </c>
      <c r="O1096">
        <v>1095</v>
      </c>
      <c r="P1096">
        <v>182631</v>
      </c>
      <c r="Q1096">
        <v>0.8</v>
      </c>
      <c r="R1096">
        <v>559</v>
      </c>
      <c r="S1096">
        <v>358.45600000000002</v>
      </c>
    </row>
    <row r="1097" spans="1:19" x14ac:dyDescent="0.3">
      <c r="A1097">
        <v>1096</v>
      </c>
      <c r="B1097">
        <v>130494</v>
      </c>
      <c r="C1097">
        <v>0.8</v>
      </c>
      <c r="D1097">
        <v>493</v>
      </c>
      <c r="E1097">
        <v>379.13600000000002</v>
      </c>
      <c r="H1097">
        <v>1096</v>
      </c>
      <c r="I1097">
        <v>153816</v>
      </c>
      <c r="J1097">
        <v>0.8</v>
      </c>
      <c r="K1097">
        <v>484</v>
      </c>
      <c r="L1097">
        <v>358.45600000000002</v>
      </c>
      <c r="O1097">
        <v>1096</v>
      </c>
      <c r="P1097">
        <v>182938</v>
      </c>
      <c r="Q1097">
        <v>0.8</v>
      </c>
      <c r="R1097">
        <v>559</v>
      </c>
      <c r="S1097">
        <v>344.66899999999998</v>
      </c>
    </row>
    <row r="1098" spans="1:19" x14ac:dyDescent="0.3">
      <c r="A1098">
        <v>1097</v>
      </c>
      <c r="B1098">
        <v>130732</v>
      </c>
      <c r="C1098">
        <v>0.8</v>
      </c>
      <c r="D1098">
        <v>493</v>
      </c>
      <c r="E1098">
        <v>399.81599999999997</v>
      </c>
      <c r="H1098">
        <v>1097</v>
      </c>
      <c r="I1098">
        <v>153982</v>
      </c>
      <c r="J1098">
        <v>0.8</v>
      </c>
      <c r="K1098">
        <v>484</v>
      </c>
      <c r="L1098">
        <v>372.24299999999999</v>
      </c>
      <c r="O1098">
        <v>1097</v>
      </c>
      <c r="P1098">
        <v>183293</v>
      </c>
      <c r="Q1098">
        <v>0.8</v>
      </c>
      <c r="R1098">
        <v>558</v>
      </c>
      <c r="S1098">
        <v>351.56200000000001</v>
      </c>
    </row>
    <row r="1099" spans="1:19" x14ac:dyDescent="0.3">
      <c r="A1099">
        <v>1098</v>
      </c>
      <c r="B1099">
        <v>131022</v>
      </c>
      <c r="C1099">
        <v>0.8</v>
      </c>
      <c r="D1099">
        <v>492</v>
      </c>
      <c r="E1099">
        <v>386.029</v>
      </c>
      <c r="H1099">
        <v>1098</v>
      </c>
      <c r="I1099">
        <v>154094</v>
      </c>
      <c r="J1099">
        <v>0.8</v>
      </c>
      <c r="K1099">
        <v>484</v>
      </c>
      <c r="L1099">
        <v>372.24299999999999</v>
      </c>
      <c r="O1099">
        <v>1098</v>
      </c>
      <c r="P1099">
        <v>183564</v>
      </c>
      <c r="Q1099">
        <v>0.8</v>
      </c>
      <c r="R1099">
        <v>559</v>
      </c>
      <c r="S1099">
        <v>392.923</v>
      </c>
    </row>
    <row r="1100" spans="1:19" x14ac:dyDescent="0.3">
      <c r="A1100">
        <v>1099</v>
      </c>
      <c r="B1100">
        <v>131323</v>
      </c>
      <c r="C1100">
        <v>0.8</v>
      </c>
      <c r="D1100">
        <v>492</v>
      </c>
      <c r="E1100">
        <v>434.28300000000002</v>
      </c>
      <c r="H1100">
        <v>1099</v>
      </c>
      <c r="I1100">
        <v>154383</v>
      </c>
      <c r="J1100">
        <v>0.8</v>
      </c>
      <c r="K1100">
        <v>484</v>
      </c>
      <c r="L1100">
        <v>358.45600000000002</v>
      </c>
      <c r="O1100">
        <v>1099</v>
      </c>
      <c r="P1100">
        <v>183730</v>
      </c>
      <c r="Q1100">
        <v>0.8</v>
      </c>
      <c r="R1100">
        <v>558</v>
      </c>
      <c r="S1100">
        <v>392.923</v>
      </c>
    </row>
    <row r="1101" spans="1:19" x14ac:dyDescent="0.3">
      <c r="A1101">
        <v>1100</v>
      </c>
      <c r="B1101">
        <v>131631</v>
      </c>
      <c r="C1101">
        <v>0.8</v>
      </c>
      <c r="D1101">
        <v>493</v>
      </c>
      <c r="E1101">
        <v>468.75</v>
      </c>
      <c r="H1101">
        <v>1100</v>
      </c>
      <c r="I1101">
        <v>154712</v>
      </c>
      <c r="J1101">
        <v>0.8</v>
      </c>
      <c r="K1101">
        <v>484</v>
      </c>
      <c r="L1101">
        <v>344.66899999999998</v>
      </c>
      <c r="O1101">
        <v>1100</v>
      </c>
      <c r="P1101">
        <v>183831</v>
      </c>
      <c r="Q1101">
        <v>0.8</v>
      </c>
      <c r="R1101">
        <v>558</v>
      </c>
      <c r="S1101">
        <v>330.88200000000001</v>
      </c>
    </row>
    <row r="1102" spans="1:19" x14ac:dyDescent="0.3">
      <c r="A1102">
        <v>1101</v>
      </c>
      <c r="B1102">
        <v>131919</v>
      </c>
      <c r="C1102">
        <v>0.8</v>
      </c>
      <c r="D1102">
        <v>492</v>
      </c>
      <c r="E1102">
        <v>392.923</v>
      </c>
      <c r="H1102">
        <v>1101</v>
      </c>
      <c r="I1102">
        <v>155038</v>
      </c>
      <c r="J1102">
        <v>0.8</v>
      </c>
      <c r="K1102">
        <v>483</v>
      </c>
      <c r="L1102">
        <v>379.13600000000002</v>
      </c>
      <c r="O1102">
        <v>1101</v>
      </c>
      <c r="P1102">
        <v>184142</v>
      </c>
      <c r="Q1102">
        <v>0.8</v>
      </c>
      <c r="R1102">
        <v>557</v>
      </c>
      <c r="S1102">
        <v>351.56200000000001</v>
      </c>
    </row>
    <row r="1103" spans="1:19" x14ac:dyDescent="0.3">
      <c r="A1103">
        <v>1102</v>
      </c>
      <c r="B1103">
        <v>132219</v>
      </c>
      <c r="C1103">
        <v>0.8</v>
      </c>
      <c r="D1103">
        <v>491</v>
      </c>
      <c r="E1103">
        <v>392.923</v>
      </c>
      <c r="H1103">
        <v>1102</v>
      </c>
      <c r="I1103">
        <v>155379</v>
      </c>
      <c r="J1103">
        <v>0.8</v>
      </c>
      <c r="K1103">
        <v>483</v>
      </c>
      <c r="L1103">
        <v>365.34899999999999</v>
      </c>
      <c r="O1103">
        <v>1102</v>
      </c>
      <c r="P1103">
        <v>184470</v>
      </c>
      <c r="Q1103">
        <v>0.8</v>
      </c>
      <c r="R1103">
        <v>557</v>
      </c>
      <c r="S1103">
        <v>372.24299999999999</v>
      </c>
    </row>
    <row r="1104" spans="1:19" x14ac:dyDescent="0.3">
      <c r="A1104">
        <v>1103</v>
      </c>
      <c r="B1104">
        <v>132525</v>
      </c>
      <c r="C1104">
        <v>0.8</v>
      </c>
      <c r="D1104">
        <v>492</v>
      </c>
      <c r="E1104">
        <v>413.60300000000001</v>
      </c>
      <c r="H1104">
        <v>1103</v>
      </c>
      <c r="I1104">
        <v>155601</v>
      </c>
      <c r="J1104">
        <v>0.8</v>
      </c>
      <c r="K1104">
        <v>483</v>
      </c>
      <c r="L1104">
        <v>351.56200000000001</v>
      </c>
      <c r="O1104">
        <v>1103</v>
      </c>
      <c r="P1104">
        <v>184753</v>
      </c>
      <c r="Q1104">
        <v>0.8</v>
      </c>
      <c r="R1104">
        <v>556</v>
      </c>
      <c r="S1104">
        <v>427.39</v>
      </c>
    </row>
    <row r="1105" spans="1:19" x14ac:dyDescent="0.3">
      <c r="A1105">
        <v>1104</v>
      </c>
      <c r="B1105">
        <v>132816</v>
      </c>
      <c r="C1105">
        <v>0.8</v>
      </c>
      <c r="D1105">
        <v>492</v>
      </c>
      <c r="E1105">
        <v>386.029</v>
      </c>
      <c r="H1105">
        <v>1104</v>
      </c>
      <c r="I1105">
        <v>155870</v>
      </c>
      <c r="J1105">
        <v>0.8</v>
      </c>
      <c r="K1105">
        <v>483</v>
      </c>
      <c r="L1105">
        <v>358.45600000000002</v>
      </c>
      <c r="O1105">
        <v>1104</v>
      </c>
      <c r="P1105">
        <v>185070</v>
      </c>
      <c r="Q1105">
        <v>0.8</v>
      </c>
      <c r="R1105">
        <v>556</v>
      </c>
      <c r="S1105">
        <v>344.66899999999998</v>
      </c>
    </row>
    <row r="1106" spans="1:19" x14ac:dyDescent="0.3">
      <c r="A1106">
        <v>1105</v>
      </c>
      <c r="B1106">
        <v>133052</v>
      </c>
      <c r="C1106">
        <v>0.8</v>
      </c>
      <c r="D1106">
        <v>491</v>
      </c>
      <c r="E1106">
        <v>386.029</v>
      </c>
      <c r="H1106">
        <v>1105</v>
      </c>
      <c r="I1106">
        <v>156147</v>
      </c>
      <c r="J1106">
        <v>0.8</v>
      </c>
      <c r="K1106">
        <v>483</v>
      </c>
      <c r="L1106">
        <v>392.923</v>
      </c>
      <c r="O1106">
        <v>1105</v>
      </c>
      <c r="P1106">
        <v>185392</v>
      </c>
      <c r="Q1106">
        <v>0.8</v>
      </c>
      <c r="R1106">
        <v>555</v>
      </c>
      <c r="S1106">
        <v>386.029</v>
      </c>
    </row>
    <row r="1107" spans="1:19" x14ac:dyDescent="0.3">
      <c r="A1107">
        <v>1106</v>
      </c>
      <c r="B1107">
        <v>133415</v>
      </c>
      <c r="C1107">
        <v>0.8</v>
      </c>
      <c r="D1107">
        <v>492</v>
      </c>
      <c r="E1107">
        <v>441.17599999999999</v>
      </c>
      <c r="H1107">
        <v>1106</v>
      </c>
      <c r="I1107">
        <v>156426</v>
      </c>
      <c r="J1107">
        <v>0.8</v>
      </c>
      <c r="K1107">
        <v>483</v>
      </c>
      <c r="L1107">
        <v>372.24299999999999</v>
      </c>
      <c r="O1107">
        <v>1106</v>
      </c>
      <c r="P1107">
        <v>185737</v>
      </c>
      <c r="Q1107">
        <v>0.8</v>
      </c>
      <c r="R1107">
        <v>555</v>
      </c>
      <c r="S1107">
        <v>386.029</v>
      </c>
    </row>
    <row r="1108" spans="1:19" x14ac:dyDescent="0.3">
      <c r="A1108">
        <v>1107</v>
      </c>
      <c r="B1108">
        <v>134059</v>
      </c>
      <c r="C1108">
        <v>0.8</v>
      </c>
      <c r="D1108">
        <v>491</v>
      </c>
      <c r="E1108">
        <v>365.34899999999999</v>
      </c>
      <c r="H1108">
        <v>1107</v>
      </c>
      <c r="I1108">
        <v>156650</v>
      </c>
      <c r="J1108">
        <v>0.8</v>
      </c>
      <c r="K1108">
        <v>483</v>
      </c>
      <c r="L1108">
        <v>372.24299999999999</v>
      </c>
      <c r="O1108">
        <v>1107</v>
      </c>
      <c r="P1108">
        <v>186066</v>
      </c>
      <c r="Q1108">
        <v>0.8</v>
      </c>
      <c r="R1108">
        <v>554</v>
      </c>
      <c r="S1108">
        <v>372.24299999999999</v>
      </c>
    </row>
    <row r="1109" spans="1:19" x14ac:dyDescent="0.3">
      <c r="A1109">
        <v>1108</v>
      </c>
      <c r="B1109">
        <v>134298</v>
      </c>
      <c r="C1109">
        <v>0.8</v>
      </c>
      <c r="D1109">
        <v>492</v>
      </c>
      <c r="E1109">
        <v>434.28300000000002</v>
      </c>
      <c r="H1109">
        <v>1108</v>
      </c>
      <c r="I1109">
        <v>156919</v>
      </c>
      <c r="J1109">
        <v>0.8</v>
      </c>
      <c r="K1109">
        <v>483</v>
      </c>
      <c r="L1109">
        <v>358.45600000000002</v>
      </c>
      <c r="O1109">
        <v>1108</v>
      </c>
      <c r="P1109">
        <v>186341</v>
      </c>
      <c r="Q1109">
        <v>0.8</v>
      </c>
      <c r="R1109">
        <v>554</v>
      </c>
      <c r="S1109">
        <v>427.39</v>
      </c>
    </row>
    <row r="1110" spans="1:19" x14ac:dyDescent="0.3">
      <c r="A1110">
        <v>1109</v>
      </c>
      <c r="B1110">
        <v>134605</v>
      </c>
      <c r="C1110">
        <v>0.8</v>
      </c>
      <c r="D1110">
        <v>490</v>
      </c>
      <c r="E1110">
        <v>496.32400000000001</v>
      </c>
      <c r="H1110">
        <v>1109</v>
      </c>
      <c r="I1110">
        <v>157263</v>
      </c>
      <c r="J1110">
        <v>0.8</v>
      </c>
      <c r="K1110">
        <v>483</v>
      </c>
      <c r="L1110">
        <v>427.39</v>
      </c>
      <c r="O1110">
        <v>1109</v>
      </c>
      <c r="P1110">
        <v>186684</v>
      </c>
      <c r="Q1110">
        <v>0.8</v>
      </c>
      <c r="R1110">
        <v>553</v>
      </c>
      <c r="S1110">
        <v>386.029</v>
      </c>
    </row>
    <row r="1111" spans="1:19" x14ac:dyDescent="0.3">
      <c r="A1111">
        <v>1110</v>
      </c>
      <c r="B1111">
        <v>134896</v>
      </c>
      <c r="C1111">
        <v>0.8</v>
      </c>
      <c r="D1111">
        <v>491</v>
      </c>
      <c r="E1111">
        <v>392.923</v>
      </c>
      <c r="H1111">
        <v>1110</v>
      </c>
      <c r="I1111">
        <v>157605</v>
      </c>
      <c r="J1111">
        <v>0.8</v>
      </c>
      <c r="K1111">
        <v>483</v>
      </c>
      <c r="L1111">
        <v>399.81599999999997</v>
      </c>
      <c r="O1111">
        <v>1110</v>
      </c>
      <c r="P1111">
        <v>187029</v>
      </c>
      <c r="Q1111">
        <v>0.8</v>
      </c>
      <c r="R1111">
        <v>552</v>
      </c>
      <c r="S1111">
        <v>392.923</v>
      </c>
    </row>
    <row r="1112" spans="1:19" x14ac:dyDescent="0.3">
      <c r="A1112">
        <v>1111</v>
      </c>
      <c r="B1112">
        <v>135187</v>
      </c>
      <c r="C1112">
        <v>0.8</v>
      </c>
      <c r="D1112">
        <v>490</v>
      </c>
      <c r="E1112">
        <v>427.39</v>
      </c>
      <c r="H1112">
        <v>1111</v>
      </c>
      <c r="I1112">
        <v>157714</v>
      </c>
      <c r="J1112">
        <v>0.8</v>
      </c>
      <c r="K1112">
        <v>482</v>
      </c>
      <c r="L1112">
        <v>351.56200000000001</v>
      </c>
      <c r="O1112">
        <v>1111</v>
      </c>
      <c r="P1112">
        <v>187361</v>
      </c>
      <c r="Q1112">
        <v>0.8</v>
      </c>
      <c r="R1112">
        <v>552</v>
      </c>
      <c r="S1112">
        <v>379.13600000000002</v>
      </c>
    </row>
    <row r="1113" spans="1:19" x14ac:dyDescent="0.3">
      <c r="A1113">
        <v>1112</v>
      </c>
      <c r="B1113">
        <v>135487</v>
      </c>
      <c r="C1113">
        <v>0.8</v>
      </c>
      <c r="D1113">
        <v>490</v>
      </c>
      <c r="E1113">
        <v>413.60300000000001</v>
      </c>
      <c r="H1113">
        <v>1112</v>
      </c>
      <c r="I1113">
        <v>157990</v>
      </c>
      <c r="J1113">
        <v>0.8</v>
      </c>
      <c r="K1113">
        <v>482</v>
      </c>
      <c r="L1113">
        <v>351.56200000000001</v>
      </c>
      <c r="O1113">
        <v>1112</v>
      </c>
      <c r="P1113">
        <v>187708</v>
      </c>
      <c r="Q1113">
        <v>0.8</v>
      </c>
      <c r="R1113">
        <v>552</v>
      </c>
      <c r="S1113">
        <v>358.45600000000002</v>
      </c>
    </row>
    <row r="1114" spans="1:19" x14ac:dyDescent="0.3">
      <c r="A1114">
        <v>1113</v>
      </c>
      <c r="B1114">
        <v>135788</v>
      </c>
      <c r="C1114">
        <v>0.8</v>
      </c>
      <c r="D1114">
        <v>490</v>
      </c>
      <c r="E1114">
        <v>392.923</v>
      </c>
      <c r="H1114">
        <v>1113</v>
      </c>
      <c r="I1114">
        <v>158156</v>
      </c>
      <c r="J1114">
        <v>0.8</v>
      </c>
      <c r="K1114">
        <v>482</v>
      </c>
      <c r="L1114">
        <v>482.53699999999998</v>
      </c>
      <c r="O1114">
        <v>1113</v>
      </c>
      <c r="P1114">
        <v>188003</v>
      </c>
      <c r="Q1114">
        <v>0.8</v>
      </c>
      <c r="R1114">
        <v>551</v>
      </c>
      <c r="S1114">
        <v>392.923</v>
      </c>
    </row>
    <row r="1115" spans="1:19" x14ac:dyDescent="0.3">
      <c r="A1115">
        <v>1114</v>
      </c>
      <c r="B1115">
        <v>136072</v>
      </c>
      <c r="C1115">
        <v>0.8</v>
      </c>
      <c r="D1115">
        <v>489</v>
      </c>
      <c r="E1115">
        <v>406.71</v>
      </c>
      <c r="H1115">
        <v>1114</v>
      </c>
      <c r="I1115">
        <v>158509</v>
      </c>
      <c r="J1115">
        <v>0.8</v>
      </c>
      <c r="K1115">
        <v>482</v>
      </c>
      <c r="L1115">
        <v>427.39</v>
      </c>
      <c r="O1115">
        <v>1114</v>
      </c>
      <c r="P1115">
        <v>188335</v>
      </c>
      <c r="Q1115">
        <v>0.8</v>
      </c>
      <c r="R1115">
        <v>550</v>
      </c>
      <c r="S1115">
        <v>399.81599999999997</v>
      </c>
    </row>
    <row r="1116" spans="1:19" x14ac:dyDescent="0.3">
      <c r="A1116">
        <v>1115</v>
      </c>
      <c r="B1116">
        <v>136369</v>
      </c>
      <c r="C1116">
        <v>0.8</v>
      </c>
      <c r="D1116">
        <v>490</v>
      </c>
      <c r="E1116">
        <v>386.029</v>
      </c>
      <c r="H1116">
        <v>1115</v>
      </c>
      <c r="I1116">
        <v>158853</v>
      </c>
      <c r="J1116">
        <v>0.8</v>
      </c>
      <c r="K1116">
        <v>482</v>
      </c>
      <c r="L1116">
        <v>337.77600000000001</v>
      </c>
      <c r="O1116">
        <v>1115</v>
      </c>
      <c r="P1116">
        <v>188686</v>
      </c>
      <c r="Q1116">
        <v>0.8</v>
      </c>
      <c r="R1116">
        <v>549</v>
      </c>
      <c r="S1116">
        <v>427.39</v>
      </c>
    </row>
    <row r="1117" spans="1:19" x14ac:dyDescent="0.3">
      <c r="A1117">
        <v>1116</v>
      </c>
      <c r="B1117">
        <v>136675</v>
      </c>
      <c r="C1117">
        <v>0.8</v>
      </c>
      <c r="D1117">
        <v>490</v>
      </c>
      <c r="E1117">
        <v>420.49599999999998</v>
      </c>
      <c r="H1117">
        <v>1116</v>
      </c>
      <c r="I1117">
        <v>159131</v>
      </c>
      <c r="J1117">
        <v>0.8</v>
      </c>
      <c r="K1117">
        <v>482</v>
      </c>
      <c r="L1117">
        <v>358.45600000000002</v>
      </c>
      <c r="O1117">
        <v>1116</v>
      </c>
      <c r="P1117">
        <v>189038</v>
      </c>
      <c r="Q1117">
        <v>0.8</v>
      </c>
      <c r="R1117">
        <v>549</v>
      </c>
      <c r="S1117">
        <v>399.81599999999997</v>
      </c>
    </row>
    <row r="1118" spans="1:19" x14ac:dyDescent="0.3">
      <c r="A1118">
        <v>1117</v>
      </c>
      <c r="B1118">
        <v>136899</v>
      </c>
      <c r="C1118">
        <v>0.8</v>
      </c>
      <c r="D1118">
        <v>489</v>
      </c>
      <c r="E1118">
        <v>399.81599999999997</v>
      </c>
      <c r="H1118">
        <v>1117</v>
      </c>
      <c r="I1118">
        <v>159422</v>
      </c>
      <c r="J1118">
        <v>0.8</v>
      </c>
      <c r="K1118">
        <v>482</v>
      </c>
      <c r="L1118">
        <v>420.49599999999998</v>
      </c>
      <c r="O1118">
        <v>1117</v>
      </c>
      <c r="P1118">
        <v>189430</v>
      </c>
      <c r="Q1118">
        <v>0.8</v>
      </c>
      <c r="R1118">
        <v>549</v>
      </c>
      <c r="S1118">
        <v>399.81599999999997</v>
      </c>
    </row>
    <row r="1119" spans="1:19" x14ac:dyDescent="0.3">
      <c r="A1119">
        <v>1118</v>
      </c>
      <c r="B1119">
        <v>137183</v>
      </c>
      <c r="C1119">
        <v>0.8</v>
      </c>
      <c r="D1119">
        <v>489</v>
      </c>
      <c r="E1119">
        <v>386.029</v>
      </c>
      <c r="H1119">
        <v>1118</v>
      </c>
      <c r="I1119">
        <v>159609</v>
      </c>
      <c r="J1119">
        <v>0.8</v>
      </c>
      <c r="K1119">
        <v>482</v>
      </c>
      <c r="L1119">
        <v>475.64299999999997</v>
      </c>
      <c r="O1119">
        <v>1118</v>
      </c>
      <c r="P1119">
        <v>189851</v>
      </c>
      <c r="Q1119">
        <v>0.8</v>
      </c>
      <c r="R1119">
        <v>548</v>
      </c>
      <c r="S1119">
        <v>434.28300000000002</v>
      </c>
    </row>
    <row r="1120" spans="1:19" x14ac:dyDescent="0.3">
      <c r="A1120">
        <v>1119</v>
      </c>
      <c r="B1120">
        <v>137299</v>
      </c>
      <c r="C1120">
        <v>0.8</v>
      </c>
      <c r="D1120">
        <v>489</v>
      </c>
      <c r="E1120">
        <v>420.49599999999998</v>
      </c>
      <c r="H1120">
        <v>1119</v>
      </c>
      <c r="I1120">
        <v>159887</v>
      </c>
      <c r="J1120">
        <v>0.8</v>
      </c>
      <c r="K1120">
        <v>482</v>
      </c>
      <c r="L1120">
        <v>344.66899999999998</v>
      </c>
      <c r="O1120">
        <v>1119</v>
      </c>
      <c r="P1120">
        <v>190133</v>
      </c>
      <c r="Q1120">
        <v>0.8</v>
      </c>
      <c r="R1120">
        <v>547</v>
      </c>
      <c r="S1120">
        <v>372.24299999999999</v>
      </c>
    </row>
    <row r="1121" spans="1:19" x14ac:dyDescent="0.3">
      <c r="A1121">
        <v>1120</v>
      </c>
      <c r="B1121">
        <v>137487</v>
      </c>
      <c r="C1121">
        <v>0.8</v>
      </c>
      <c r="D1121">
        <v>490</v>
      </c>
      <c r="E1121">
        <v>468.75</v>
      </c>
      <c r="H1121">
        <v>1120</v>
      </c>
      <c r="I1121">
        <v>160229</v>
      </c>
      <c r="J1121">
        <v>0.8</v>
      </c>
      <c r="K1121">
        <v>481</v>
      </c>
      <c r="L1121">
        <v>386.029</v>
      </c>
      <c r="O1121">
        <v>1120</v>
      </c>
      <c r="P1121">
        <v>190587</v>
      </c>
      <c r="Q1121">
        <v>0.8</v>
      </c>
      <c r="R1121">
        <v>547</v>
      </c>
      <c r="S1121">
        <v>386.029</v>
      </c>
    </row>
    <row r="1122" spans="1:19" x14ac:dyDescent="0.3">
      <c r="A1122">
        <v>1121</v>
      </c>
      <c r="B1122">
        <v>137833</v>
      </c>
      <c r="C1122">
        <v>0.8</v>
      </c>
      <c r="D1122">
        <v>489</v>
      </c>
      <c r="E1122">
        <v>372.24299999999999</v>
      </c>
      <c r="H1122">
        <v>1121</v>
      </c>
      <c r="I1122">
        <v>160596</v>
      </c>
      <c r="J1122">
        <v>0.8</v>
      </c>
      <c r="K1122">
        <v>482</v>
      </c>
      <c r="L1122">
        <v>392.923</v>
      </c>
      <c r="O1122">
        <v>1121</v>
      </c>
      <c r="P1122">
        <v>191055</v>
      </c>
      <c r="Q1122">
        <v>0.8</v>
      </c>
      <c r="R1122">
        <v>546</v>
      </c>
      <c r="S1122">
        <v>392.923</v>
      </c>
    </row>
    <row r="1123" spans="1:19" x14ac:dyDescent="0.3">
      <c r="A1123">
        <v>1122</v>
      </c>
      <c r="B1123">
        <v>138106</v>
      </c>
      <c r="C1123">
        <v>0.8</v>
      </c>
      <c r="D1123">
        <v>489</v>
      </c>
      <c r="E1123">
        <v>365.34899999999999</v>
      </c>
      <c r="H1123">
        <v>1122</v>
      </c>
      <c r="I1123">
        <v>160998</v>
      </c>
      <c r="J1123">
        <v>0.8</v>
      </c>
      <c r="K1123">
        <v>481</v>
      </c>
      <c r="L1123">
        <v>344.66899999999998</v>
      </c>
      <c r="O1123">
        <v>1122</v>
      </c>
      <c r="P1123">
        <v>191464</v>
      </c>
      <c r="Q1123">
        <v>0.8</v>
      </c>
      <c r="R1123">
        <v>545</v>
      </c>
      <c r="S1123">
        <v>413.60300000000001</v>
      </c>
    </row>
    <row r="1124" spans="1:19" x14ac:dyDescent="0.3">
      <c r="A1124">
        <v>1123</v>
      </c>
      <c r="B1124">
        <v>138392</v>
      </c>
      <c r="C1124">
        <v>0.8</v>
      </c>
      <c r="D1124">
        <v>489</v>
      </c>
      <c r="E1124">
        <v>372.24299999999999</v>
      </c>
      <c r="H1124">
        <v>1123</v>
      </c>
      <c r="I1124">
        <v>161164</v>
      </c>
      <c r="J1124">
        <v>0.8</v>
      </c>
      <c r="K1124">
        <v>481</v>
      </c>
      <c r="L1124">
        <v>365.34899999999999</v>
      </c>
      <c r="O1124">
        <v>1123</v>
      </c>
      <c r="P1124">
        <v>191741</v>
      </c>
      <c r="Q1124">
        <v>0.8</v>
      </c>
      <c r="R1124">
        <v>546</v>
      </c>
      <c r="S1124">
        <v>434.28300000000002</v>
      </c>
    </row>
    <row r="1125" spans="1:19" x14ac:dyDescent="0.3">
      <c r="A1125">
        <v>1124</v>
      </c>
      <c r="B1125">
        <v>138687</v>
      </c>
      <c r="C1125">
        <v>0.8</v>
      </c>
      <c r="D1125">
        <v>489</v>
      </c>
      <c r="E1125">
        <v>372.24299999999999</v>
      </c>
      <c r="H1125">
        <v>1124</v>
      </c>
      <c r="I1125">
        <v>161468</v>
      </c>
      <c r="J1125">
        <v>0.8</v>
      </c>
      <c r="K1125">
        <v>481</v>
      </c>
      <c r="L1125">
        <v>420.49599999999998</v>
      </c>
      <c r="O1125">
        <v>1124</v>
      </c>
      <c r="P1125">
        <v>192083</v>
      </c>
      <c r="Q1125">
        <v>0.8</v>
      </c>
      <c r="R1125">
        <v>545</v>
      </c>
      <c r="S1125">
        <v>344.66899999999998</v>
      </c>
    </row>
    <row r="1126" spans="1:19" x14ac:dyDescent="0.3">
      <c r="A1126">
        <v>1125</v>
      </c>
      <c r="B1126">
        <v>138922</v>
      </c>
      <c r="C1126">
        <v>0.8</v>
      </c>
      <c r="D1126">
        <v>488</v>
      </c>
      <c r="E1126">
        <v>420.49599999999998</v>
      </c>
      <c r="H1126">
        <v>1125</v>
      </c>
      <c r="I1126">
        <v>161766</v>
      </c>
      <c r="J1126">
        <v>0.8</v>
      </c>
      <c r="K1126">
        <v>481</v>
      </c>
      <c r="L1126">
        <v>420.49599999999998</v>
      </c>
      <c r="O1126">
        <v>1125</v>
      </c>
      <c r="P1126">
        <v>192416</v>
      </c>
      <c r="Q1126">
        <v>0.8</v>
      </c>
      <c r="R1126">
        <v>544</v>
      </c>
      <c r="S1126">
        <v>372.24299999999999</v>
      </c>
    </row>
    <row r="1127" spans="1:19" x14ac:dyDescent="0.3">
      <c r="A1127">
        <v>1126</v>
      </c>
      <c r="B1127">
        <v>139252</v>
      </c>
      <c r="C1127">
        <v>0.8</v>
      </c>
      <c r="D1127">
        <v>488</v>
      </c>
      <c r="E1127">
        <v>406.71</v>
      </c>
      <c r="H1127">
        <v>1126</v>
      </c>
      <c r="I1127">
        <v>162048</v>
      </c>
      <c r="J1127">
        <v>0.8</v>
      </c>
      <c r="K1127">
        <v>481</v>
      </c>
      <c r="L1127">
        <v>379.13600000000002</v>
      </c>
      <c r="O1127">
        <v>1126</v>
      </c>
      <c r="P1127">
        <v>192763</v>
      </c>
      <c r="Q1127">
        <v>0.8</v>
      </c>
      <c r="R1127">
        <v>544</v>
      </c>
      <c r="S1127">
        <v>406.71</v>
      </c>
    </row>
    <row r="1128" spans="1:19" x14ac:dyDescent="0.3">
      <c r="A1128">
        <v>1127</v>
      </c>
      <c r="B1128">
        <v>139535</v>
      </c>
      <c r="C1128">
        <v>0.8</v>
      </c>
      <c r="D1128">
        <v>488</v>
      </c>
      <c r="E1128">
        <v>413.60300000000001</v>
      </c>
      <c r="H1128">
        <v>1127</v>
      </c>
      <c r="I1128">
        <v>162348</v>
      </c>
      <c r="J1128">
        <v>0.8</v>
      </c>
      <c r="K1128">
        <v>481</v>
      </c>
      <c r="L1128">
        <v>420.49599999999998</v>
      </c>
      <c r="O1128">
        <v>1127</v>
      </c>
      <c r="P1128">
        <v>193160</v>
      </c>
      <c r="Q1128">
        <v>0.8</v>
      </c>
      <c r="R1128">
        <v>544</v>
      </c>
      <c r="S1128">
        <v>365.34899999999999</v>
      </c>
    </row>
    <row r="1129" spans="1:19" x14ac:dyDescent="0.3">
      <c r="A1129">
        <v>1128</v>
      </c>
      <c r="B1129">
        <v>139822</v>
      </c>
      <c r="C1129">
        <v>0.8</v>
      </c>
      <c r="D1129">
        <v>488</v>
      </c>
      <c r="E1129">
        <v>468.75</v>
      </c>
      <c r="H1129">
        <v>1128</v>
      </c>
      <c r="I1129">
        <v>162530</v>
      </c>
      <c r="J1129">
        <v>0.8</v>
      </c>
      <c r="K1129">
        <v>481</v>
      </c>
      <c r="L1129">
        <v>413.60300000000001</v>
      </c>
      <c r="O1129">
        <v>1128</v>
      </c>
      <c r="P1129">
        <v>193539</v>
      </c>
      <c r="Q1129">
        <v>0.8</v>
      </c>
      <c r="R1129">
        <v>543</v>
      </c>
      <c r="S1129">
        <v>358.45600000000002</v>
      </c>
    </row>
    <row r="1130" spans="1:19" x14ac:dyDescent="0.3">
      <c r="A1130">
        <v>1129</v>
      </c>
      <c r="B1130">
        <v>140094</v>
      </c>
      <c r="C1130">
        <v>0.8</v>
      </c>
      <c r="D1130">
        <v>488</v>
      </c>
      <c r="E1130">
        <v>379.13600000000002</v>
      </c>
      <c r="H1130">
        <v>1129</v>
      </c>
      <c r="I1130">
        <v>162825</v>
      </c>
      <c r="J1130">
        <v>0.8</v>
      </c>
      <c r="K1130">
        <v>480</v>
      </c>
      <c r="L1130">
        <v>392.923</v>
      </c>
      <c r="O1130">
        <v>1129</v>
      </c>
      <c r="P1130">
        <v>193954</v>
      </c>
      <c r="Q1130">
        <v>0.8</v>
      </c>
      <c r="R1130">
        <v>542</v>
      </c>
      <c r="S1130">
        <v>386.029</v>
      </c>
    </row>
    <row r="1131" spans="1:19" x14ac:dyDescent="0.3">
      <c r="A1131">
        <v>1130</v>
      </c>
      <c r="B1131">
        <v>140660</v>
      </c>
      <c r="C1131">
        <v>0.8</v>
      </c>
      <c r="D1131">
        <v>488</v>
      </c>
      <c r="E1131">
        <v>386.029</v>
      </c>
      <c r="H1131">
        <v>1130</v>
      </c>
      <c r="I1131">
        <v>163000</v>
      </c>
      <c r="J1131">
        <v>0.8</v>
      </c>
      <c r="K1131">
        <v>481</v>
      </c>
      <c r="L1131">
        <v>406.71</v>
      </c>
      <c r="O1131">
        <v>1130</v>
      </c>
      <c r="P1131">
        <v>194273</v>
      </c>
      <c r="Q1131">
        <v>0.8</v>
      </c>
      <c r="R1131">
        <v>541</v>
      </c>
      <c r="S1131">
        <v>358.45600000000002</v>
      </c>
    </row>
    <row r="1132" spans="1:19" x14ac:dyDescent="0.3">
      <c r="A1132">
        <v>1131</v>
      </c>
      <c r="B1132">
        <v>140998</v>
      </c>
      <c r="C1132">
        <v>0.8</v>
      </c>
      <c r="D1132">
        <v>487</v>
      </c>
      <c r="E1132">
        <v>379.13600000000002</v>
      </c>
      <c r="H1132">
        <v>1131</v>
      </c>
      <c r="I1132">
        <v>163292</v>
      </c>
      <c r="J1132">
        <v>0.8</v>
      </c>
      <c r="K1132">
        <v>481</v>
      </c>
      <c r="L1132">
        <v>379.13600000000002</v>
      </c>
      <c r="O1132">
        <v>1131</v>
      </c>
      <c r="P1132">
        <v>194540</v>
      </c>
      <c r="Q1132">
        <v>0.8</v>
      </c>
      <c r="R1132">
        <v>541</v>
      </c>
      <c r="S1132">
        <v>344.66899999999998</v>
      </c>
    </row>
    <row r="1133" spans="1:19" x14ac:dyDescent="0.3">
      <c r="A1133">
        <v>1132</v>
      </c>
      <c r="B1133">
        <v>141216</v>
      </c>
      <c r="C1133">
        <v>0.8</v>
      </c>
      <c r="D1133">
        <v>488</v>
      </c>
      <c r="E1133">
        <v>399.81599999999997</v>
      </c>
      <c r="H1133">
        <v>1132</v>
      </c>
      <c r="I1133">
        <v>163419</v>
      </c>
      <c r="J1133">
        <v>0.8</v>
      </c>
      <c r="K1133">
        <v>480</v>
      </c>
      <c r="L1133">
        <v>441.17599999999999</v>
      </c>
      <c r="O1133">
        <v>1132</v>
      </c>
      <c r="P1133">
        <v>194816</v>
      </c>
      <c r="Q1133">
        <v>0.8</v>
      </c>
      <c r="R1133">
        <v>541</v>
      </c>
      <c r="S1133">
        <v>413.60300000000001</v>
      </c>
    </row>
    <row r="1134" spans="1:19" x14ac:dyDescent="0.3">
      <c r="A1134">
        <v>1133</v>
      </c>
      <c r="B1134">
        <v>141563</v>
      </c>
      <c r="C1134">
        <v>0.8</v>
      </c>
      <c r="D1134">
        <v>487</v>
      </c>
      <c r="E1134">
        <v>406.71</v>
      </c>
      <c r="H1134">
        <v>1133</v>
      </c>
      <c r="I1134">
        <v>163661</v>
      </c>
      <c r="J1134">
        <v>0.8</v>
      </c>
      <c r="K1134">
        <v>480</v>
      </c>
      <c r="L1134">
        <v>434.28300000000002</v>
      </c>
      <c r="O1134">
        <v>1133</v>
      </c>
      <c r="P1134">
        <v>195140</v>
      </c>
      <c r="Q1134">
        <v>0.8</v>
      </c>
      <c r="R1134">
        <v>541</v>
      </c>
      <c r="S1134">
        <v>323.98899999999998</v>
      </c>
    </row>
    <row r="1135" spans="1:19" x14ac:dyDescent="0.3">
      <c r="A1135">
        <v>1134</v>
      </c>
      <c r="B1135">
        <v>141958</v>
      </c>
      <c r="C1135">
        <v>0.8</v>
      </c>
      <c r="D1135">
        <v>487</v>
      </c>
      <c r="E1135">
        <v>365.34899999999999</v>
      </c>
      <c r="H1135">
        <v>1134</v>
      </c>
      <c r="I1135">
        <v>163954</v>
      </c>
      <c r="J1135">
        <v>0.8</v>
      </c>
      <c r="K1135">
        <v>481</v>
      </c>
      <c r="L1135">
        <v>392.923</v>
      </c>
      <c r="O1135">
        <v>1134</v>
      </c>
      <c r="P1135">
        <v>195501</v>
      </c>
      <c r="Q1135">
        <v>0.8</v>
      </c>
      <c r="R1135">
        <v>540</v>
      </c>
      <c r="S1135">
        <v>351.56200000000001</v>
      </c>
    </row>
    <row r="1136" spans="1:19" x14ac:dyDescent="0.3">
      <c r="A1136">
        <v>1135</v>
      </c>
      <c r="B1136">
        <v>142178</v>
      </c>
      <c r="C1136">
        <v>0.8</v>
      </c>
      <c r="D1136">
        <v>487</v>
      </c>
      <c r="E1136">
        <v>392.923</v>
      </c>
      <c r="H1136">
        <v>1135</v>
      </c>
      <c r="I1136">
        <v>164244</v>
      </c>
      <c r="J1136">
        <v>0.8</v>
      </c>
      <c r="K1136">
        <v>480</v>
      </c>
      <c r="L1136">
        <v>420.49599999999998</v>
      </c>
      <c r="O1136">
        <v>1135</v>
      </c>
      <c r="P1136">
        <v>195823</v>
      </c>
      <c r="Q1136">
        <v>0.8</v>
      </c>
      <c r="R1136">
        <v>540</v>
      </c>
      <c r="S1136">
        <v>365.34899999999999</v>
      </c>
    </row>
    <row r="1137" spans="1:19" x14ac:dyDescent="0.3">
      <c r="A1137">
        <v>1136</v>
      </c>
      <c r="B1137">
        <v>142455</v>
      </c>
      <c r="C1137">
        <v>0.8</v>
      </c>
      <c r="D1137">
        <v>486</v>
      </c>
      <c r="E1137">
        <v>392.923</v>
      </c>
      <c r="H1137">
        <v>1136</v>
      </c>
      <c r="I1137">
        <v>164541</v>
      </c>
      <c r="J1137">
        <v>0.8</v>
      </c>
      <c r="K1137">
        <v>479</v>
      </c>
      <c r="L1137">
        <v>406.71</v>
      </c>
      <c r="O1137">
        <v>1136</v>
      </c>
      <c r="P1137">
        <v>196046</v>
      </c>
      <c r="Q1137">
        <v>0.8</v>
      </c>
      <c r="R1137">
        <v>539</v>
      </c>
      <c r="S1137">
        <v>386.029</v>
      </c>
    </row>
    <row r="1138" spans="1:19" x14ac:dyDescent="0.3">
      <c r="A1138">
        <v>1137</v>
      </c>
      <c r="B1138">
        <v>142812</v>
      </c>
      <c r="C1138">
        <v>0.8</v>
      </c>
      <c r="D1138">
        <v>487</v>
      </c>
      <c r="E1138">
        <v>392.923</v>
      </c>
      <c r="H1138">
        <v>1137</v>
      </c>
      <c r="I1138">
        <v>164848</v>
      </c>
      <c r="J1138">
        <v>0.8</v>
      </c>
      <c r="K1138">
        <v>480</v>
      </c>
      <c r="L1138">
        <v>441.17599999999999</v>
      </c>
      <c r="O1138">
        <v>1137</v>
      </c>
      <c r="P1138">
        <v>196343</v>
      </c>
      <c r="Q1138">
        <v>0.8</v>
      </c>
      <c r="R1138">
        <v>539</v>
      </c>
      <c r="S1138">
        <v>323.98899999999998</v>
      </c>
    </row>
    <row r="1139" spans="1:19" x14ac:dyDescent="0.3">
      <c r="A1139">
        <v>1138</v>
      </c>
      <c r="B1139">
        <v>143091</v>
      </c>
      <c r="C1139">
        <v>0.8</v>
      </c>
      <c r="D1139">
        <v>486</v>
      </c>
      <c r="E1139">
        <v>358.45600000000002</v>
      </c>
      <c r="H1139">
        <v>1138</v>
      </c>
      <c r="I1139">
        <v>165188</v>
      </c>
      <c r="J1139">
        <v>0.8</v>
      </c>
      <c r="K1139">
        <v>480</v>
      </c>
      <c r="L1139">
        <v>420.49599999999998</v>
      </c>
      <c r="O1139">
        <v>1138</v>
      </c>
      <c r="P1139">
        <v>196755</v>
      </c>
      <c r="Q1139">
        <v>0.8</v>
      </c>
      <c r="R1139">
        <v>539</v>
      </c>
      <c r="S1139">
        <v>289.52199999999999</v>
      </c>
    </row>
    <row r="1140" spans="1:19" x14ac:dyDescent="0.3">
      <c r="A1140">
        <v>1139</v>
      </c>
      <c r="B1140">
        <v>143374</v>
      </c>
      <c r="C1140">
        <v>0.8</v>
      </c>
      <c r="D1140">
        <v>486</v>
      </c>
      <c r="E1140">
        <v>386.029</v>
      </c>
      <c r="H1140">
        <v>1139</v>
      </c>
      <c r="I1140">
        <v>165488</v>
      </c>
      <c r="J1140">
        <v>0.8</v>
      </c>
      <c r="K1140">
        <v>480</v>
      </c>
      <c r="L1140">
        <v>434.28300000000002</v>
      </c>
      <c r="O1140">
        <v>1139</v>
      </c>
      <c r="P1140">
        <v>197019</v>
      </c>
      <c r="Q1140">
        <v>0.8</v>
      </c>
      <c r="R1140">
        <v>539</v>
      </c>
      <c r="S1140">
        <v>358.45600000000002</v>
      </c>
    </row>
    <row r="1141" spans="1:19" x14ac:dyDescent="0.3">
      <c r="A1141">
        <v>1140</v>
      </c>
      <c r="B1141">
        <v>143668</v>
      </c>
      <c r="C1141">
        <v>0.8</v>
      </c>
      <c r="D1141">
        <v>486</v>
      </c>
      <c r="E1141">
        <v>420.49599999999998</v>
      </c>
      <c r="H1141">
        <v>1140</v>
      </c>
      <c r="I1141">
        <v>165903</v>
      </c>
      <c r="J1141">
        <v>0.8</v>
      </c>
      <c r="K1141">
        <v>480</v>
      </c>
      <c r="L1141">
        <v>434.28300000000002</v>
      </c>
      <c r="O1141">
        <v>1140</v>
      </c>
      <c r="P1141">
        <v>197313</v>
      </c>
      <c r="Q1141">
        <v>0.8</v>
      </c>
      <c r="R1141">
        <v>538</v>
      </c>
      <c r="S1141">
        <v>323.98899999999998</v>
      </c>
    </row>
    <row r="1142" spans="1:19" x14ac:dyDescent="0.3">
      <c r="A1142">
        <v>1141</v>
      </c>
      <c r="B1142">
        <v>143969</v>
      </c>
      <c r="C1142">
        <v>0.8</v>
      </c>
      <c r="D1142">
        <v>486</v>
      </c>
      <c r="E1142">
        <v>427.39</v>
      </c>
      <c r="H1142">
        <v>1141</v>
      </c>
      <c r="I1142">
        <v>166371</v>
      </c>
      <c r="J1142">
        <v>0.8</v>
      </c>
      <c r="K1142">
        <v>479</v>
      </c>
      <c r="L1142">
        <v>379.13600000000002</v>
      </c>
      <c r="O1142">
        <v>1141</v>
      </c>
      <c r="P1142">
        <v>197611</v>
      </c>
      <c r="Q1142">
        <v>0.8</v>
      </c>
      <c r="R1142">
        <v>539</v>
      </c>
      <c r="S1142">
        <v>344.66899999999998</v>
      </c>
    </row>
    <row r="1143" spans="1:19" x14ac:dyDescent="0.3">
      <c r="A1143">
        <v>1142</v>
      </c>
      <c r="B1143">
        <v>144248</v>
      </c>
      <c r="C1143">
        <v>0.8</v>
      </c>
      <c r="D1143">
        <v>486</v>
      </c>
      <c r="E1143">
        <v>406.71</v>
      </c>
      <c r="H1143">
        <v>1142</v>
      </c>
      <c r="I1143">
        <v>166737</v>
      </c>
      <c r="J1143">
        <v>0.8</v>
      </c>
      <c r="K1143">
        <v>479</v>
      </c>
      <c r="L1143">
        <v>441.17599999999999</v>
      </c>
      <c r="O1143">
        <v>1142</v>
      </c>
      <c r="P1143">
        <v>197923</v>
      </c>
      <c r="Q1143">
        <v>0.8</v>
      </c>
      <c r="R1143">
        <v>538</v>
      </c>
      <c r="S1143">
        <v>351.56200000000001</v>
      </c>
    </row>
    <row r="1144" spans="1:19" x14ac:dyDescent="0.3">
      <c r="A1144">
        <v>1143</v>
      </c>
      <c r="B1144">
        <v>144603</v>
      </c>
      <c r="C1144">
        <v>0.8</v>
      </c>
      <c r="D1144">
        <v>486</v>
      </c>
      <c r="E1144">
        <v>399.81599999999997</v>
      </c>
      <c r="H1144">
        <v>1143</v>
      </c>
      <c r="I1144">
        <v>167081</v>
      </c>
      <c r="J1144">
        <v>0.8</v>
      </c>
      <c r="K1144">
        <v>480</v>
      </c>
      <c r="L1144">
        <v>441.17599999999999</v>
      </c>
      <c r="O1144">
        <v>1143</v>
      </c>
      <c r="P1144">
        <v>198180</v>
      </c>
      <c r="Q1144">
        <v>0.8</v>
      </c>
      <c r="R1144">
        <v>538</v>
      </c>
      <c r="S1144">
        <v>330.88200000000001</v>
      </c>
    </row>
    <row r="1145" spans="1:19" x14ac:dyDescent="0.3">
      <c r="A1145">
        <v>1144</v>
      </c>
      <c r="B1145">
        <v>144894</v>
      </c>
      <c r="C1145">
        <v>0.8</v>
      </c>
      <c r="D1145">
        <v>486</v>
      </c>
      <c r="E1145">
        <v>427.39</v>
      </c>
      <c r="H1145">
        <v>1144</v>
      </c>
      <c r="I1145">
        <v>167360</v>
      </c>
      <c r="J1145">
        <v>0.8</v>
      </c>
      <c r="K1145">
        <v>479</v>
      </c>
      <c r="L1145">
        <v>379.13600000000002</v>
      </c>
      <c r="O1145">
        <v>1144</v>
      </c>
      <c r="P1145">
        <v>198324</v>
      </c>
      <c r="Q1145">
        <v>0.8</v>
      </c>
      <c r="R1145">
        <v>538</v>
      </c>
      <c r="S1145">
        <v>323.98899999999998</v>
      </c>
    </row>
    <row r="1146" spans="1:19" x14ac:dyDescent="0.3">
      <c r="A1146">
        <v>1145</v>
      </c>
      <c r="B1146">
        <v>145123</v>
      </c>
      <c r="C1146">
        <v>0.8</v>
      </c>
      <c r="D1146">
        <v>486</v>
      </c>
      <c r="E1146">
        <v>392.923</v>
      </c>
      <c r="H1146">
        <v>1145</v>
      </c>
      <c r="I1146">
        <v>167662</v>
      </c>
      <c r="J1146">
        <v>0.8</v>
      </c>
      <c r="K1146">
        <v>479</v>
      </c>
      <c r="L1146">
        <v>399.81599999999997</v>
      </c>
      <c r="O1146">
        <v>1145</v>
      </c>
      <c r="P1146">
        <v>198568</v>
      </c>
      <c r="Q1146">
        <v>0.8</v>
      </c>
      <c r="R1146">
        <v>538</v>
      </c>
      <c r="S1146">
        <v>317.096</v>
      </c>
    </row>
    <row r="1147" spans="1:19" x14ac:dyDescent="0.3">
      <c r="A1147">
        <v>1146</v>
      </c>
      <c r="B1147">
        <v>145463</v>
      </c>
      <c r="C1147">
        <v>0.8</v>
      </c>
      <c r="D1147">
        <v>486</v>
      </c>
      <c r="E1147">
        <v>392.923</v>
      </c>
      <c r="H1147">
        <v>1146</v>
      </c>
      <c r="I1147">
        <v>167951</v>
      </c>
      <c r="J1147">
        <v>0.8</v>
      </c>
      <c r="K1147">
        <v>479</v>
      </c>
      <c r="L1147">
        <v>386.029</v>
      </c>
      <c r="O1147">
        <v>1146</v>
      </c>
      <c r="P1147">
        <v>198829</v>
      </c>
      <c r="Q1147">
        <v>0.8</v>
      </c>
      <c r="R1147">
        <v>537</v>
      </c>
      <c r="S1147">
        <v>386.029</v>
      </c>
    </row>
    <row r="1148" spans="1:19" x14ac:dyDescent="0.3">
      <c r="A1148">
        <v>1147</v>
      </c>
      <c r="B1148">
        <v>145587</v>
      </c>
      <c r="C1148">
        <v>0.8</v>
      </c>
      <c r="D1148">
        <v>485</v>
      </c>
      <c r="E1148">
        <v>413.60300000000001</v>
      </c>
      <c r="H1148">
        <v>1147</v>
      </c>
      <c r="I1148">
        <v>168297</v>
      </c>
      <c r="J1148">
        <v>0.8</v>
      </c>
      <c r="K1148">
        <v>479</v>
      </c>
      <c r="L1148">
        <v>392.923</v>
      </c>
      <c r="O1148">
        <v>1147</v>
      </c>
      <c r="P1148">
        <v>199141</v>
      </c>
      <c r="Q1148">
        <v>0.8</v>
      </c>
      <c r="R1148">
        <v>537</v>
      </c>
      <c r="S1148">
        <v>399.81599999999997</v>
      </c>
    </row>
    <row r="1149" spans="1:19" x14ac:dyDescent="0.3">
      <c r="A1149">
        <v>1148</v>
      </c>
      <c r="B1149">
        <v>145894</v>
      </c>
      <c r="C1149">
        <v>0.8</v>
      </c>
      <c r="D1149">
        <v>485</v>
      </c>
      <c r="E1149">
        <v>399.81599999999997</v>
      </c>
      <c r="H1149">
        <v>1148</v>
      </c>
      <c r="I1149">
        <v>168410</v>
      </c>
      <c r="J1149">
        <v>0.8</v>
      </c>
      <c r="K1149">
        <v>479</v>
      </c>
      <c r="L1149">
        <v>372.24299999999999</v>
      </c>
      <c r="O1149">
        <v>1148</v>
      </c>
      <c r="P1149">
        <v>199433</v>
      </c>
      <c r="Q1149">
        <v>0.8</v>
      </c>
      <c r="R1149">
        <v>537</v>
      </c>
      <c r="S1149">
        <v>358.45600000000002</v>
      </c>
    </row>
    <row r="1150" spans="1:19" x14ac:dyDescent="0.3">
      <c r="A1150">
        <v>1149</v>
      </c>
      <c r="B1150">
        <v>146176</v>
      </c>
      <c r="C1150">
        <v>0.8</v>
      </c>
      <c r="D1150">
        <v>485</v>
      </c>
      <c r="E1150">
        <v>330.88200000000001</v>
      </c>
      <c r="H1150">
        <v>1149</v>
      </c>
      <c r="I1150">
        <v>168644</v>
      </c>
      <c r="J1150">
        <v>0.8</v>
      </c>
      <c r="K1150">
        <v>478</v>
      </c>
      <c r="L1150">
        <v>372.24299999999999</v>
      </c>
      <c r="O1150">
        <v>1149</v>
      </c>
      <c r="P1150">
        <v>199736</v>
      </c>
      <c r="Q1150">
        <v>0.8</v>
      </c>
      <c r="R1150">
        <v>536</v>
      </c>
      <c r="S1150">
        <v>344.66899999999998</v>
      </c>
    </row>
    <row r="1151" spans="1:19" x14ac:dyDescent="0.3">
      <c r="A1151">
        <v>1150</v>
      </c>
      <c r="B1151">
        <v>146468</v>
      </c>
      <c r="C1151">
        <v>0.8</v>
      </c>
      <c r="D1151">
        <v>486</v>
      </c>
      <c r="E1151">
        <v>406.71</v>
      </c>
      <c r="H1151">
        <v>1150</v>
      </c>
      <c r="I1151">
        <v>168938</v>
      </c>
      <c r="J1151">
        <v>0.8</v>
      </c>
      <c r="K1151">
        <v>479</v>
      </c>
      <c r="L1151">
        <v>379.13600000000002</v>
      </c>
      <c r="O1151">
        <v>1150</v>
      </c>
      <c r="P1151">
        <v>200002</v>
      </c>
      <c r="Q1151">
        <v>0.8</v>
      </c>
      <c r="R1151">
        <v>536</v>
      </c>
      <c r="S1151">
        <v>351.56200000000001</v>
      </c>
    </row>
    <row r="1152" spans="1:19" x14ac:dyDescent="0.3">
      <c r="A1152">
        <v>1151</v>
      </c>
      <c r="B1152">
        <v>146770</v>
      </c>
      <c r="C1152">
        <v>0.8</v>
      </c>
      <c r="D1152">
        <v>485</v>
      </c>
      <c r="E1152">
        <v>427.39</v>
      </c>
      <c r="H1152">
        <v>1151</v>
      </c>
      <c r="I1152">
        <v>169223</v>
      </c>
      <c r="J1152">
        <v>0.8</v>
      </c>
      <c r="K1152">
        <v>479</v>
      </c>
      <c r="L1152">
        <v>379.13600000000002</v>
      </c>
      <c r="O1152">
        <v>1151</v>
      </c>
      <c r="P1152">
        <v>200318</v>
      </c>
      <c r="Q1152">
        <v>0.8</v>
      </c>
      <c r="R1152">
        <v>536</v>
      </c>
      <c r="S1152">
        <v>358.45600000000002</v>
      </c>
    </row>
    <row r="1153" spans="1:19" x14ac:dyDescent="0.3">
      <c r="A1153">
        <v>1152</v>
      </c>
      <c r="B1153">
        <v>147070</v>
      </c>
      <c r="C1153">
        <v>0.8</v>
      </c>
      <c r="D1153">
        <v>485</v>
      </c>
      <c r="E1153">
        <v>413.60300000000001</v>
      </c>
      <c r="H1153">
        <v>1152</v>
      </c>
      <c r="I1153">
        <v>169502</v>
      </c>
      <c r="J1153">
        <v>0.8</v>
      </c>
      <c r="K1153">
        <v>478</v>
      </c>
      <c r="L1153">
        <v>399.81599999999997</v>
      </c>
      <c r="O1153">
        <v>1152</v>
      </c>
      <c r="P1153">
        <v>200625</v>
      </c>
      <c r="Q1153">
        <v>0.8</v>
      </c>
      <c r="R1153">
        <v>536</v>
      </c>
      <c r="S1153">
        <v>358.45600000000002</v>
      </c>
    </row>
    <row r="1154" spans="1:19" x14ac:dyDescent="0.3">
      <c r="A1154">
        <v>1153</v>
      </c>
      <c r="B1154">
        <v>147354</v>
      </c>
      <c r="C1154">
        <v>0.8</v>
      </c>
      <c r="D1154">
        <v>485</v>
      </c>
      <c r="E1154">
        <v>386.029</v>
      </c>
      <c r="H1154">
        <v>1153</v>
      </c>
      <c r="I1154">
        <v>169802</v>
      </c>
      <c r="J1154">
        <v>0.8</v>
      </c>
      <c r="K1154">
        <v>479</v>
      </c>
      <c r="L1154">
        <v>413.60300000000001</v>
      </c>
      <c r="O1154">
        <v>1153</v>
      </c>
      <c r="P1154">
        <v>200897</v>
      </c>
      <c r="Q1154">
        <v>0.8</v>
      </c>
      <c r="R1154">
        <v>535</v>
      </c>
      <c r="S1154">
        <v>399.81599999999997</v>
      </c>
    </row>
    <row r="1155" spans="1:19" x14ac:dyDescent="0.3">
      <c r="A1155">
        <v>1154</v>
      </c>
      <c r="B1155">
        <v>147538</v>
      </c>
      <c r="C1155">
        <v>0.8</v>
      </c>
      <c r="D1155">
        <v>484</v>
      </c>
      <c r="E1155">
        <v>420.49599999999998</v>
      </c>
      <c r="H1155">
        <v>1154</v>
      </c>
      <c r="I1155">
        <v>170124</v>
      </c>
      <c r="J1155">
        <v>0.8</v>
      </c>
      <c r="K1155">
        <v>478</v>
      </c>
      <c r="L1155">
        <v>365.34899999999999</v>
      </c>
      <c r="O1155">
        <v>1154</v>
      </c>
      <c r="P1155">
        <v>201277</v>
      </c>
      <c r="Q1155">
        <v>0.8</v>
      </c>
      <c r="R1155">
        <v>535</v>
      </c>
      <c r="S1155">
        <v>330.88200000000001</v>
      </c>
    </row>
    <row r="1156" spans="1:19" x14ac:dyDescent="0.3">
      <c r="A1156">
        <v>1155</v>
      </c>
      <c r="B1156">
        <v>147835</v>
      </c>
      <c r="C1156">
        <v>0.8</v>
      </c>
      <c r="D1156">
        <v>484</v>
      </c>
      <c r="E1156">
        <v>406.71</v>
      </c>
      <c r="H1156">
        <v>1155</v>
      </c>
      <c r="I1156">
        <v>170295</v>
      </c>
      <c r="J1156">
        <v>0.8</v>
      </c>
      <c r="K1156">
        <v>478</v>
      </c>
      <c r="L1156">
        <v>379.13600000000002</v>
      </c>
      <c r="O1156">
        <v>1155</v>
      </c>
      <c r="P1156">
        <v>201538</v>
      </c>
      <c r="Q1156">
        <v>0.8</v>
      </c>
      <c r="R1156">
        <v>535</v>
      </c>
      <c r="S1156">
        <v>358.45600000000002</v>
      </c>
    </row>
    <row r="1157" spans="1:19" x14ac:dyDescent="0.3">
      <c r="A1157">
        <v>1156</v>
      </c>
      <c r="B1157">
        <v>147964</v>
      </c>
      <c r="C1157">
        <v>0.8</v>
      </c>
      <c r="D1157">
        <v>484</v>
      </c>
      <c r="E1157">
        <v>441.17599999999999</v>
      </c>
      <c r="H1157">
        <v>1156</v>
      </c>
      <c r="I1157">
        <v>170631</v>
      </c>
      <c r="J1157">
        <v>0.8</v>
      </c>
      <c r="K1157">
        <v>478</v>
      </c>
      <c r="L1157">
        <v>406.71</v>
      </c>
      <c r="O1157">
        <v>1156</v>
      </c>
      <c r="P1157">
        <v>201926</v>
      </c>
      <c r="Q1157">
        <v>0.8</v>
      </c>
      <c r="R1157">
        <v>534</v>
      </c>
      <c r="S1157">
        <v>413.60300000000001</v>
      </c>
    </row>
    <row r="1158" spans="1:19" x14ac:dyDescent="0.3">
      <c r="A1158">
        <v>1157</v>
      </c>
      <c r="B1158">
        <v>148139</v>
      </c>
      <c r="C1158">
        <v>0.8</v>
      </c>
      <c r="D1158">
        <v>484</v>
      </c>
      <c r="E1158">
        <v>413.60300000000001</v>
      </c>
      <c r="H1158">
        <v>1157</v>
      </c>
      <c r="I1158">
        <v>170917</v>
      </c>
      <c r="J1158">
        <v>0.8</v>
      </c>
      <c r="K1158">
        <v>478</v>
      </c>
      <c r="L1158">
        <v>386.029</v>
      </c>
      <c r="O1158">
        <v>1157</v>
      </c>
      <c r="P1158">
        <v>202212</v>
      </c>
      <c r="Q1158">
        <v>0.8</v>
      </c>
      <c r="R1158">
        <v>534</v>
      </c>
      <c r="S1158">
        <v>406.71</v>
      </c>
    </row>
    <row r="1159" spans="1:19" x14ac:dyDescent="0.3">
      <c r="A1159">
        <v>1158</v>
      </c>
      <c r="B1159">
        <v>148424</v>
      </c>
      <c r="C1159">
        <v>0.8</v>
      </c>
      <c r="D1159">
        <v>484</v>
      </c>
      <c r="E1159">
        <v>372.24299999999999</v>
      </c>
      <c r="H1159">
        <v>1158</v>
      </c>
      <c r="I1159">
        <v>171133</v>
      </c>
      <c r="J1159">
        <v>0.8</v>
      </c>
      <c r="K1159">
        <v>478</v>
      </c>
      <c r="L1159">
        <v>365.34899999999999</v>
      </c>
      <c r="O1159">
        <v>1158</v>
      </c>
      <c r="P1159">
        <v>202421</v>
      </c>
      <c r="Q1159">
        <v>0.8</v>
      </c>
      <c r="R1159">
        <v>534</v>
      </c>
      <c r="S1159">
        <v>344.66899999999998</v>
      </c>
    </row>
    <row r="1160" spans="1:19" x14ac:dyDescent="0.3">
      <c r="A1160">
        <v>1159</v>
      </c>
      <c r="B1160">
        <v>148728</v>
      </c>
      <c r="C1160">
        <v>0.8</v>
      </c>
      <c r="D1160">
        <v>484</v>
      </c>
      <c r="E1160">
        <v>434.28300000000002</v>
      </c>
      <c r="H1160">
        <v>1159</v>
      </c>
      <c r="I1160">
        <v>171408</v>
      </c>
      <c r="J1160">
        <v>0.8</v>
      </c>
      <c r="K1160">
        <v>478</v>
      </c>
      <c r="L1160">
        <v>406.71</v>
      </c>
      <c r="O1160">
        <v>1159</v>
      </c>
      <c r="P1160">
        <v>202693</v>
      </c>
      <c r="Q1160">
        <v>0.8</v>
      </c>
      <c r="R1160">
        <v>533</v>
      </c>
      <c r="S1160">
        <v>392.923</v>
      </c>
    </row>
    <row r="1161" spans="1:19" x14ac:dyDescent="0.3">
      <c r="A1161">
        <v>1160</v>
      </c>
      <c r="B1161">
        <v>149037</v>
      </c>
      <c r="C1161">
        <v>0.8</v>
      </c>
      <c r="D1161">
        <v>484</v>
      </c>
      <c r="E1161">
        <v>427.39</v>
      </c>
      <c r="H1161">
        <v>1160</v>
      </c>
      <c r="I1161">
        <v>171751</v>
      </c>
      <c r="J1161">
        <v>0.8</v>
      </c>
      <c r="K1161">
        <v>478</v>
      </c>
      <c r="L1161">
        <v>372.24299999999999</v>
      </c>
      <c r="O1161">
        <v>1160</v>
      </c>
      <c r="P1161">
        <v>203034</v>
      </c>
      <c r="Q1161">
        <v>0.8</v>
      </c>
      <c r="R1161">
        <v>533</v>
      </c>
      <c r="S1161">
        <v>406.71</v>
      </c>
    </row>
    <row r="1162" spans="1:19" x14ac:dyDescent="0.3">
      <c r="A1162">
        <v>1161</v>
      </c>
      <c r="B1162">
        <v>149151</v>
      </c>
      <c r="C1162">
        <v>0.8</v>
      </c>
      <c r="D1162">
        <v>484</v>
      </c>
      <c r="E1162">
        <v>372.24299999999999</v>
      </c>
      <c r="H1162">
        <v>1161</v>
      </c>
      <c r="I1162">
        <v>172024</v>
      </c>
      <c r="J1162">
        <v>0.8</v>
      </c>
      <c r="K1162">
        <v>478</v>
      </c>
      <c r="L1162">
        <v>372.24299999999999</v>
      </c>
      <c r="O1162">
        <v>1161</v>
      </c>
      <c r="P1162">
        <v>203377</v>
      </c>
      <c r="Q1162">
        <v>0.8</v>
      </c>
      <c r="R1162">
        <v>532</v>
      </c>
      <c r="S1162">
        <v>372.24299999999999</v>
      </c>
    </row>
    <row r="1163" spans="1:19" x14ac:dyDescent="0.3">
      <c r="A1163">
        <v>1162</v>
      </c>
      <c r="B1163">
        <v>149436</v>
      </c>
      <c r="C1163">
        <v>0.8</v>
      </c>
      <c r="D1163">
        <v>484</v>
      </c>
      <c r="E1163">
        <v>379.13600000000002</v>
      </c>
      <c r="H1163">
        <v>1162</v>
      </c>
      <c r="I1163">
        <v>172294</v>
      </c>
      <c r="J1163">
        <v>0.8</v>
      </c>
      <c r="K1163">
        <v>478</v>
      </c>
      <c r="L1163">
        <v>344.66899999999998</v>
      </c>
      <c r="O1163">
        <v>1162</v>
      </c>
      <c r="P1163">
        <v>203703</v>
      </c>
      <c r="Q1163">
        <v>0.8</v>
      </c>
      <c r="R1163">
        <v>532</v>
      </c>
      <c r="S1163">
        <v>399.81599999999997</v>
      </c>
    </row>
    <row r="1164" spans="1:19" x14ac:dyDescent="0.3">
      <c r="A1164">
        <v>1163</v>
      </c>
      <c r="B1164">
        <v>149746</v>
      </c>
      <c r="C1164">
        <v>0.8</v>
      </c>
      <c r="D1164">
        <v>483</v>
      </c>
      <c r="E1164">
        <v>454.96300000000002</v>
      </c>
      <c r="H1164">
        <v>1163</v>
      </c>
      <c r="I1164">
        <v>172457</v>
      </c>
      <c r="J1164">
        <v>0.8</v>
      </c>
      <c r="K1164">
        <v>477</v>
      </c>
      <c r="L1164">
        <v>386.029</v>
      </c>
      <c r="O1164">
        <v>1163</v>
      </c>
      <c r="P1164">
        <v>204050</v>
      </c>
      <c r="Q1164">
        <v>0.8</v>
      </c>
      <c r="R1164">
        <v>531</v>
      </c>
      <c r="S1164">
        <v>413.60300000000001</v>
      </c>
    </row>
    <row r="1165" spans="1:19" x14ac:dyDescent="0.3">
      <c r="A1165">
        <v>1164</v>
      </c>
      <c r="B1165">
        <v>150104</v>
      </c>
      <c r="C1165">
        <v>0.8</v>
      </c>
      <c r="D1165">
        <v>484</v>
      </c>
      <c r="E1165">
        <v>461.85700000000003</v>
      </c>
      <c r="H1165">
        <v>1164</v>
      </c>
      <c r="I1165">
        <v>172798</v>
      </c>
      <c r="J1165">
        <v>0.8</v>
      </c>
      <c r="K1165">
        <v>478</v>
      </c>
      <c r="L1165">
        <v>365.34899999999999</v>
      </c>
      <c r="O1165">
        <v>1164</v>
      </c>
      <c r="P1165">
        <v>204401</v>
      </c>
      <c r="Q1165">
        <v>0.8</v>
      </c>
      <c r="R1165">
        <v>531</v>
      </c>
      <c r="S1165">
        <v>365.34899999999999</v>
      </c>
    </row>
    <row r="1166" spans="1:19" x14ac:dyDescent="0.3">
      <c r="A1166">
        <v>1165</v>
      </c>
      <c r="B1166">
        <v>150389</v>
      </c>
      <c r="C1166">
        <v>0.8</v>
      </c>
      <c r="D1166">
        <v>484</v>
      </c>
      <c r="E1166">
        <v>392.923</v>
      </c>
      <c r="H1166">
        <v>1165</v>
      </c>
      <c r="I1166">
        <v>173345</v>
      </c>
      <c r="J1166">
        <v>0.8</v>
      </c>
      <c r="K1166">
        <v>477</v>
      </c>
      <c r="L1166">
        <v>351.56200000000001</v>
      </c>
      <c r="O1166">
        <v>1165</v>
      </c>
      <c r="P1166">
        <v>204728</v>
      </c>
      <c r="Q1166">
        <v>0.8</v>
      </c>
      <c r="R1166">
        <v>531</v>
      </c>
      <c r="S1166">
        <v>406.71</v>
      </c>
    </row>
    <row r="1167" spans="1:19" x14ac:dyDescent="0.3">
      <c r="A1167">
        <v>1166</v>
      </c>
      <c r="B1167">
        <v>150685</v>
      </c>
      <c r="C1167">
        <v>0.8</v>
      </c>
      <c r="D1167">
        <v>483</v>
      </c>
      <c r="E1167">
        <v>406.71</v>
      </c>
      <c r="H1167">
        <v>1166</v>
      </c>
      <c r="I1167">
        <v>173685</v>
      </c>
      <c r="J1167">
        <v>0.8</v>
      </c>
      <c r="K1167">
        <v>477</v>
      </c>
      <c r="L1167">
        <v>358.45600000000002</v>
      </c>
      <c r="O1167">
        <v>1166</v>
      </c>
      <c r="P1167">
        <v>205135</v>
      </c>
      <c r="Q1167">
        <v>0.8</v>
      </c>
      <c r="R1167">
        <v>530</v>
      </c>
      <c r="S1167">
        <v>392.923</v>
      </c>
    </row>
    <row r="1168" spans="1:19" x14ac:dyDescent="0.3">
      <c r="A1168">
        <v>1167</v>
      </c>
      <c r="B1168">
        <v>150995</v>
      </c>
      <c r="C1168">
        <v>0.8</v>
      </c>
      <c r="D1168">
        <v>483</v>
      </c>
      <c r="E1168">
        <v>420.49599999999998</v>
      </c>
      <c r="H1168">
        <v>1167</v>
      </c>
      <c r="I1168">
        <v>173910</v>
      </c>
      <c r="J1168">
        <v>0.8</v>
      </c>
      <c r="K1168">
        <v>478</v>
      </c>
      <c r="L1168">
        <v>372.24299999999999</v>
      </c>
      <c r="O1168">
        <v>1167</v>
      </c>
      <c r="P1168">
        <v>205479</v>
      </c>
      <c r="Q1168">
        <v>0.8</v>
      </c>
      <c r="R1168">
        <v>530</v>
      </c>
      <c r="S1168">
        <v>379.13600000000002</v>
      </c>
    </row>
    <row r="1169" spans="1:19" x14ac:dyDescent="0.3">
      <c r="A1169">
        <v>1168</v>
      </c>
      <c r="B1169">
        <v>151347</v>
      </c>
      <c r="C1169">
        <v>0.8</v>
      </c>
      <c r="D1169">
        <v>483</v>
      </c>
      <c r="E1169">
        <v>379.13600000000002</v>
      </c>
      <c r="H1169">
        <v>1168</v>
      </c>
      <c r="I1169">
        <v>174183</v>
      </c>
      <c r="J1169">
        <v>0.8</v>
      </c>
      <c r="K1169">
        <v>478</v>
      </c>
      <c r="L1169">
        <v>399.81599999999997</v>
      </c>
      <c r="O1169">
        <v>1168</v>
      </c>
      <c r="P1169">
        <v>205762</v>
      </c>
      <c r="Q1169">
        <v>0.8</v>
      </c>
      <c r="R1169">
        <v>529</v>
      </c>
      <c r="S1169">
        <v>372.24299999999999</v>
      </c>
    </row>
    <row r="1170" spans="1:19" x14ac:dyDescent="0.3">
      <c r="A1170">
        <v>1169</v>
      </c>
      <c r="B1170">
        <v>151634</v>
      </c>
      <c r="C1170">
        <v>0.8</v>
      </c>
      <c r="D1170">
        <v>483</v>
      </c>
      <c r="E1170">
        <v>392.923</v>
      </c>
      <c r="H1170">
        <v>1169</v>
      </c>
      <c r="I1170">
        <v>174628</v>
      </c>
      <c r="J1170">
        <v>0.8</v>
      </c>
      <c r="K1170">
        <v>477</v>
      </c>
      <c r="L1170">
        <v>420.49599999999998</v>
      </c>
      <c r="O1170">
        <v>1169</v>
      </c>
      <c r="P1170">
        <v>206114</v>
      </c>
      <c r="Q1170">
        <v>0.8</v>
      </c>
      <c r="R1170">
        <v>529</v>
      </c>
      <c r="S1170">
        <v>399.81599999999997</v>
      </c>
    </row>
    <row r="1171" spans="1:19" x14ac:dyDescent="0.3">
      <c r="A1171">
        <v>1170</v>
      </c>
      <c r="B1171">
        <v>151878</v>
      </c>
      <c r="C1171">
        <v>0.8</v>
      </c>
      <c r="D1171">
        <v>482</v>
      </c>
      <c r="E1171">
        <v>392.923</v>
      </c>
      <c r="H1171">
        <v>1170</v>
      </c>
      <c r="I1171">
        <v>174978</v>
      </c>
      <c r="J1171">
        <v>0.8</v>
      </c>
      <c r="K1171">
        <v>477</v>
      </c>
      <c r="L1171">
        <v>434.28300000000002</v>
      </c>
      <c r="O1171">
        <v>1170</v>
      </c>
      <c r="P1171">
        <v>206465</v>
      </c>
      <c r="Q1171">
        <v>0.8</v>
      </c>
      <c r="R1171">
        <v>529</v>
      </c>
      <c r="S1171">
        <v>386.029</v>
      </c>
    </row>
    <row r="1172" spans="1:19" x14ac:dyDescent="0.3">
      <c r="A1172">
        <v>1171</v>
      </c>
      <c r="B1172">
        <v>152238</v>
      </c>
      <c r="C1172">
        <v>0.8</v>
      </c>
      <c r="D1172">
        <v>483</v>
      </c>
      <c r="E1172">
        <v>399.81599999999997</v>
      </c>
      <c r="H1172">
        <v>1171</v>
      </c>
      <c r="I1172">
        <v>175151</v>
      </c>
      <c r="J1172">
        <v>0.8</v>
      </c>
      <c r="K1172">
        <v>477</v>
      </c>
      <c r="L1172">
        <v>372.24299999999999</v>
      </c>
      <c r="O1172">
        <v>1171</v>
      </c>
      <c r="P1172">
        <v>206802</v>
      </c>
      <c r="Q1172">
        <v>0.8</v>
      </c>
      <c r="R1172">
        <v>528</v>
      </c>
      <c r="S1172">
        <v>392.923</v>
      </c>
    </row>
    <row r="1173" spans="1:19" x14ac:dyDescent="0.3">
      <c r="A1173">
        <v>1172</v>
      </c>
      <c r="B1173">
        <v>152522</v>
      </c>
      <c r="C1173">
        <v>0.8</v>
      </c>
      <c r="D1173">
        <v>482</v>
      </c>
      <c r="E1173">
        <v>358.45600000000002</v>
      </c>
      <c r="H1173">
        <v>1172</v>
      </c>
      <c r="I1173">
        <v>175263</v>
      </c>
      <c r="J1173">
        <v>0.8</v>
      </c>
      <c r="K1173">
        <v>477</v>
      </c>
      <c r="L1173">
        <v>420.49599999999998</v>
      </c>
      <c r="O1173">
        <v>1172</v>
      </c>
      <c r="P1173">
        <v>206914</v>
      </c>
      <c r="Q1173">
        <v>0.8</v>
      </c>
      <c r="R1173">
        <v>529</v>
      </c>
      <c r="S1173">
        <v>392.923</v>
      </c>
    </row>
    <row r="1174" spans="1:19" x14ac:dyDescent="0.3">
      <c r="A1174">
        <v>1173</v>
      </c>
      <c r="B1174">
        <v>152824</v>
      </c>
      <c r="C1174">
        <v>0.8</v>
      </c>
      <c r="D1174">
        <v>482</v>
      </c>
      <c r="E1174">
        <v>427.39</v>
      </c>
      <c r="H1174">
        <v>1173</v>
      </c>
      <c r="I1174">
        <v>175430</v>
      </c>
      <c r="J1174">
        <v>0.8</v>
      </c>
      <c r="K1174">
        <v>477</v>
      </c>
      <c r="L1174">
        <v>413.60300000000001</v>
      </c>
      <c r="O1174">
        <v>1173</v>
      </c>
      <c r="P1174">
        <v>207390</v>
      </c>
      <c r="Q1174">
        <v>0.8</v>
      </c>
      <c r="R1174">
        <v>527</v>
      </c>
      <c r="S1174">
        <v>413.60300000000001</v>
      </c>
    </row>
    <row r="1175" spans="1:19" x14ac:dyDescent="0.3">
      <c r="A1175">
        <v>1174</v>
      </c>
      <c r="B1175">
        <v>153181</v>
      </c>
      <c r="C1175">
        <v>0.8</v>
      </c>
      <c r="D1175">
        <v>482</v>
      </c>
      <c r="E1175">
        <v>413.60300000000001</v>
      </c>
      <c r="H1175">
        <v>1174</v>
      </c>
      <c r="I1175">
        <v>175716</v>
      </c>
      <c r="J1175">
        <v>0.8</v>
      </c>
      <c r="K1175">
        <v>477</v>
      </c>
      <c r="L1175">
        <v>386.029</v>
      </c>
      <c r="O1175">
        <v>1174</v>
      </c>
      <c r="P1175">
        <v>207556</v>
      </c>
      <c r="Q1175">
        <v>0.8</v>
      </c>
      <c r="R1175">
        <v>528</v>
      </c>
      <c r="S1175">
        <v>344.66899999999998</v>
      </c>
    </row>
    <row r="1176" spans="1:19" x14ac:dyDescent="0.3">
      <c r="A1176">
        <v>1175</v>
      </c>
      <c r="B1176">
        <v>153469</v>
      </c>
      <c r="C1176">
        <v>0.8</v>
      </c>
      <c r="D1176">
        <v>483</v>
      </c>
      <c r="E1176">
        <v>386.029</v>
      </c>
      <c r="H1176">
        <v>1175</v>
      </c>
      <c r="I1176">
        <v>176012</v>
      </c>
      <c r="J1176">
        <v>0.8</v>
      </c>
      <c r="K1176">
        <v>477</v>
      </c>
      <c r="L1176">
        <v>434.28300000000002</v>
      </c>
      <c r="O1176">
        <v>1175</v>
      </c>
      <c r="P1176">
        <v>207841</v>
      </c>
      <c r="Q1176">
        <v>0.8</v>
      </c>
      <c r="R1176">
        <v>528</v>
      </c>
      <c r="S1176">
        <v>406.71</v>
      </c>
    </row>
    <row r="1177" spans="1:19" x14ac:dyDescent="0.3">
      <c r="A1177">
        <v>1176</v>
      </c>
      <c r="B1177">
        <v>153817</v>
      </c>
      <c r="C1177">
        <v>0.8</v>
      </c>
      <c r="D1177">
        <v>482</v>
      </c>
      <c r="E1177">
        <v>434.28300000000002</v>
      </c>
      <c r="H1177">
        <v>1176</v>
      </c>
      <c r="I1177">
        <v>176347</v>
      </c>
      <c r="J1177">
        <v>0.8</v>
      </c>
      <c r="K1177">
        <v>477</v>
      </c>
      <c r="L1177">
        <v>351.56200000000001</v>
      </c>
      <c r="O1177">
        <v>1176</v>
      </c>
      <c r="P1177">
        <v>208192</v>
      </c>
      <c r="Q1177">
        <v>0.8</v>
      </c>
      <c r="R1177">
        <v>527</v>
      </c>
      <c r="S1177">
        <v>399.81599999999997</v>
      </c>
    </row>
    <row r="1178" spans="1:19" x14ac:dyDescent="0.3">
      <c r="A1178">
        <v>1177</v>
      </c>
      <c r="B1178">
        <v>154116</v>
      </c>
      <c r="C1178">
        <v>0.8</v>
      </c>
      <c r="D1178">
        <v>482</v>
      </c>
      <c r="E1178">
        <v>413.60300000000001</v>
      </c>
      <c r="H1178">
        <v>1177</v>
      </c>
      <c r="I1178">
        <v>176698</v>
      </c>
      <c r="J1178">
        <v>0.8</v>
      </c>
      <c r="K1178">
        <v>476</v>
      </c>
      <c r="L1178">
        <v>420.49599999999998</v>
      </c>
      <c r="O1178">
        <v>1177</v>
      </c>
      <c r="P1178">
        <v>208372</v>
      </c>
      <c r="Q1178">
        <v>0.8</v>
      </c>
      <c r="R1178">
        <v>527</v>
      </c>
      <c r="S1178">
        <v>441.17599999999999</v>
      </c>
    </row>
    <row r="1179" spans="1:19" x14ac:dyDescent="0.3">
      <c r="A1179">
        <v>1178</v>
      </c>
      <c r="B1179">
        <v>154397</v>
      </c>
      <c r="C1179">
        <v>0.8</v>
      </c>
      <c r="D1179">
        <v>482</v>
      </c>
      <c r="E1179">
        <v>372.24299999999999</v>
      </c>
      <c r="H1179">
        <v>1178</v>
      </c>
      <c r="I1179">
        <v>176939</v>
      </c>
      <c r="J1179">
        <v>0.8</v>
      </c>
      <c r="K1179">
        <v>476</v>
      </c>
      <c r="L1179">
        <v>441.17599999999999</v>
      </c>
      <c r="O1179">
        <v>1178</v>
      </c>
      <c r="P1179">
        <v>208822</v>
      </c>
      <c r="Q1179">
        <v>0.8</v>
      </c>
      <c r="R1179">
        <v>526</v>
      </c>
      <c r="S1179">
        <v>386.029</v>
      </c>
    </row>
    <row r="1180" spans="1:19" x14ac:dyDescent="0.3">
      <c r="A1180">
        <v>1179</v>
      </c>
      <c r="B1180">
        <v>154685</v>
      </c>
      <c r="C1180">
        <v>0.8</v>
      </c>
      <c r="D1180">
        <v>482</v>
      </c>
      <c r="E1180">
        <v>386.029</v>
      </c>
      <c r="H1180">
        <v>1179</v>
      </c>
      <c r="I1180">
        <v>177393</v>
      </c>
      <c r="J1180">
        <v>0.8</v>
      </c>
      <c r="K1180">
        <v>476</v>
      </c>
      <c r="L1180">
        <v>379.13600000000002</v>
      </c>
      <c r="O1180">
        <v>1179</v>
      </c>
      <c r="P1180">
        <v>209168</v>
      </c>
      <c r="Q1180">
        <v>0.8</v>
      </c>
      <c r="R1180">
        <v>526</v>
      </c>
      <c r="S1180">
        <v>399.81599999999997</v>
      </c>
    </row>
    <row r="1181" spans="1:19" x14ac:dyDescent="0.3">
      <c r="A1181">
        <v>1180</v>
      </c>
      <c r="B1181">
        <v>155038</v>
      </c>
      <c r="C1181">
        <v>0.8</v>
      </c>
      <c r="D1181">
        <v>482</v>
      </c>
      <c r="E1181">
        <v>344.66899999999998</v>
      </c>
      <c r="H1181">
        <v>1180</v>
      </c>
      <c r="I1181">
        <v>177688</v>
      </c>
      <c r="J1181">
        <v>0.8</v>
      </c>
      <c r="K1181">
        <v>476</v>
      </c>
      <c r="L1181">
        <v>399.81599999999997</v>
      </c>
      <c r="O1181">
        <v>1180</v>
      </c>
      <c r="P1181">
        <v>209626</v>
      </c>
      <c r="Q1181">
        <v>0.8</v>
      </c>
      <c r="R1181">
        <v>525</v>
      </c>
      <c r="S1181">
        <v>379.13600000000002</v>
      </c>
    </row>
    <row r="1182" spans="1:19" x14ac:dyDescent="0.3">
      <c r="A1182">
        <v>1181</v>
      </c>
      <c r="B1182">
        <v>155373</v>
      </c>
      <c r="C1182">
        <v>0.8</v>
      </c>
      <c r="D1182">
        <v>481</v>
      </c>
      <c r="E1182">
        <v>379.13600000000002</v>
      </c>
      <c r="H1182">
        <v>1181</v>
      </c>
      <c r="I1182">
        <v>177990</v>
      </c>
      <c r="J1182">
        <v>0.8</v>
      </c>
      <c r="K1182">
        <v>476</v>
      </c>
      <c r="L1182">
        <v>406.71</v>
      </c>
      <c r="O1182">
        <v>1181</v>
      </c>
      <c r="P1182">
        <v>210014</v>
      </c>
      <c r="Q1182">
        <v>0.8</v>
      </c>
      <c r="R1182">
        <v>525</v>
      </c>
      <c r="S1182">
        <v>365.34899999999999</v>
      </c>
    </row>
    <row r="1183" spans="1:19" x14ac:dyDescent="0.3">
      <c r="A1183">
        <v>1182</v>
      </c>
      <c r="B1183">
        <v>155650</v>
      </c>
      <c r="C1183">
        <v>0.8</v>
      </c>
      <c r="D1183">
        <v>482</v>
      </c>
      <c r="E1183">
        <v>379.13600000000002</v>
      </c>
      <c r="H1183">
        <v>1182</v>
      </c>
      <c r="I1183">
        <v>178274</v>
      </c>
      <c r="J1183">
        <v>0.8</v>
      </c>
      <c r="K1183">
        <v>476</v>
      </c>
      <c r="L1183">
        <v>386.029</v>
      </c>
      <c r="O1183">
        <v>1182</v>
      </c>
      <c r="P1183">
        <v>210366</v>
      </c>
      <c r="Q1183">
        <v>0.8</v>
      </c>
      <c r="R1183">
        <v>524</v>
      </c>
      <c r="S1183">
        <v>427.39</v>
      </c>
    </row>
    <row r="1184" spans="1:19" x14ac:dyDescent="0.3">
      <c r="A1184">
        <v>1183</v>
      </c>
      <c r="B1184">
        <v>155942</v>
      </c>
      <c r="C1184">
        <v>0.8</v>
      </c>
      <c r="D1184">
        <v>482</v>
      </c>
      <c r="E1184">
        <v>399.81599999999997</v>
      </c>
      <c r="H1184">
        <v>1183</v>
      </c>
      <c r="I1184">
        <v>178622</v>
      </c>
      <c r="J1184">
        <v>0.8</v>
      </c>
      <c r="K1184">
        <v>477</v>
      </c>
      <c r="L1184">
        <v>386.029</v>
      </c>
      <c r="O1184">
        <v>1183</v>
      </c>
      <c r="P1184">
        <v>210691</v>
      </c>
      <c r="Q1184">
        <v>0.8</v>
      </c>
      <c r="R1184">
        <v>524</v>
      </c>
      <c r="S1184">
        <v>379.13600000000002</v>
      </c>
    </row>
    <row r="1185" spans="1:19" x14ac:dyDescent="0.3">
      <c r="A1185">
        <v>1184</v>
      </c>
      <c r="B1185">
        <v>156284</v>
      </c>
      <c r="C1185">
        <v>0.8</v>
      </c>
      <c r="D1185">
        <v>482</v>
      </c>
      <c r="E1185">
        <v>351.56200000000001</v>
      </c>
      <c r="H1185">
        <v>1184</v>
      </c>
      <c r="I1185">
        <v>178928</v>
      </c>
      <c r="J1185">
        <v>0.8</v>
      </c>
      <c r="K1185">
        <v>476</v>
      </c>
      <c r="L1185">
        <v>379.13600000000002</v>
      </c>
      <c r="O1185">
        <v>1184</v>
      </c>
      <c r="P1185">
        <v>211018</v>
      </c>
      <c r="Q1185">
        <v>0.8</v>
      </c>
      <c r="R1185">
        <v>524</v>
      </c>
      <c r="S1185">
        <v>379.13600000000002</v>
      </c>
    </row>
    <row r="1186" spans="1:19" x14ac:dyDescent="0.3">
      <c r="A1186">
        <v>1185</v>
      </c>
      <c r="B1186">
        <v>156550</v>
      </c>
      <c r="C1186">
        <v>0.8</v>
      </c>
      <c r="D1186">
        <v>481</v>
      </c>
      <c r="E1186">
        <v>358.45600000000002</v>
      </c>
      <c r="H1186">
        <v>1185</v>
      </c>
      <c r="I1186">
        <v>179052</v>
      </c>
      <c r="J1186">
        <v>0.8</v>
      </c>
      <c r="K1186">
        <v>476</v>
      </c>
      <c r="L1186">
        <v>420.49599999999998</v>
      </c>
      <c r="O1186">
        <v>1185</v>
      </c>
      <c r="P1186">
        <v>211365</v>
      </c>
      <c r="Q1186">
        <v>0.8</v>
      </c>
      <c r="R1186">
        <v>523</v>
      </c>
      <c r="S1186">
        <v>392.923</v>
      </c>
    </row>
    <row r="1187" spans="1:19" x14ac:dyDescent="0.3">
      <c r="A1187">
        <v>1186</v>
      </c>
      <c r="B1187">
        <v>156830</v>
      </c>
      <c r="C1187">
        <v>0.8</v>
      </c>
      <c r="D1187">
        <v>481</v>
      </c>
      <c r="E1187">
        <v>392.923</v>
      </c>
      <c r="H1187">
        <v>1186</v>
      </c>
      <c r="I1187">
        <v>179219</v>
      </c>
      <c r="J1187">
        <v>0.8</v>
      </c>
      <c r="K1187">
        <v>476</v>
      </c>
      <c r="L1187">
        <v>413.60300000000001</v>
      </c>
      <c r="O1187">
        <v>1186</v>
      </c>
      <c r="P1187">
        <v>211631</v>
      </c>
      <c r="Q1187">
        <v>0.8</v>
      </c>
      <c r="R1187">
        <v>523</v>
      </c>
      <c r="S1187">
        <v>365.34899999999999</v>
      </c>
    </row>
    <row r="1188" spans="1:19" x14ac:dyDescent="0.3">
      <c r="A1188">
        <v>1187</v>
      </c>
      <c r="B1188">
        <v>157118</v>
      </c>
      <c r="C1188">
        <v>0.8</v>
      </c>
      <c r="D1188">
        <v>481</v>
      </c>
      <c r="E1188">
        <v>372.24299999999999</v>
      </c>
      <c r="H1188">
        <v>1187</v>
      </c>
      <c r="I1188">
        <v>179450</v>
      </c>
      <c r="J1188">
        <v>0.8</v>
      </c>
      <c r="K1188">
        <v>476</v>
      </c>
      <c r="L1188">
        <v>392.923</v>
      </c>
      <c r="O1188">
        <v>1187</v>
      </c>
      <c r="P1188">
        <v>211952</v>
      </c>
      <c r="Q1188">
        <v>0.8</v>
      </c>
      <c r="R1188">
        <v>525</v>
      </c>
      <c r="S1188">
        <v>379.13600000000002</v>
      </c>
    </row>
    <row r="1189" spans="1:19" x14ac:dyDescent="0.3">
      <c r="A1189">
        <v>1188</v>
      </c>
      <c r="B1189">
        <v>157397</v>
      </c>
      <c r="C1189">
        <v>0.8</v>
      </c>
      <c r="D1189">
        <v>481</v>
      </c>
      <c r="E1189">
        <v>392.923</v>
      </c>
      <c r="H1189">
        <v>1188</v>
      </c>
      <c r="I1189">
        <v>179751</v>
      </c>
      <c r="J1189">
        <v>0.8</v>
      </c>
      <c r="K1189">
        <v>476</v>
      </c>
      <c r="L1189">
        <v>434.28300000000002</v>
      </c>
      <c r="O1189">
        <v>1188</v>
      </c>
      <c r="P1189">
        <v>212279</v>
      </c>
      <c r="Q1189">
        <v>0.8</v>
      </c>
      <c r="R1189">
        <v>522</v>
      </c>
      <c r="S1189">
        <v>372.24299999999999</v>
      </c>
    </row>
    <row r="1190" spans="1:19" x14ac:dyDescent="0.3">
      <c r="A1190">
        <v>1189</v>
      </c>
      <c r="B1190">
        <v>157666</v>
      </c>
      <c r="C1190">
        <v>0.8</v>
      </c>
      <c r="D1190">
        <v>481</v>
      </c>
      <c r="E1190">
        <v>372.24299999999999</v>
      </c>
      <c r="H1190">
        <v>1189</v>
      </c>
      <c r="I1190">
        <v>180055</v>
      </c>
      <c r="J1190">
        <v>0.8</v>
      </c>
      <c r="K1190">
        <v>476</v>
      </c>
      <c r="L1190">
        <v>475.64299999999997</v>
      </c>
      <c r="O1190">
        <v>1189</v>
      </c>
      <c r="P1190">
        <v>212601</v>
      </c>
      <c r="Q1190">
        <v>0.8</v>
      </c>
      <c r="R1190">
        <v>522</v>
      </c>
      <c r="S1190">
        <v>358.45600000000002</v>
      </c>
    </row>
    <row r="1191" spans="1:19" x14ac:dyDescent="0.3">
      <c r="A1191">
        <v>1190</v>
      </c>
      <c r="B1191">
        <v>157950</v>
      </c>
      <c r="C1191">
        <v>0.8</v>
      </c>
      <c r="D1191">
        <v>481</v>
      </c>
      <c r="E1191">
        <v>399.81599999999997</v>
      </c>
      <c r="H1191">
        <v>1190</v>
      </c>
      <c r="I1191">
        <v>180398</v>
      </c>
      <c r="J1191">
        <v>0.8</v>
      </c>
      <c r="K1191">
        <v>475</v>
      </c>
      <c r="L1191">
        <v>399.81599999999997</v>
      </c>
      <c r="O1191">
        <v>1190</v>
      </c>
      <c r="P1191">
        <v>212910</v>
      </c>
      <c r="Q1191">
        <v>0.8</v>
      </c>
      <c r="R1191">
        <v>522</v>
      </c>
      <c r="S1191">
        <v>358.45600000000002</v>
      </c>
    </row>
    <row r="1192" spans="1:19" x14ac:dyDescent="0.3">
      <c r="A1192">
        <v>1191</v>
      </c>
      <c r="B1192">
        <v>158239</v>
      </c>
      <c r="C1192">
        <v>0.8</v>
      </c>
      <c r="D1192">
        <v>481</v>
      </c>
      <c r="E1192">
        <v>441.17599999999999</v>
      </c>
      <c r="H1192">
        <v>1191</v>
      </c>
      <c r="I1192">
        <v>180690</v>
      </c>
      <c r="J1192">
        <v>0.8</v>
      </c>
      <c r="K1192">
        <v>475</v>
      </c>
      <c r="L1192">
        <v>406.71</v>
      </c>
      <c r="O1192">
        <v>1191</v>
      </c>
      <c r="P1192">
        <v>213179</v>
      </c>
      <c r="Q1192">
        <v>0.8</v>
      </c>
      <c r="R1192">
        <v>521</v>
      </c>
      <c r="S1192">
        <v>386.029</v>
      </c>
    </row>
    <row r="1193" spans="1:19" x14ac:dyDescent="0.3">
      <c r="A1193">
        <v>1192</v>
      </c>
      <c r="B1193">
        <v>158506</v>
      </c>
      <c r="C1193">
        <v>0.8</v>
      </c>
      <c r="D1193">
        <v>480</v>
      </c>
      <c r="E1193">
        <v>372.24299999999999</v>
      </c>
      <c r="H1193">
        <v>1192</v>
      </c>
      <c r="I1193">
        <v>181063</v>
      </c>
      <c r="J1193">
        <v>0.8</v>
      </c>
      <c r="K1193">
        <v>475</v>
      </c>
      <c r="L1193">
        <v>441.17599999999999</v>
      </c>
      <c r="O1193">
        <v>1192</v>
      </c>
      <c r="P1193">
        <v>213498</v>
      </c>
      <c r="Q1193">
        <v>0.8</v>
      </c>
      <c r="R1193">
        <v>521</v>
      </c>
      <c r="S1193">
        <v>358.45600000000002</v>
      </c>
    </row>
    <row r="1194" spans="1:19" x14ac:dyDescent="0.3">
      <c r="A1194">
        <v>1193</v>
      </c>
      <c r="B1194">
        <v>158727</v>
      </c>
      <c r="C1194">
        <v>0.8</v>
      </c>
      <c r="D1194">
        <v>480</v>
      </c>
      <c r="E1194">
        <v>392.923</v>
      </c>
      <c r="H1194">
        <v>1193</v>
      </c>
      <c r="I1194">
        <v>181354</v>
      </c>
      <c r="J1194">
        <v>0.8</v>
      </c>
      <c r="K1194">
        <v>475</v>
      </c>
      <c r="L1194">
        <v>372.24299999999999</v>
      </c>
      <c r="O1194">
        <v>1193</v>
      </c>
      <c r="P1194">
        <v>213747</v>
      </c>
      <c r="Q1194">
        <v>0.8</v>
      </c>
      <c r="R1194">
        <v>521</v>
      </c>
      <c r="S1194">
        <v>351.56200000000001</v>
      </c>
    </row>
    <row r="1195" spans="1:19" x14ac:dyDescent="0.3">
      <c r="A1195">
        <v>1194</v>
      </c>
      <c r="B1195">
        <v>158837</v>
      </c>
      <c r="C1195">
        <v>0.8</v>
      </c>
      <c r="D1195">
        <v>480</v>
      </c>
      <c r="E1195">
        <v>372.24299999999999</v>
      </c>
      <c r="H1195">
        <v>1194</v>
      </c>
      <c r="I1195">
        <v>181638</v>
      </c>
      <c r="J1195">
        <v>0.8</v>
      </c>
      <c r="K1195">
        <v>475</v>
      </c>
      <c r="L1195">
        <v>399.81599999999997</v>
      </c>
      <c r="O1195">
        <v>1194</v>
      </c>
      <c r="P1195">
        <v>213997</v>
      </c>
      <c r="Q1195">
        <v>0.8</v>
      </c>
      <c r="R1195">
        <v>520</v>
      </c>
      <c r="S1195">
        <v>323.98899999999998</v>
      </c>
    </row>
    <row r="1196" spans="1:19" x14ac:dyDescent="0.3">
      <c r="A1196">
        <v>1195</v>
      </c>
      <c r="B1196">
        <v>159131</v>
      </c>
      <c r="C1196">
        <v>0.8</v>
      </c>
      <c r="D1196">
        <v>480</v>
      </c>
      <c r="E1196">
        <v>372.24299999999999</v>
      </c>
      <c r="H1196">
        <v>1195</v>
      </c>
      <c r="I1196">
        <v>181942</v>
      </c>
      <c r="J1196">
        <v>0.8</v>
      </c>
      <c r="K1196">
        <v>475</v>
      </c>
      <c r="L1196">
        <v>392.923</v>
      </c>
      <c r="O1196">
        <v>1195</v>
      </c>
      <c r="P1196">
        <v>214311</v>
      </c>
      <c r="Q1196">
        <v>0.8</v>
      </c>
      <c r="R1196">
        <v>521</v>
      </c>
      <c r="S1196">
        <v>351.56200000000001</v>
      </c>
    </row>
    <row r="1197" spans="1:19" x14ac:dyDescent="0.3">
      <c r="A1197">
        <v>1196</v>
      </c>
      <c r="B1197">
        <v>159412</v>
      </c>
      <c r="C1197">
        <v>0.8</v>
      </c>
      <c r="D1197">
        <v>480</v>
      </c>
      <c r="E1197">
        <v>379.13600000000002</v>
      </c>
      <c r="H1197">
        <v>1196</v>
      </c>
      <c r="I1197">
        <v>182244</v>
      </c>
      <c r="J1197">
        <v>0.8</v>
      </c>
      <c r="K1197">
        <v>475</v>
      </c>
      <c r="L1197">
        <v>365.34899999999999</v>
      </c>
      <c r="O1197">
        <v>1196</v>
      </c>
      <c r="P1197">
        <v>214668</v>
      </c>
      <c r="Q1197">
        <v>0.8</v>
      </c>
      <c r="R1197">
        <v>521</v>
      </c>
      <c r="S1197">
        <v>337.77600000000001</v>
      </c>
    </row>
    <row r="1198" spans="1:19" x14ac:dyDescent="0.3">
      <c r="A1198">
        <v>1197</v>
      </c>
      <c r="B1198">
        <v>159630</v>
      </c>
      <c r="C1198">
        <v>0.8</v>
      </c>
      <c r="D1198">
        <v>481</v>
      </c>
      <c r="E1198">
        <v>372.24299999999999</v>
      </c>
      <c r="H1198">
        <v>1197</v>
      </c>
      <c r="I1198">
        <v>182533</v>
      </c>
      <c r="J1198">
        <v>0.8</v>
      </c>
      <c r="K1198">
        <v>476</v>
      </c>
      <c r="L1198">
        <v>379.13600000000002</v>
      </c>
      <c r="O1198">
        <v>1197</v>
      </c>
      <c r="P1198">
        <v>214966</v>
      </c>
      <c r="Q1198">
        <v>0.8</v>
      </c>
      <c r="R1198">
        <v>520</v>
      </c>
      <c r="S1198">
        <v>344.66899999999998</v>
      </c>
    </row>
    <row r="1199" spans="1:19" x14ac:dyDescent="0.3">
      <c r="A1199">
        <v>1198</v>
      </c>
      <c r="B1199">
        <v>159799</v>
      </c>
      <c r="C1199">
        <v>0.8</v>
      </c>
      <c r="D1199">
        <v>480</v>
      </c>
      <c r="E1199">
        <v>344.66899999999998</v>
      </c>
      <c r="H1199">
        <v>1198</v>
      </c>
      <c r="I1199">
        <v>182894</v>
      </c>
      <c r="J1199">
        <v>0.8</v>
      </c>
      <c r="K1199">
        <v>475</v>
      </c>
      <c r="L1199">
        <v>475.64299999999997</v>
      </c>
      <c r="O1199">
        <v>1198</v>
      </c>
      <c r="P1199">
        <v>215278</v>
      </c>
      <c r="Q1199">
        <v>0.8</v>
      </c>
      <c r="R1199">
        <v>520</v>
      </c>
      <c r="S1199">
        <v>379.13600000000002</v>
      </c>
    </row>
    <row r="1200" spans="1:19" x14ac:dyDescent="0.3">
      <c r="A1200">
        <v>1199</v>
      </c>
      <c r="B1200">
        <v>160091</v>
      </c>
      <c r="C1200">
        <v>0.8</v>
      </c>
      <c r="D1200">
        <v>480</v>
      </c>
      <c r="E1200">
        <v>406.71</v>
      </c>
      <c r="H1200">
        <v>1199</v>
      </c>
      <c r="I1200">
        <v>183189</v>
      </c>
      <c r="J1200">
        <v>0.8</v>
      </c>
      <c r="K1200">
        <v>475</v>
      </c>
      <c r="L1200">
        <v>420.49599999999998</v>
      </c>
      <c r="O1200">
        <v>1199</v>
      </c>
      <c r="P1200">
        <v>215538</v>
      </c>
      <c r="Q1200">
        <v>0.8</v>
      </c>
      <c r="R1200">
        <v>520</v>
      </c>
      <c r="S1200">
        <v>365.34899999999999</v>
      </c>
    </row>
    <row r="1201" spans="1:19" x14ac:dyDescent="0.3">
      <c r="A1201">
        <v>1200</v>
      </c>
      <c r="B1201">
        <v>160379</v>
      </c>
      <c r="C1201">
        <v>0.8</v>
      </c>
      <c r="D1201">
        <v>480</v>
      </c>
      <c r="E1201">
        <v>351.56200000000001</v>
      </c>
      <c r="H1201">
        <v>1200</v>
      </c>
      <c r="I1201">
        <v>183478</v>
      </c>
      <c r="J1201">
        <v>0.8</v>
      </c>
      <c r="K1201">
        <v>475</v>
      </c>
      <c r="L1201">
        <v>386.029</v>
      </c>
      <c r="O1201">
        <v>1200</v>
      </c>
      <c r="P1201">
        <v>215842</v>
      </c>
      <c r="Q1201">
        <v>0.8</v>
      </c>
      <c r="R1201">
        <v>520</v>
      </c>
      <c r="S1201">
        <v>337.77600000000001</v>
      </c>
    </row>
    <row r="1202" spans="1:19" x14ac:dyDescent="0.3">
      <c r="A1202">
        <v>1201</v>
      </c>
      <c r="B1202">
        <v>160655</v>
      </c>
      <c r="C1202">
        <v>0.8</v>
      </c>
      <c r="D1202">
        <v>480</v>
      </c>
      <c r="E1202">
        <v>330.88200000000001</v>
      </c>
      <c r="H1202">
        <v>1201</v>
      </c>
      <c r="I1202">
        <v>183765</v>
      </c>
      <c r="J1202">
        <v>0.8</v>
      </c>
      <c r="K1202">
        <v>475</v>
      </c>
      <c r="L1202">
        <v>392.923</v>
      </c>
      <c r="O1202">
        <v>1201</v>
      </c>
      <c r="P1202">
        <v>216196</v>
      </c>
      <c r="Q1202">
        <v>0.8</v>
      </c>
      <c r="R1202">
        <v>520</v>
      </c>
      <c r="S1202">
        <v>337.77600000000001</v>
      </c>
    </row>
    <row r="1203" spans="1:19" x14ac:dyDescent="0.3">
      <c r="A1203">
        <v>1202</v>
      </c>
      <c r="B1203">
        <v>160828</v>
      </c>
      <c r="C1203">
        <v>0.8</v>
      </c>
      <c r="D1203">
        <v>480</v>
      </c>
      <c r="E1203">
        <v>399.81599999999997</v>
      </c>
      <c r="H1203">
        <v>1202</v>
      </c>
      <c r="I1203">
        <v>183954</v>
      </c>
      <c r="J1203">
        <v>0.8</v>
      </c>
      <c r="K1203">
        <v>475</v>
      </c>
      <c r="L1203">
        <v>420.49599999999998</v>
      </c>
      <c r="O1203">
        <v>1202</v>
      </c>
      <c r="P1203">
        <v>216465</v>
      </c>
      <c r="Q1203">
        <v>0.8</v>
      </c>
      <c r="R1203">
        <v>520</v>
      </c>
      <c r="S1203">
        <v>365.34899999999999</v>
      </c>
    </row>
    <row r="1204" spans="1:19" x14ac:dyDescent="0.3">
      <c r="A1204">
        <v>1203</v>
      </c>
      <c r="B1204">
        <v>161068</v>
      </c>
      <c r="C1204">
        <v>0.8</v>
      </c>
      <c r="D1204">
        <v>480</v>
      </c>
      <c r="E1204">
        <v>441.17599999999999</v>
      </c>
      <c r="H1204">
        <v>1203</v>
      </c>
      <c r="I1204">
        <v>184248</v>
      </c>
      <c r="J1204">
        <v>0.8</v>
      </c>
      <c r="K1204">
        <v>475</v>
      </c>
      <c r="L1204">
        <v>372.24299999999999</v>
      </c>
      <c r="O1204">
        <v>1203</v>
      </c>
      <c r="P1204">
        <v>216820</v>
      </c>
      <c r="Q1204">
        <v>0.8</v>
      </c>
      <c r="R1204">
        <v>519</v>
      </c>
      <c r="S1204">
        <v>344.66899999999998</v>
      </c>
    </row>
    <row r="1205" spans="1:19" x14ac:dyDescent="0.3">
      <c r="A1205">
        <v>1204</v>
      </c>
      <c r="B1205">
        <v>161248</v>
      </c>
      <c r="C1205">
        <v>0.8</v>
      </c>
      <c r="D1205">
        <v>480</v>
      </c>
      <c r="E1205">
        <v>420.49599999999998</v>
      </c>
      <c r="H1205">
        <v>1204</v>
      </c>
      <c r="I1205">
        <v>184529</v>
      </c>
      <c r="J1205">
        <v>0.8</v>
      </c>
      <c r="K1205">
        <v>475</v>
      </c>
      <c r="L1205">
        <v>365.34899999999999</v>
      </c>
      <c r="O1205">
        <v>1204</v>
      </c>
      <c r="P1205">
        <v>217129</v>
      </c>
      <c r="Q1205">
        <v>0.8</v>
      </c>
      <c r="R1205">
        <v>519</v>
      </c>
      <c r="S1205">
        <v>365.34899999999999</v>
      </c>
    </row>
    <row r="1206" spans="1:19" x14ac:dyDescent="0.3">
      <c r="A1206">
        <v>1205</v>
      </c>
      <c r="B1206">
        <v>161526</v>
      </c>
      <c r="C1206">
        <v>0.8</v>
      </c>
      <c r="D1206">
        <v>480</v>
      </c>
      <c r="E1206">
        <v>358.45600000000002</v>
      </c>
      <c r="H1206">
        <v>1205</v>
      </c>
      <c r="I1206">
        <v>184888</v>
      </c>
      <c r="J1206">
        <v>0.8</v>
      </c>
      <c r="K1206">
        <v>475</v>
      </c>
      <c r="L1206">
        <v>420.49599999999998</v>
      </c>
      <c r="O1206">
        <v>1205</v>
      </c>
      <c r="P1206">
        <v>217574</v>
      </c>
      <c r="Q1206">
        <v>0.8</v>
      </c>
      <c r="R1206">
        <v>519</v>
      </c>
      <c r="S1206">
        <v>386.029</v>
      </c>
    </row>
    <row r="1207" spans="1:19" x14ac:dyDescent="0.3">
      <c r="A1207">
        <v>1206</v>
      </c>
      <c r="B1207">
        <v>161815</v>
      </c>
      <c r="C1207">
        <v>0.8</v>
      </c>
      <c r="D1207">
        <v>479</v>
      </c>
      <c r="E1207">
        <v>399.81599999999997</v>
      </c>
      <c r="H1207">
        <v>1206</v>
      </c>
      <c r="I1207">
        <v>185187</v>
      </c>
      <c r="J1207">
        <v>0.8</v>
      </c>
      <c r="K1207">
        <v>474</v>
      </c>
      <c r="L1207">
        <v>461.85700000000003</v>
      </c>
      <c r="O1207">
        <v>1206</v>
      </c>
      <c r="P1207">
        <v>217935</v>
      </c>
      <c r="Q1207">
        <v>0.8</v>
      </c>
      <c r="R1207">
        <v>518</v>
      </c>
      <c r="S1207">
        <v>365.34899999999999</v>
      </c>
    </row>
    <row r="1208" spans="1:19" x14ac:dyDescent="0.3">
      <c r="A1208">
        <v>1207</v>
      </c>
      <c r="B1208">
        <v>162108</v>
      </c>
      <c r="C1208">
        <v>0.8</v>
      </c>
      <c r="D1208">
        <v>480</v>
      </c>
      <c r="E1208">
        <v>379.13600000000002</v>
      </c>
      <c r="H1208">
        <v>1207</v>
      </c>
      <c r="I1208">
        <v>185464</v>
      </c>
      <c r="J1208">
        <v>0.8</v>
      </c>
      <c r="K1208">
        <v>474</v>
      </c>
      <c r="L1208">
        <v>434.28300000000002</v>
      </c>
      <c r="O1208">
        <v>1207</v>
      </c>
      <c r="P1208">
        <v>218204</v>
      </c>
      <c r="Q1208">
        <v>0.8</v>
      </c>
      <c r="R1208">
        <v>520</v>
      </c>
      <c r="S1208">
        <v>358.45600000000002</v>
      </c>
    </row>
    <row r="1209" spans="1:19" x14ac:dyDescent="0.3">
      <c r="A1209">
        <v>1208</v>
      </c>
      <c r="B1209">
        <v>162406</v>
      </c>
      <c r="C1209">
        <v>0.8</v>
      </c>
      <c r="D1209">
        <v>479</v>
      </c>
      <c r="E1209">
        <v>392.923</v>
      </c>
      <c r="H1209">
        <v>1208</v>
      </c>
      <c r="I1209">
        <v>185746</v>
      </c>
      <c r="J1209">
        <v>0.8</v>
      </c>
      <c r="K1209">
        <v>474</v>
      </c>
      <c r="L1209">
        <v>392.923</v>
      </c>
      <c r="O1209">
        <v>1208</v>
      </c>
      <c r="P1209">
        <v>218487</v>
      </c>
      <c r="Q1209">
        <v>0.8</v>
      </c>
      <c r="R1209">
        <v>518</v>
      </c>
      <c r="S1209">
        <v>379.13600000000002</v>
      </c>
    </row>
    <row r="1210" spans="1:19" x14ac:dyDescent="0.3">
      <c r="A1210">
        <v>1209</v>
      </c>
      <c r="B1210">
        <v>162716</v>
      </c>
      <c r="C1210">
        <v>0.8</v>
      </c>
      <c r="D1210">
        <v>479</v>
      </c>
      <c r="E1210">
        <v>386.029</v>
      </c>
      <c r="H1210">
        <v>1209</v>
      </c>
      <c r="I1210">
        <v>186103</v>
      </c>
      <c r="J1210">
        <v>0.8</v>
      </c>
      <c r="K1210">
        <v>474</v>
      </c>
      <c r="L1210">
        <v>386.029</v>
      </c>
      <c r="O1210">
        <v>1209</v>
      </c>
      <c r="P1210">
        <v>218757</v>
      </c>
      <c r="Q1210">
        <v>0.8</v>
      </c>
      <c r="R1210">
        <v>517</v>
      </c>
      <c r="S1210">
        <v>379.13600000000002</v>
      </c>
    </row>
    <row r="1211" spans="1:19" x14ac:dyDescent="0.3">
      <c r="A1211">
        <v>1210</v>
      </c>
      <c r="B1211">
        <v>162985</v>
      </c>
      <c r="C1211">
        <v>0.8</v>
      </c>
      <c r="D1211">
        <v>479</v>
      </c>
      <c r="E1211">
        <v>413.60300000000001</v>
      </c>
      <c r="H1211">
        <v>1210</v>
      </c>
      <c r="I1211">
        <v>186389</v>
      </c>
      <c r="J1211">
        <v>0.8</v>
      </c>
      <c r="K1211">
        <v>474</v>
      </c>
      <c r="L1211">
        <v>379.13600000000002</v>
      </c>
      <c r="O1211">
        <v>1210</v>
      </c>
      <c r="P1211">
        <v>219082</v>
      </c>
      <c r="Q1211">
        <v>0.8</v>
      </c>
      <c r="R1211">
        <v>517</v>
      </c>
      <c r="S1211">
        <v>379.13600000000002</v>
      </c>
    </row>
    <row r="1212" spans="1:19" x14ac:dyDescent="0.3">
      <c r="A1212">
        <v>1211</v>
      </c>
      <c r="B1212">
        <v>163288</v>
      </c>
      <c r="C1212">
        <v>0.8</v>
      </c>
      <c r="D1212">
        <v>479</v>
      </c>
      <c r="E1212">
        <v>413.60300000000001</v>
      </c>
      <c r="H1212">
        <v>1211</v>
      </c>
      <c r="I1212">
        <v>186955</v>
      </c>
      <c r="J1212">
        <v>0.8</v>
      </c>
      <c r="K1212">
        <v>474</v>
      </c>
      <c r="L1212">
        <v>441.17599999999999</v>
      </c>
      <c r="O1212">
        <v>1211</v>
      </c>
      <c r="P1212">
        <v>219423</v>
      </c>
      <c r="Q1212">
        <v>0.8</v>
      </c>
      <c r="R1212">
        <v>517</v>
      </c>
      <c r="S1212">
        <v>386.029</v>
      </c>
    </row>
    <row r="1213" spans="1:19" x14ac:dyDescent="0.3">
      <c r="A1213">
        <v>1212</v>
      </c>
      <c r="B1213">
        <v>163573</v>
      </c>
      <c r="C1213">
        <v>0.8</v>
      </c>
      <c r="D1213">
        <v>479</v>
      </c>
      <c r="E1213">
        <v>337.77600000000001</v>
      </c>
      <c r="H1213">
        <v>1212</v>
      </c>
      <c r="I1213">
        <v>187253</v>
      </c>
      <c r="J1213">
        <v>0.8</v>
      </c>
      <c r="K1213">
        <v>474</v>
      </c>
      <c r="L1213">
        <v>420.49599999999998</v>
      </c>
      <c r="O1213">
        <v>1212</v>
      </c>
      <c r="P1213">
        <v>219759</v>
      </c>
      <c r="Q1213">
        <v>0.8</v>
      </c>
      <c r="R1213">
        <v>517</v>
      </c>
      <c r="S1213">
        <v>386.029</v>
      </c>
    </row>
    <row r="1214" spans="1:19" x14ac:dyDescent="0.3">
      <c r="A1214">
        <v>1213</v>
      </c>
      <c r="B1214">
        <v>163866</v>
      </c>
      <c r="C1214">
        <v>0.8</v>
      </c>
      <c r="D1214">
        <v>478</v>
      </c>
      <c r="E1214">
        <v>399.81599999999997</v>
      </c>
      <c r="H1214">
        <v>1213</v>
      </c>
      <c r="I1214">
        <v>187524</v>
      </c>
      <c r="J1214">
        <v>0.8</v>
      </c>
      <c r="K1214">
        <v>474</v>
      </c>
      <c r="L1214">
        <v>358.45600000000002</v>
      </c>
      <c r="O1214">
        <v>1213</v>
      </c>
      <c r="P1214">
        <v>220031</v>
      </c>
      <c r="Q1214">
        <v>0.8</v>
      </c>
      <c r="R1214">
        <v>516</v>
      </c>
      <c r="S1214">
        <v>372.24299999999999</v>
      </c>
    </row>
    <row r="1215" spans="1:19" x14ac:dyDescent="0.3">
      <c r="A1215">
        <v>1214</v>
      </c>
      <c r="B1215">
        <v>164048</v>
      </c>
      <c r="C1215">
        <v>0.8</v>
      </c>
      <c r="D1215">
        <v>479</v>
      </c>
      <c r="E1215">
        <v>413.60300000000001</v>
      </c>
      <c r="H1215">
        <v>1214</v>
      </c>
      <c r="I1215">
        <v>187799</v>
      </c>
      <c r="J1215">
        <v>0.8</v>
      </c>
      <c r="K1215">
        <v>474</v>
      </c>
      <c r="L1215">
        <v>365.34899999999999</v>
      </c>
      <c r="O1215">
        <v>1214</v>
      </c>
      <c r="P1215">
        <v>220257</v>
      </c>
      <c r="Q1215">
        <v>0.8</v>
      </c>
      <c r="R1215">
        <v>516</v>
      </c>
      <c r="S1215">
        <v>372.24299999999999</v>
      </c>
    </row>
    <row r="1216" spans="1:19" x14ac:dyDescent="0.3">
      <c r="A1216">
        <v>1215</v>
      </c>
      <c r="B1216">
        <v>164349</v>
      </c>
      <c r="C1216">
        <v>0.8</v>
      </c>
      <c r="D1216">
        <v>478</v>
      </c>
      <c r="E1216">
        <v>420.49599999999998</v>
      </c>
      <c r="H1216">
        <v>1215</v>
      </c>
      <c r="I1216">
        <v>188093</v>
      </c>
      <c r="J1216">
        <v>0.8</v>
      </c>
      <c r="K1216">
        <v>474</v>
      </c>
      <c r="L1216">
        <v>379.13600000000002</v>
      </c>
      <c r="O1216">
        <v>1215</v>
      </c>
      <c r="P1216">
        <v>220554</v>
      </c>
      <c r="Q1216">
        <v>0.8</v>
      </c>
      <c r="R1216">
        <v>516</v>
      </c>
      <c r="S1216">
        <v>379.13600000000002</v>
      </c>
    </row>
    <row r="1217" spans="1:19" x14ac:dyDescent="0.3">
      <c r="A1217">
        <v>1216</v>
      </c>
      <c r="B1217">
        <v>164466</v>
      </c>
      <c r="C1217">
        <v>0.8</v>
      </c>
      <c r="D1217">
        <v>480</v>
      </c>
      <c r="E1217">
        <v>406.71</v>
      </c>
      <c r="H1217">
        <v>1216</v>
      </c>
      <c r="I1217">
        <v>188377</v>
      </c>
      <c r="J1217">
        <v>0.8</v>
      </c>
      <c r="K1217">
        <v>474</v>
      </c>
      <c r="L1217">
        <v>358.45600000000002</v>
      </c>
      <c r="O1217">
        <v>1216</v>
      </c>
      <c r="P1217">
        <v>220882</v>
      </c>
      <c r="Q1217">
        <v>0.8</v>
      </c>
      <c r="R1217">
        <v>515</v>
      </c>
      <c r="S1217">
        <v>275.73500000000001</v>
      </c>
    </row>
    <row r="1218" spans="1:19" x14ac:dyDescent="0.3">
      <c r="A1218">
        <v>1217</v>
      </c>
      <c r="B1218">
        <v>164750</v>
      </c>
      <c r="C1218">
        <v>0.8</v>
      </c>
      <c r="D1218">
        <v>479</v>
      </c>
      <c r="E1218">
        <v>386.029</v>
      </c>
      <c r="H1218">
        <v>1217</v>
      </c>
      <c r="I1218">
        <v>188646</v>
      </c>
      <c r="J1218">
        <v>0.8</v>
      </c>
      <c r="K1218">
        <v>473</v>
      </c>
      <c r="L1218">
        <v>365.34899999999999</v>
      </c>
      <c r="O1218">
        <v>1217</v>
      </c>
      <c r="P1218">
        <v>221162</v>
      </c>
      <c r="Q1218">
        <v>0.8</v>
      </c>
      <c r="R1218">
        <v>514</v>
      </c>
      <c r="S1218">
        <v>379.13600000000002</v>
      </c>
    </row>
    <row r="1219" spans="1:19" x14ac:dyDescent="0.3">
      <c r="A1219">
        <v>1218</v>
      </c>
      <c r="B1219">
        <v>165112</v>
      </c>
      <c r="C1219">
        <v>0.8</v>
      </c>
      <c r="D1219">
        <v>478</v>
      </c>
      <c r="E1219">
        <v>434.28300000000002</v>
      </c>
      <c r="H1219">
        <v>1218</v>
      </c>
      <c r="I1219">
        <v>188990</v>
      </c>
      <c r="J1219">
        <v>0.8</v>
      </c>
      <c r="K1219">
        <v>474</v>
      </c>
      <c r="L1219">
        <v>406.71</v>
      </c>
      <c r="O1219">
        <v>1218</v>
      </c>
      <c r="P1219">
        <v>221582</v>
      </c>
      <c r="Q1219">
        <v>0.8</v>
      </c>
      <c r="R1219">
        <v>515</v>
      </c>
      <c r="S1219">
        <v>386.029</v>
      </c>
    </row>
    <row r="1220" spans="1:19" x14ac:dyDescent="0.3">
      <c r="A1220">
        <v>1219</v>
      </c>
      <c r="B1220">
        <v>165418</v>
      </c>
      <c r="C1220">
        <v>0.8</v>
      </c>
      <c r="D1220">
        <v>479</v>
      </c>
      <c r="E1220">
        <v>454.96300000000002</v>
      </c>
      <c r="H1220">
        <v>1219</v>
      </c>
      <c r="I1220">
        <v>189280</v>
      </c>
      <c r="J1220">
        <v>0.8</v>
      </c>
      <c r="K1220">
        <v>474</v>
      </c>
      <c r="L1220">
        <v>399.81599999999997</v>
      </c>
      <c r="O1220">
        <v>1219</v>
      </c>
      <c r="P1220">
        <v>222025</v>
      </c>
      <c r="Q1220">
        <v>0.8</v>
      </c>
      <c r="R1220">
        <v>515</v>
      </c>
      <c r="S1220">
        <v>386.029</v>
      </c>
    </row>
    <row r="1221" spans="1:19" x14ac:dyDescent="0.3">
      <c r="A1221">
        <v>1220</v>
      </c>
      <c r="B1221">
        <v>165708</v>
      </c>
      <c r="C1221">
        <v>0.8</v>
      </c>
      <c r="D1221">
        <v>479</v>
      </c>
      <c r="E1221">
        <v>392.923</v>
      </c>
      <c r="H1221">
        <v>1220</v>
      </c>
      <c r="I1221">
        <v>189549</v>
      </c>
      <c r="J1221">
        <v>0.8</v>
      </c>
      <c r="K1221">
        <v>473</v>
      </c>
      <c r="L1221">
        <v>372.24299999999999</v>
      </c>
      <c r="O1221">
        <v>1220</v>
      </c>
      <c r="P1221">
        <v>222434</v>
      </c>
      <c r="Q1221">
        <v>0.8</v>
      </c>
      <c r="R1221">
        <v>514</v>
      </c>
      <c r="S1221">
        <v>392.923</v>
      </c>
    </row>
    <row r="1222" spans="1:19" x14ac:dyDescent="0.3">
      <c r="A1222">
        <v>1221</v>
      </c>
      <c r="B1222">
        <v>166000</v>
      </c>
      <c r="C1222">
        <v>0.8</v>
      </c>
      <c r="D1222">
        <v>478</v>
      </c>
      <c r="E1222">
        <v>399.81599999999997</v>
      </c>
      <c r="H1222">
        <v>1221</v>
      </c>
      <c r="I1222">
        <v>189826</v>
      </c>
      <c r="J1222">
        <v>0.8</v>
      </c>
      <c r="K1222">
        <v>473</v>
      </c>
      <c r="L1222">
        <v>413.60300000000001</v>
      </c>
      <c r="O1222">
        <v>1221</v>
      </c>
      <c r="P1222">
        <v>222787</v>
      </c>
      <c r="Q1222">
        <v>0.8</v>
      </c>
      <c r="R1222">
        <v>514</v>
      </c>
      <c r="S1222">
        <v>351.56200000000001</v>
      </c>
    </row>
    <row r="1223" spans="1:19" x14ac:dyDescent="0.3">
      <c r="A1223">
        <v>1222</v>
      </c>
      <c r="B1223">
        <v>166302</v>
      </c>
      <c r="C1223">
        <v>0.8</v>
      </c>
      <c r="D1223">
        <v>479</v>
      </c>
      <c r="E1223">
        <v>392.923</v>
      </c>
      <c r="H1223">
        <v>1222</v>
      </c>
      <c r="I1223">
        <v>190108</v>
      </c>
      <c r="J1223">
        <v>0.8</v>
      </c>
      <c r="K1223">
        <v>474</v>
      </c>
      <c r="L1223">
        <v>461.85700000000003</v>
      </c>
      <c r="O1223">
        <v>1222</v>
      </c>
      <c r="P1223">
        <v>223120</v>
      </c>
      <c r="Q1223">
        <v>0.8</v>
      </c>
      <c r="R1223">
        <v>513</v>
      </c>
      <c r="S1223">
        <v>365.34899999999999</v>
      </c>
    </row>
    <row r="1224" spans="1:19" x14ac:dyDescent="0.3">
      <c r="A1224">
        <v>1223</v>
      </c>
      <c r="B1224">
        <v>166658</v>
      </c>
      <c r="C1224">
        <v>0.8</v>
      </c>
      <c r="D1224">
        <v>478</v>
      </c>
      <c r="E1224">
        <v>379.13600000000002</v>
      </c>
      <c r="H1224">
        <v>1223</v>
      </c>
      <c r="I1224">
        <v>190393</v>
      </c>
      <c r="J1224">
        <v>0.8</v>
      </c>
      <c r="K1224">
        <v>473</v>
      </c>
      <c r="L1224">
        <v>358.45600000000002</v>
      </c>
      <c r="O1224">
        <v>1223</v>
      </c>
      <c r="P1224">
        <v>223476</v>
      </c>
      <c r="Q1224">
        <v>0.8</v>
      </c>
      <c r="R1224">
        <v>513</v>
      </c>
      <c r="S1224">
        <v>420.49599999999998</v>
      </c>
    </row>
    <row r="1225" spans="1:19" x14ac:dyDescent="0.3">
      <c r="A1225">
        <v>1224</v>
      </c>
      <c r="B1225">
        <v>166951</v>
      </c>
      <c r="C1225">
        <v>0.8</v>
      </c>
      <c r="D1225">
        <v>478</v>
      </c>
      <c r="E1225">
        <v>420.49599999999998</v>
      </c>
      <c r="H1225">
        <v>1224</v>
      </c>
      <c r="I1225">
        <v>190663</v>
      </c>
      <c r="J1225">
        <v>0.8</v>
      </c>
      <c r="K1225">
        <v>474</v>
      </c>
      <c r="L1225">
        <v>351.56200000000001</v>
      </c>
      <c r="O1225">
        <v>1224</v>
      </c>
      <c r="P1225">
        <v>223937</v>
      </c>
      <c r="Q1225">
        <v>0.8</v>
      </c>
      <c r="R1225">
        <v>512</v>
      </c>
      <c r="S1225">
        <v>358.45600000000002</v>
      </c>
    </row>
    <row r="1226" spans="1:19" x14ac:dyDescent="0.3">
      <c r="A1226">
        <v>1225</v>
      </c>
      <c r="B1226">
        <v>167317</v>
      </c>
      <c r="C1226">
        <v>0.8</v>
      </c>
      <c r="D1226">
        <v>478</v>
      </c>
      <c r="E1226">
        <v>392.923</v>
      </c>
      <c r="H1226">
        <v>1225</v>
      </c>
      <c r="I1226">
        <v>191002</v>
      </c>
      <c r="J1226">
        <v>0.8</v>
      </c>
      <c r="K1226">
        <v>473</v>
      </c>
      <c r="L1226">
        <v>392.923</v>
      </c>
      <c r="O1226">
        <v>1225</v>
      </c>
      <c r="P1226">
        <v>224522</v>
      </c>
      <c r="Q1226">
        <v>0.8</v>
      </c>
      <c r="R1226">
        <v>512</v>
      </c>
      <c r="S1226">
        <v>406.71</v>
      </c>
    </row>
    <row r="1227" spans="1:19" x14ac:dyDescent="0.3">
      <c r="A1227">
        <v>1226</v>
      </c>
      <c r="B1227">
        <v>167610</v>
      </c>
      <c r="C1227">
        <v>0.8</v>
      </c>
      <c r="D1227">
        <v>478</v>
      </c>
      <c r="E1227">
        <v>392.923</v>
      </c>
      <c r="H1227">
        <v>1226</v>
      </c>
      <c r="I1227">
        <v>191352</v>
      </c>
      <c r="J1227">
        <v>0.8</v>
      </c>
      <c r="K1227">
        <v>474</v>
      </c>
      <c r="L1227">
        <v>413.60300000000001</v>
      </c>
      <c r="O1227">
        <v>1226</v>
      </c>
      <c r="P1227">
        <v>225322</v>
      </c>
      <c r="Q1227">
        <v>0.8</v>
      </c>
      <c r="R1227">
        <v>512</v>
      </c>
      <c r="S1227">
        <v>406.71</v>
      </c>
    </row>
    <row r="1228" spans="1:19" x14ac:dyDescent="0.3">
      <c r="A1228">
        <v>1227</v>
      </c>
      <c r="B1228">
        <v>167727</v>
      </c>
      <c r="C1228">
        <v>0.8</v>
      </c>
      <c r="D1228">
        <v>478</v>
      </c>
      <c r="E1228">
        <v>406.71</v>
      </c>
      <c r="H1228">
        <v>1227</v>
      </c>
      <c r="I1228">
        <v>191624</v>
      </c>
      <c r="J1228">
        <v>0.8</v>
      </c>
      <c r="K1228">
        <v>473</v>
      </c>
      <c r="L1228">
        <v>365.34899999999999</v>
      </c>
      <c r="O1228">
        <v>1227</v>
      </c>
      <c r="P1228">
        <v>225681</v>
      </c>
      <c r="Q1228">
        <v>0.8</v>
      </c>
      <c r="R1228">
        <v>511</v>
      </c>
      <c r="S1228">
        <v>406.71</v>
      </c>
    </row>
    <row r="1229" spans="1:19" x14ac:dyDescent="0.3">
      <c r="A1229">
        <v>1228</v>
      </c>
      <c r="B1229">
        <v>168017</v>
      </c>
      <c r="C1229">
        <v>0.8</v>
      </c>
      <c r="D1229">
        <v>478</v>
      </c>
      <c r="E1229">
        <v>358.45600000000002</v>
      </c>
      <c r="H1229">
        <v>1228</v>
      </c>
      <c r="I1229">
        <v>191904</v>
      </c>
      <c r="J1229">
        <v>0.8</v>
      </c>
      <c r="K1229">
        <v>474</v>
      </c>
      <c r="L1229">
        <v>386.029</v>
      </c>
      <c r="O1229">
        <v>1228</v>
      </c>
      <c r="P1229">
        <v>226075</v>
      </c>
      <c r="Q1229">
        <v>0.8</v>
      </c>
      <c r="R1229">
        <v>511</v>
      </c>
      <c r="S1229">
        <v>399.81599999999997</v>
      </c>
    </row>
    <row r="1230" spans="1:19" x14ac:dyDescent="0.3">
      <c r="A1230">
        <v>1229</v>
      </c>
      <c r="B1230">
        <v>168322</v>
      </c>
      <c r="C1230">
        <v>0.8</v>
      </c>
      <c r="D1230">
        <v>477</v>
      </c>
      <c r="E1230">
        <v>392.923</v>
      </c>
      <c r="H1230">
        <v>1229</v>
      </c>
      <c r="I1230">
        <v>192202</v>
      </c>
      <c r="J1230">
        <v>0.8</v>
      </c>
      <c r="K1230">
        <v>473</v>
      </c>
      <c r="L1230">
        <v>392.923</v>
      </c>
      <c r="O1230">
        <v>1229</v>
      </c>
      <c r="P1230">
        <v>226355</v>
      </c>
      <c r="Q1230">
        <v>0.8</v>
      </c>
      <c r="R1230">
        <v>510</v>
      </c>
      <c r="S1230">
        <v>379.13600000000002</v>
      </c>
    </row>
    <row r="1231" spans="1:19" x14ac:dyDescent="0.3">
      <c r="A1231">
        <v>1230</v>
      </c>
      <c r="B1231">
        <v>168625</v>
      </c>
      <c r="C1231">
        <v>0.8</v>
      </c>
      <c r="D1231">
        <v>478</v>
      </c>
      <c r="E1231">
        <v>406.71</v>
      </c>
      <c r="H1231">
        <v>1230</v>
      </c>
      <c r="I1231">
        <v>192497</v>
      </c>
      <c r="J1231">
        <v>0.8</v>
      </c>
      <c r="K1231">
        <v>473</v>
      </c>
      <c r="L1231">
        <v>392.923</v>
      </c>
      <c r="O1231">
        <v>1230</v>
      </c>
      <c r="P1231">
        <v>226712</v>
      </c>
      <c r="Q1231">
        <v>0.8</v>
      </c>
      <c r="R1231">
        <v>510</v>
      </c>
      <c r="S1231">
        <v>392.923</v>
      </c>
    </row>
    <row r="1232" spans="1:19" x14ac:dyDescent="0.3">
      <c r="A1232">
        <v>1231</v>
      </c>
      <c r="B1232">
        <v>168914</v>
      </c>
      <c r="C1232">
        <v>0.8</v>
      </c>
      <c r="D1232">
        <v>478</v>
      </c>
      <c r="E1232">
        <v>413.60300000000001</v>
      </c>
      <c r="H1232">
        <v>1231</v>
      </c>
      <c r="I1232">
        <v>192825</v>
      </c>
      <c r="J1232">
        <v>0.8</v>
      </c>
      <c r="K1232">
        <v>473</v>
      </c>
      <c r="L1232">
        <v>399.81599999999997</v>
      </c>
      <c r="O1232">
        <v>1231</v>
      </c>
      <c r="P1232">
        <v>227043</v>
      </c>
      <c r="Q1232">
        <v>0.8</v>
      </c>
      <c r="R1232">
        <v>510</v>
      </c>
      <c r="S1232">
        <v>372.24299999999999</v>
      </c>
    </row>
    <row r="1233" spans="1:19" x14ac:dyDescent="0.3">
      <c r="A1233">
        <v>1232</v>
      </c>
      <c r="B1233">
        <v>169210</v>
      </c>
      <c r="C1233">
        <v>0.8</v>
      </c>
      <c r="D1233">
        <v>477</v>
      </c>
      <c r="E1233">
        <v>441.17599999999999</v>
      </c>
      <c r="H1233">
        <v>1232</v>
      </c>
      <c r="I1233">
        <v>193121</v>
      </c>
      <c r="J1233">
        <v>0.8</v>
      </c>
      <c r="K1233">
        <v>473</v>
      </c>
      <c r="L1233">
        <v>441.17599999999999</v>
      </c>
      <c r="O1233">
        <v>1232</v>
      </c>
      <c r="P1233">
        <v>227374</v>
      </c>
      <c r="Q1233">
        <v>0.8</v>
      </c>
      <c r="R1233">
        <v>510</v>
      </c>
      <c r="S1233">
        <v>386.029</v>
      </c>
    </row>
    <row r="1234" spans="1:19" x14ac:dyDescent="0.3">
      <c r="A1234">
        <v>1233</v>
      </c>
      <c r="B1234">
        <v>169513</v>
      </c>
      <c r="C1234">
        <v>0.8</v>
      </c>
      <c r="D1234">
        <v>478</v>
      </c>
      <c r="E1234">
        <v>392.923</v>
      </c>
      <c r="H1234">
        <v>1233</v>
      </c>
      <c r="I1234">
        <v>193472</v>
      </c>
      <c r="J1234">
        <v>0.8</v>
      </c>
      <c r="K1234">
        <v>473</v>
      </c>
      <c r="L1234">
        <v>379.13600000000002</v>
      </c>
      <c r="O1234">
        <v>1233</v>
      </c>
      <c r="P1234">
        <v>227723</v>
      </c>
      <c r="Q1234">
        <v>0.8</v>
      </c>
      <c r="R1234">
        <v>510</v>
      </c>
      <c r="S1234">
        <v>406.71</v>
      </c>
    </row>
    <row r="1235" spans="1:19" x14ac:dyDescent="0.3">
      <c r="A1235">
        <v>1234</v>
      </c>
      <c r="B1235">
        <v>169803</v>
      </c>
      <c r="C1235">
        <v>0.8</v>
      </c>
      <c r="D1235">
        <v>478</v>
      </c>
      <c r="E1235">
        <v>434.28300000000002</v>
      </c>
      <c r="H1235">
        <v>1234</v>
      </c>
      <c r="I1235">
        <v>193644</v>
      </c>
      <c r="J1235">
        <v>0.8</v>
      </c>
      <c r="K1235">
        <v>474</v>
      </c>
      <c r="L1235">
        <v>392.923</v>
      </c>
      <c r="O1235">
        <v>1234</v>
      </c>
      <c r="P1235">
        <v>227999</v>
      </c>
      <c r="Q1235">
        <v>0.8</v>
      </c>
      <c r="R1235">
        <v>510</v>
      </c>
      <c r="S1235">
        <v>372.24299999999999</v>
      </c>
    </row>
    <row r="1236" spans="1:19" x14ac:dyDescent="0.3">
      <c r="A1236">
        <v>1235</v>
      </c>
      <c r="B1236">
        <v>169976</v>
      </c>
      <c r="C1236">
        <v>0.8</v>
      </c>
      <c r="D1236">
        <v>477</v>
      </c>
      <c r="E1236">
        <v>406.71</v>
      </c>
      <c r="H1236">
        <v>1235</v>
      </c>
      <c r="I1236">
        <v>193813</v>
      </c>
      <c r="J1236">
        <v>0.8</v>
      </c>
      <c r="K1236">
        <v>473</v>
      </c>
      <c r="L1236">
        <v>386.029</v>
      </c>
      <c r="O1236">
        <v>1235</v>
      </c>
      <c r="P1236">
        <v>228322</v>
      </c>
      <c r="Q1236">
        <v>0.8</v>
      </c>
      <c r="R1236">
        <v>509</v>
      </c>
      <c r="S1236">
        <v>379.13600000000002</v>
      </c>
    </row>
    <row r="1237" spans="1:19" x14ac:dyDescent="0.3">
      <c r="A1237">
        <v>1236</v>
      </c>
      <c r="B1237">
        <v>170269</v>
      </c>
      <c r="C1237">
        <v>0.8</v>
      </c>
      <c r="D1237">
        <v>477</v>
      </c>
      <c r="E1237">
        <v>427.39</v>
      </c>
      <c r="H1237">
        <v>1236</v>
      </c>
      <c r="I1237">
        <v>194580</v>
      </c>
      <c r="J1237">
        <v>0.8</v>
      </c>
      <c r="K1237">
        <v>473</v>
      </c>
      <c r="L1237">
        <v>392.923</v>
      </c>
      <c r="O1237">
        <v>1236</v>
      </c>
      <c r="P1237">
        <v>228656</v>
      </c>
      <c r="Q1237">
        <v>0.8</v>
      </c>
      <c r="R1237">
        <v>509</v>
      </c>
      <c r="S1237">
        <v>372.24299999999999</v>
      </c>
    </row>
    <row r="1238" spans="1:19" x14ac:dyDescent="0.3">
      <c r="A1238">
        <v>1237</v>
      </c>
      <c r="B1238">
        <v>170625</v>
      </c>
      <c r="C1238">
        <v>0.8</v>
      </c>
      <c r="D1238">
        <v>477</v>
      </c>
      <c r="E1238">
        <v>372.24299999999999</v>
      </c>
      <c r="H1238">
        <v>1237</v>
      </c>
      <c r="I1238">
        <v>194927</v>
      </c>
      <c r="J1238">
        <v>0.8</v>
      </c>
      <c r="K1238">
        <v>473</v>
      </c>
      <c r="L1238">
        <v>399.81599999999997</v>
      </c>
      <c r="O1238">
        <v>1237</v>
      </c>
      <c r="P1238">
        <v>229090</v>
      </c>
      <c r="Q1238">
        <v>0.8</v>
      </c>
      <c r="R1238">
        <v>508</v>
      </c>
      <c r="S1238">
        <v>365.34899999999999</v>
      </c>
    </row>
    <row r="1239" spans="1:19" x14ac:dyDescent="0.3">
      <c r="A1239">
        <v>1238</v>
      </c>
      <c r="B1239">
        <v>170903</v>
      </c>
      <c r="C1239">
        <v>0.8</v>
      </c>
      <c r="D1239">
        <v>477</v>
      </c>
      <c r="E1239">
        <v>413.60300000000001</v>
      </c>
      <c r="H1239">
        <v>1238</v>
      </c>
      <c r="I1239">
        <v>195223</v>
      </c>
      <c r="J1239">
        <v>0.8</v>
      </c>
      <c r="K1239">
        <v>473</v>
      </c>
      <c r="L1239">
        <v>413.60300000000001</v>
      </c>
      <c r="O1239">
        <v>1238</v>
      </c>
      <c r="P1239">
        <v>229412</v>
      </c>
      <c r="Q1239">
        <v>0.8</v>
      </c>
      <c r="R1239">
        <v>508</v>
      </c>
      <c r="S1239">
        <v>358.45600000000002</v>
      </c>
    </row>
    <row r="1240" spans="1:19" x14ac:dyDescent="0.3">
      <c r="A1240">
        <v>1239</v>
      </c>
      <c r="B1240">
        <v>171193</v>
      </c>
      <c r="C1240">
        <v>0.8</v>
      </c>
      <c r="D1240">
        <v>477</v>
      </c>
      <c r="E1240">
        <v>386.029</v>
      </c>
      <c r="H1240">
        <v>1239</v>
      </c>
      <c r="I1240">
        <v>195525</v>
      </c>
      <c r="J1240">
        <v>0.8</v>
      </c>
      <c r="K1240">
        <v>473</v>
      </c>
      <c r="L1240">
        <v>372.24299999999999</v>
      </c>
      <c r="O1240">
        <v>1239</v>
      </c>
      <c r="P1240">
        <v>229630</v>
      </c>
      <c r="Q1240">
        <v>0.8</v>
      </c>
      <c r="R1240">
        <v>508</v>
      </c>
      <c r="S1240">
        <v>386.029</v>
      </c>
    </row>
    <row r="1241" spans="1:19" x14ac:dyDescent="0.3">
      <c r="A1241">
        <v>1240</v>
      </c>
      <c r="B1241">
        <v>171499</v>
      </c>
      <c r="C1241">
        <v>0.8</v>
      </c>
      <c r="D1241">
        <v>477</v>
      </c>
      <c r="E1241">
        <v>406.71</v>
      </c>
      <c r="H1241">
        <v>1240</v>
      </c>
      <c r="I1241">
        <v>195807</v>
      </c>
      <c r="J1241">
        <v>0.8</v>
      </c>
      <c r="K1241">
        <v>472</v>
      </c>
      <c r="L1241">
        <v>386.029</v>
      </c>
      <c r="O1241">
        <v>1240</v>
      </c>
      <c r="P1241">
        <v>229903</v>
      </c>
      <c r="Q1241">
        <v>0.8</v>
      </c>
      <c r="R1241">
        <v>508</v>
      </c>
      <c r="S1241">
        <v>386.029</v>
      </c>
    </row>
    <row r="1242" spans="1:19" x14ac:dyDescent="0.3">
      <c r="A1242">
        <v>1241</v>
      </c>
      <c r="B1242">
        <v>171771</v>
      </c>
      <c r="C1242">
        <v>0.8</v>
      </c>
      <c r="D1242">
        <v>477</v>
      </c>
      <c r="E1242">
        <v>365.34899999999999</v>
      </c>
      <c r="H1242">
        <v>1241</v>
      </c>
      <c r="I1242">
        <v>196102</v>
      </c>
      <c r="J1242">
        <v>0.8</v>
      </c>
      <c r="K1242">
        <v>472</v>
      </c>
      <c r="L1242">
        <v>392.923</v>
      </c>
      <c r="O1242">
        <v>1241</v>
      </c>
      <c r="P1242">
        <v>230212</v>
      </c>
      <c r="Q1242">
        <v>0.8</v>
      </c>
      <c r="R1242">
        <v>508</v>
      </c>
      <c r="S1242">
        <v>344.66899999999998</v>
      </c>
    </row>
    <row r="1243" spans="1:19" x14ac:dyDescent="0.3">
      <c r="A1243">
        <v>1242</v>
      </c>
      <c r="B1243">
        <v>172051</v>
      </c>
      <c r="C1243">
        <v>0.8</v>
      </c>
      <c r="D1243">
        <v>477</v>
      </c>
      <c r="E1243">
        <v>406.71</v>
      </c>
      <c r="H1243">
        <v>1242</v>
      </c>
      <c r="I1243">
        <v>196410</v>
      </c>
      <c r="J1243">
        <v>0.8</v>
      </c>
      <c r="K1243">
        <v>473</v>
      </c>
      <c r="L1243">
        <v>441.17599999999999</v>
      </c>
      <c r="O1243">
        <v>1242</v>
      </c>
      <c r="P1243">
        <v>230469</v>
      </c>
      <c r="Q1243">
        <v>0.8</v>
      </c>
      <c r="R1243">
        <v>508</v>
      </c>
      <c r="S1243">
        <v>372.24299999999999</v>
      </c>
    </row>
    <row r="1244" spans="1:19" x14ac:dyDescent="0.3">
      <c r="A1244">
        <v>1243</v>
      </c>
      <c r="B1244">
        <v>172339</v>
      </c>
      <c r="C1244">
        <v>0.8</v>
      </c>
      <c r="D1244">
        <v>477</v>
      </c>
      <c r="E1244">
        <v>344.66899999999998</v>
      </c>
      <c r="H1244">
        <v>1243</v>
      </c>
      <c r="I1244">
        <v>196587</v>
      </c>
      <c r="J1244">
        <v>0.8</v>
      </c>
      <c r="K1244">
        <v>473</v>
      </c>
      <c r="L1244">
        <v>399.81599999999997</v>
      </c>
      <c r="O1244">
        <v>1243</v>
      </c>
      <c r="P1244">
        <v>230854</v>
      </c>
      <c r="Q1244">
        <v>0.8</v>
      </c>
      <c r="R1244">
        <v>508</v>
      </c>
      <c r="S1244">
        <v>379.13600000000002</v>
      </c>
    </row>
    <row r="1245" spans="1:19" x14ac:dyDescent="0.3">
      <c r="A1245">
        <v>1244</v>
      </c>
      <c r="B1245">
        <v>172686</v>
      </c>
      <c r="C1245">
        <v>0.8</v>
      </c>
      <c r="D1245">
        <v>477</v>
      </c>
      <c r="E1245">
        <v>358.45600000000002</v>
      </c>
      <c r="H1245">
        <v>1244</v>
      </c>
      <c r="I1245">
        <v>196870</v>
      </c>
      <c r="J1245">
        <v>0.8</v>
      </c>
      <c r="K1245">
        <v>472</v>
      </c>
      <c r="L1245">
        <v>379.13600000000002</v>
      </c>
      <c r="O1245">
        <v>1244</v>
      </c>
      <c r="P1245">
        <v>231202</v>
      </c>
      <c r="Q1245">
        <v>0.8</v>
      </c>
      <c r="R1245">
        <v>507</v>
      </c>
      <c r="S1245">
        <v>351.56200000000001</v>
      </c>
    </row>
    <row r="1246" spans="1:19" x14ac:dyDescent="0.3">
      <c r="A1246">
        <v>1245</v>
      </c>
      <c r="B1246">
        <v>172951</v>
      </c>
      <c r="C1246">
        <v>0.8</v>
      </c>
      <c r="D1246">
        <v>476</v>
      </c>
      <c r="E1246">
        <v>365.34899999999999</v>
      </c>
      <c r="H1246">
        <v>1245</v>
      </c>
      <c r="I1246">
        <v>197172</v>
      </c>
      <c r="J1246">
        <v>0.8</v>
      </c>
      <c r="K1246">
        <v>473</v>
      </c>
      <c r="L1246">
        <v>413.60300000000001</v>
      </c>
      <c r="O1246">
        <v>1245</v>
      </c>
      <c r="P1246">
        <v>231508</v>
      </c>
      <c r="Q1246">
        <v>0.8</v>
      </c>
      <c r="R1246">
        <v>507</v>
      </c>
      <c r="S1246">
        <v>337.77600000000001</v>
      </c>
    </row>
    <row r="1247" spans="1:19" x14ac:dyDescent="0.3">
      <c r="A1247">
        <v>1246</v>
      </c>
      <c r="B1247">
        <v>173231</v>
      </c>
      <c r="C1247">
        <v>0.8</v>
      </c>
      <c r="D1247">
        <v>476</v>
      </c>
      <c r="E1247">
        <v>399.81599999999997</v>
      </c>
      <c r="H1247">
        <v>1246</v>
      </c>
      <c r="I1247">
        <v>197484</v>
      </c>
      <c r="J1247">
        <v>0.8</v>
      </c>
      <c r="K1247">
        <v>472</v>
      </c>
      <c r="L1247">
        <v>420.49599999999998</v>
      </c>
      <c r="O1247">
        <v>1246</v>
      </c>
      <c r="P1247">
        <v>231828</v>
      </c>
      <c r="Q1247">
        <v>0.8</v>
      </c>
      <c r="R1247">
        <v>507</v>
      </c>
      <c r="S1247">
        <v>372.24299999999999</v>
      </c>
    </row>
    <row r="1248" spans="1:19" x14ac:dyDescent="0.3">
      <c r="A1248">
        <v>1247</v>
      </c>
      <c r="B1248">
        <v>173520</v>
      </c>
      <c r="C1248">
        <v>0.8</v>
      </c>
      <c r="D1248">
        <v>476</v>
      </c>
      <c r="E1248">
        <v>392.923</v>
      </c>
      <c r="H1248">
        <v>1247</v>
      </c>
      <c r="I1248">
        <v>197650</v>
      </c>
      <c r="J1248">
        <v>0.8</v>
      </c>
      <c r="K1248">
        <v>472</v>
      </c>
      <c r="L1248">
        <v>406.71</v>
      </c>
      <c r="O1248">
        <v>1247</v>
      </c>
      <c r="P1248">
        <v>232126</v>
      </c>
      <c r="Q1248">
        <v>0.8</v>
      </c>
      <c r="R1248">
        <v>507</v>
      </c>
      <c r="S1248">
        <v>317.096</v>
      </c>
    </row>
    <row r="1249" spans="1:19" x14ac:dyDescent="0.3">
      <c r="A1249">
        <v>1248</v>
      </c>
      <c r="B1249">
        <v>173696</v>
      </c>
      <c r="C1249">
        <v>0.8</v>
      </c>
      <c r="D1249">
        <v>476</v>
      </c>
      <c r="E1249">
        <v>365.34899999999999</v>
      </c>
      <c r="H1249">
        <v>1248</v>
      </c>
      <c r="I1249">
        <v>198000</v>
      </c>
      <c r="J1249">
        <v>0.8</v>
      </c>
      <c r="K1249">
        <v>472</v>
      </c>
      <c r="L1249">
        <v>427.39</v>
      </c>
      <c r="O1249">
        <v>1248</v>
      </c>
      <c r="P1249">
        <v>232378</v>
      </c>
      <c r="Q1249">
        <v>0.8</v>
      </c>
      <c r="R1249">
        <v>507</v>
      </c>
      <c r="S1249">
        <v>358.45600000000002</v>
      </c>
    </row>
    <row r="1250" spans="1:19" x14ac:dyDescent="0.3">
      <c r="A1250">
        <v>1249</v>
      </c>
      <c r="B1250">
        <v>173955</v>
      </c>
      <c r="C1250">
        <v>0.8</v>
      </c>
      <c r="D1250">
        <v>476</v>
      </c>
      <c r="E1250">
        <v>365.34899999999999</v>
      </c>
      <c r="H1250">
        <v>1249</v>
      </c>
      <c r="I1250">
        <v>198181</v>
      </c>
      <c r="J1250">
        <v>0.8</v>
      </c>
      <c r="K1250">
        <v>472</v>
      </c>
      <c r="L1250">
        <v>406.71</v>
      </c>
      <c r="O1250">
        <v>1249</v>
      </c>
      <c r="P1250">
        <v>232794</v>
      </c>
      <c r="Q1250">
        <v>0.8</v>
      </c>
      <c r="R1250">
        <v>507</v>
      </c>
      <c r="S1250">
        <v>358.45600000000002</v>
      </c>
    </row>
    <row r="1251" spans="1:19" x14ac:dyDescent="0.3">
      <c r="A1251">
        <v>1250</v>
      </c>
      <c r="B1251">
        <v>174346</v>
      </c>
      <c r="C1251">
        <v>0.8</v>
      </c>
      <c r="D1251">
        <v>477</v>
      </c>
      <c r="E1251">
        <v>441.17599999999999</v>
      </c>
      <c r="H1251">
        <v>1250</v>
      </c>
      <c r="I1251">
        <v>198604</v>
      </c>
      <c r="J1251">
        <v>0.8</v>
      </c>
      <c r="K1251">
        <v>472</v>
      </c>
      <c r="L1251">
        <v>379.13600000000002</v>
      </c>
      <c r="O1251">
        <v>1250</v>
      </c>
      <c r="P1251">
        <v>233153</v>
      </c>
      <c r="Q1251">
        <v>0.8</v>
      </c>
      <c r="R1251">
        <v>507</v>
      </c>
      <c r="S1251">
        <v>323.98899999999998</v>
      </c>
    </row>
    <row r="1252" spans="1:19" x14ac:dyDescent="0.3">
      <c r="A1252">
        <v>1251</v>
      </c>
      <c r="B1252">
        <v>174519</v>
      </c>
      <c r="C1252">
        <v>0.8</v>
      </c>
      <c r="D1252">
        <v>476</v>
      </c>
      <c r="E1252">
        <v>365.34899999999999</v>
      </c>
      <c r="H1252">
        <v>1251</v>
      </c>
      <c r="I1252">
        <v>199062</v>
      </c>
      <c r="J1252">
        <v>0.8</v>
      </c>
      <c r="K1252">
        <v>472</v>
      </c>
      <c r="L1252">
        <v>392.923</v>
      </c>
      <c r="O1252">
        <v>1251</v>
      </c>
      <c r="P1252">
        <v>233405</v>
      </c>
      <c r="Q1252">
        <v>0.8</v>
      </c>
      <c r="R1252">
        <v>506</v>
      </c>
      <c r="S1252">
        <v>330.88200000000001</v>
      </c>
    </row>
    <row r="1253" spans="1:19" x14ac:dyDescent="0.3">
      <c r="A1253">
        <v>1252</v>
      </c>
      <c r="B1253">
        <v>174793</v>
      </c>
      <c r="C1253">
        <v>0.8</v>
      </c>
      <c r="D1253">
        <v>476</v>
      </c>
      <c r="E1253">
        <v>420.49599999999998</v>
      </c>
      <c r="H1253">
        <v>1252</v>
      </c>
      <c r="I1253">
        <v>199427</v>
      </c>
      <c r="J1253">
        <v>0.8</v>
      </c>
      <c r="K1253">
        <v>472</v>
      </c>
      <c r="L1253">
        <v>420.49599999999998</v>
      </c>
      <c r="O1253">
        <v>1252</v>
      </c>
      <c r="P1253">
        <v>233674</v>
      </c>
      <c r="Q1253">
        <v>0.8</v>
      </c>
      <c r="R1253">
        <v>507</v>
      </c>
      <c r="S1253">
        <v>365.34899999999999</v>
      </c>
    </row>
    <row r="1254" spans="1:19" x14ac:dyDescent="0.3">
      <c r="A1254">
        <v>1253</v>
      </c>
      <c r="B1254">
        <v>175063</v>
      </c>
      <c r="C1254">
        <v>0.8</v>
      </c>
      <c r="D1254">
        <v>475</v>
      </c>
      <c r="E1254">
        <v>358.45600000000002</v>
      </c>
      <c r="H1254">
        <v>1253</v>
      </c>
      <c r="I1254">
        <v>199776</v>
      </c>
      <c r="J1254">
        <v>0.8</v>
      </c>
      <c r="K1254">
        <v>472</v>
      </c>
      <c r="L1254">
        <v>372.24299999999999</v>
      </c>
      <c r="O1254">
        <v>1253</v>
      </c>
      <c r="P1254">
        <v>233987</v>
      </c>
      <c r="Q1254">
        <v>0.8</v>
      </c>
      <c r="R1254">
        <v>506</v>
      </c>
      <c r="S1254">
        <v>392.923</v>
      </c>
    </row>
    <row r="1255" spans="1:19" x14ac:dyDescent="0.3">
      <c r="A1255">
        <v>1254</v>
      </c>
      <c r="B1255">
        <v>175169</v>
      </c>
      <c r="C1255">
        <v>0.8</v>
      </c>
      <c r="D1255">
        <v>476</v>
      </c>
      <c r="E1255">
        <v>351.56200000000001</v>
      </c>
      <c r="H1255">
        <v>1254</v>
      </c>
      <c r="I1255">
        <v>200064</v>
      </c>
      <c r="J1255">
        <v>0.8</v>
      </c>
      <c r="K1255">
        <v>472</v>
      </c>
      <c r="L1255">
        <v>399.81599999999997</v>
      </c>
      <c r="O1255">
        <v>1254</v>
      </c>
      <c r="P1255">
        <v>234343</v>
      </c>
      <c r="Q1255">
        <v>0.8</v>
      </c>
      <c r="R1255">
        <v>506</v>
      </c>
      <c r="S1255">
        <v>351.56200000000001</v>
      </c>
    </row>
    <row r="1256" spans="1:19" x14ac:dyDescent="0.3">
      <c r="A1256">
        <v>1255</v>
      </c>
      <c r="B1256">
        <v>175340</v>
      </c>
      <c r="C1256">
        <v>0.8</v>
      </c>
      <c r="D1256">
        <v>476</v>
      </c>
      <c r="E1256">
        <v>413.60300000000001</v>
      </c>
      <c r="H1256">
        <v>1255</v>
      </c>
      <c r="I1256">
        <v>200366</v>
      </c>
      <c r="J1256">
        <v>0.8</v>
      </c>
      <c r="K1256">
        <v>472</v>
      </c>
      <c r="L1256">
        <v>399.81599999999997</v>
      </c>
      <c r="O1256">
        <v>1255</v>
      </c>
      <c r="P1256">
        <v>234611</v>
      </c>
      <c r="Q1256">
        <v>0.8</v>
      </c>
      <c r="R1256">
        <v>506</v>
      </c>
      <c r="S1256">
        <v>351.56200000000001</v>
      </c>
    </row>
    <row r="1257" spans="1:19" x14ac:dyDescent="0.3">
      <c r="A1257">
        <v>1256</v>
      </c>
      <c r="B1257">
        <v>175451</v>
      </c>
      <c r="C1257">
        <v>0.8</v>
      </c>
      <c r="D1257">
        <v>476</v>
      </c>
      <c r="E1257">
        <v>399.81599999999997</v>
      </c>
      <c r="H1257">
        <v>1256</v>
      </c>
      <c r="I1257">
        <v>200725</v>
      </c>
      <c r="J1257">
        <v>0.8</v>
      </c>
      <c r="K1257">
        <v>471</v>
      </c>
      <c r="L1257">
        <v>392.923</v>
      </c>
      <c r="O1257">
        <v>1256</v>
      </c>
      <c r="P1257">
        <v>234942</v>
      </c>
      <c r="Q1257">
        <v>0.8</v>
      </c>
      <c r="R1257">
        <v>505</v>
      </c>
      <c r="S1257">
        <v>386.029</v>
      </c>
    </row>
    <row r="1258" spans="1:19" x14ac:dyDescent="0.3">
      <c r="A1258">
        <v>1257</v>
      </c>
      <c r="B1258">
        <v>175631</v>
      </c>
      <c r="C1258">
        <v>0.8</v>
      </c>
      <c r="D1258">
        <v>476</v>
      </c>
      <c r="E1258">
        <v>420.49599999999998</v>
      </c>
      <c r="H1258">
        <v>1257</v>
      </c>
      <c r="I1258">
        <v>201009</v>
      </c>
      <c r="J1258">
        <v>0.8</v>
      </c>
      <c r="K1258">
        <v>471</v>
      </c>
      <c r="L1258">
        <v>399.81599999999997</v>
      </c>
      <c r="O1258">
        <v>1257</v>
      </c>
      <c r="P1258">
        <v>235307</v>
      </c>
      <c r="Q1258">
        <v>0.8</v>
      </c>
      <c r="R1258">
        <v>505</v>
      </c>
      <c r="S1258">
        <v>372.24299999999999</v>
      </c>
    </row>
    <row r="1259" spans="1:19" x14ac:dyDescent="0.3">
      <c r="A1259">
        <v>1258</v>
      </c>
      <c r="B1259">
        <v>175952</v>
      </c>
      <c r="C1259">
        <v>0.8</v>
      </c>
      <c r="D1259">
        <v>476</v>
      </c>
      <c r="E1259">
        <v>372.24299999999999</v>
      </c>
      <c r="H1259">
        <v>1258</v>
      </c>
      <c r="I1259">
        <v>201249</v>
      </c>
      <c r="J1259">
        <v>0.8</v>
      </c>
      <c r="K1259">
        <v>471</v>
      </c>
      <c r="L1259">
        <v>420.49599999999998</v>
      </c>
      <c r="O1259">
        <v>1258</v>
      </c>
      <c r="P1259">
        <v>235692</v>
      </c>
      <c r="Q1259">
        <v>0.8</v>
      </c>
      <c r="R1259">
        <v>506</v>
      </c>
      <c r="S1259">
        <v>420.49599999999998</v>
      </c>
    </row>
    <row r="1260" spans="1:19" x14ac:dyDescent="0.3">
      <c r="A1260">
        <v>1259</v>
      </c>
      <c r="B1260">
        <v>176224</v>
      </c>
      <c r="C1260">
        <v>0.8</v>
      </c>
      <c r="D1260">
        <v>475</v>
      </c>
      <c r="E1260">
        <v>379.13600000000002</v>
      </c>
      <c r="H1260">
        <v>1259</v>
      </c>
      <c r="I1260">
        <v>201609</v>
      </c>
      <c r="J1260">
        <v>0.8</v>
      </c>
      <c r="K1260">
        <v>471</v>
      </c>
      <c r="L1260">
        <v>441.17599999999999</v>
      </c>
      <c r="O1260">
        <v>1259</v>
      </c>
      <c r="P1260">
        <v>236025</v>
      </c>
      <c r="Q1260">
        <v>0.8</v>
      </c>
      <c r="R1260">
        <v>505</v>
      </c>
      <c r="S1260">
        <v>406.71</v>
      </c>
    </row>
    <row r="1261" spans="1:19" x14ac:dyDescent="0.3">
      <c r="A1261">
        <v>1260</v>
      </c>
      <c r="B1261">
        <v>176510</v>
      </c>
      <c r="C1261">
        <v>0.8</v>
      </c>
      <c r="D1261">
        <v>476</v>
      </c>
      <c r="E1261">
        <v>413.60300000000001</v>
      </c>
      <c r="H1261">
        <v>1260</v>
      </c>
      <c r="I1261">
        <v>201886</v>
      </c>
      <c r="J1261">
        <v>0.8</v>
      </c>
      <c r="K1261">
        <v>471</v>
      </c>
      <c r="L1261">
        <v>386.029</v>
      </c>
      <c r="O1261">
        <v>1260</v>
      </c>
      <c r="P1261">
        <v>236346</v>
      </c>
      <c r="Q1261">
        <v>0.8</v>
      </c>
      <c r="R1261">
        <v>504</v>
      </c>
      <c r="S1261">
        <v>365.34899999999999</v>
      </c>
    </row>
    <row r="1262" spans="1:19" x14ac:dyDescent="0.3">
      <c r="A1262">
        <v>1261</v>
      </c>
      <c r="B1262">
        <v>176797</v>
      </c>
      <c r="C1262">
        <v>0.8</v>
      </c>
      <c r="D1262">
        <v>475</v>
      </c>
      <c r="E1262">
        <v>365.34899999999999</v>
      </c>
      <c r="H1262">
        <v>1261</v>
      </c>
      <c r="I1262">
        <v>202061</v>
      </c>
      <c r="J1262">
        <v>0.8</v>
      </c>
      <c r="K1262">
        <v>471</v>
      </c>
      <c r="L1262">
        <v>413.60300000000001</v>
      </c>
      <c r="O1262">
        <v>1261</v>
      </c>
      <c r="P1262">
        <v>236679</v>
      </c>
      <c r="Q1262">
        <v>0.8</v>
      </c>
      <c r="R1262">
        <v>504</v>
      </c>
      <c r="S1262">
        <v>372.24299999999999</v>
      </c>
    </row>
    <row r="1263" spans="1:19" x14ac:dyDescent="0.3">
      <c r="A1263">
        <v>1262</v>
      </c>
      <c r="B1263">
        <v>177070</v>
      </c>
      <c r="C1263">
        <v>0.8</v>
      </c>
      <c r="D1263">
        <v>475</v>
      </c>
      <c r="E1263">
        <v>365.34899999999999</v>
      </c>
      <c r="H1263">
        <v>1262</v>
      </c>
      <c r="I1263">
        <v>202412</v>
      </c>
      <c r="J1263">
        <v>0.8</v>
      </c>
      <c r="K1263">
        <v>472</v>
      </c>
      <c r="L1263">
        <v>386.029</v>
      </c>
      <c r="O1263">
        <v>1262</v>
      </c>
      <c r="P1263">
        <v>237081</v>
      </c>
      <c r="Q1263">
        <v>0.8</v>
      </c>
      <c r="R1263">
        <v>504</v>
      </c>
      <c r="S1263">
        <v>413.60300000000001</v>
      </c>
    </row>
    <row r="1264" spans="1:19" x14ac:dyDescent="0.3">
      <c r="A1264">
        <v>1263</v>
      </c>
      <c r="B1264">
        <v>177368</v>
      </c>
      <c r="C1264">
        <v>0.8</v>
      </c>
      <c r="D1264">
        <v>475</v>
      </c>
      <c r="E1264">
        <v>392.923</v>
      </c>
      <c r="H1264">
        <v>1263</v>
      </c>
      <c r="I1264">
        <v>202703</v>
      </c>
      <c r="J1264">
        <v>0.8</v>
      </c>
      <c r="K1264">
        <v>471</v>
      </c>
      <c r="L1264">
        <v>358.45600000000002</v>
      </c>
      <c r="O1264">
        <v>1263</v>
      </c>
      <c r="P1264">
        <v>237405</v>
      </c>
      <c r="Q1264">
        <v>0.8</v>
      </c>
      <c r="R1264">
        <v>504</v>
      </c>
      <c r="S1264">
        <v>372.24299999999999</v>
      </c>
    </row>
    <row r="1265" spans="1:19" x14ac:dyDescent="0.3">
      <c r="A1265">
        <v>1264</v>
      </c>
      <c r="B1265">
        <v>177660</v>
      </c>
      <c r="C1265">
        <v>0.8</v>
      </c>
      <c r="D1265">
        <v>475</v>
      </c>
      <c r="E1265">
        <v>427.39</v>
      </c>
      <c r="H1265">
        <v>1264</v>
      </c>
      <c r="I1265">
        <v>202982</v>
      </c>
      <c r="J1265">
        <v>0.8</v>
      </c>
      <c r="K1265">
        <v>471</v>
      </c>
      <c r="L1265">
        <v>365.34899999999999</v>
      </c>
      <c r="O1265">
        <v>1264</v>
      </c>
      <c r="P1265">
        <v>237746</v>
      </c>
      <c r="Q1265">
        <v>0.8</v>
      </c>
      <c r="R1265">
        <v>504</v>
      </c>
      <c r="S1265">
        <v>413.60300000000001</v>
      </c>
    </row>
    <row r="1266" spans="1:19" x14ac:dyDescent="0.3">
      <c r="A1266">
        <v>1265</v>
      </c>
      <c r="B1266">
        <v>177932</v>
      </c>
      <c r="C1266">
        <v>0.8</v>
      </c>
      <c r="D1266">
        <v>475</v>
      </c>
      <c r="E1266">
        <v>406.71</v>
      </c>
      <c r="H1266">
        <v>1265</v>
      </c>
      <c r="I1266">
        <v>203268</v>
      </c>
      <c r="J1266">
        <v>0.8</v>
      </c>
      <c r="K1266">
        <v>471</v>
      </c>
      <c r="L1266">
        <v>365.34899999999999</v>
      </c>
      <c r="O1266">
        <v>1265</v>
      </c>
      <c r="P1266">
        <v>237981</v>
      </c>
      <c r="Q1266">
        <v>0.8</v>
      </c>
      <c r="R1266">
        <v>504</v>
      </c>
      <c r="S1266">
        <v>413.60300000000001</v>
      </c>
    </row>
    <row r="1267" spans="1:19" x14ac:dyDescent="0.3">
      <c r="A1267">
        <v>1266</v>
      </c>
      <c r="B1267">
        <v>178215</v>
      </c>
      <c r="C1267">
        <v>0.8</v>
      </c>
      <c r="D1267">
        <v>475</v>
      </c>
      <c r="E1267">
        <v>399.81599999999997</v>
      </c>
      <c r="H1267">
        <v>1266</v>
      </c>
      <c r="I1267">
        <v>203567</v>
      </c>
      <c r="J1267">
        <v>0.8</v>
      </c>
      <c r="K1267">
        <v>471</v>
      </c>
      <c r="L1267">
        <v>399.81599999999997</v>
      </c>
      <c r="O1267">
        <v>1266</v>
      </c>
      <c r="P1267">
        <v>238313</v>
      </c>
      <c r="Q1267">
        <v>0.8</v>
      </c>
      <c r="R1267">
        <v>503</v>
      </c>
      <c r="S1267">
        <v>392.923</v>
      </c>
    </row>
    <row r="1268" spans="1:19" x14ac:dyDescent="0.3">
      <c r="A1268">
        <v>1267</v>
      </c>
      <c r="B1268">
        <v>178510</v>
      </c>
      <c r="C1268">
        <v>0.8</v>
      </c>
      <c r="D1268">
        <v>475</v>
      </c>
      <c r="E1268">
        <v>427.39</v>
      </c>
      <c r="H1268">
        <v>1267</v>
      </c>
      <c r="I1268">
        <v>203844</v>
      </c>
      <c r="J1268">
        <v>0.8</v>
      </c>
      <c r="K1268">
        <v>471</v>
      </c>
      <c r="L1268">
        <v>358.45600000000002</v>
      </c>
      <c r="O1268">
        <v>1267</v>
      </c>
      <c r="P1268">
        <v>238646</v>
      </c>
      <c r="Q1268">
        <v>0.8</v>
      </c>
      <c r="R1268">
        <v>502</v>
      </c>
      <c r="S1268">
        <v>379.13600000000002</v>
      </c>
    </row>
    <row r="1269" spans="1:19" x14ac:dyDescent="0.3">
      <c r="A1269">
        <v>1268</v>
      </c>
      <c r="B1269">
        <v>178861</v>
      </c>
      <c r="C1269">
        <v>0.8</v>
      </c>
      <c r="D1269">
        <v>475</v>
      </c>
      <c r="E1269">
        <v>386.029</v>
      </c>
      <c r="H1269">
        <v>1268</v>
      </c>
      <c r="I1269">
        <v>204127</v>
      </c>
      <c r="J1269">
        <v>0.8</v>
      </c>
      <c r="K1269">
        <v>470</v>
      </c>
      <c r="L1269">
        <v>434.28300000000002</v>
      </c>
      <c r="O1269">
        <v>1268</v>
      </c>
      <c r="P1269">
        <v>239009</v>
      </c>
      <c r="Q1269">
        <v>0.8</v>
      </c>
      <c r="R1269">
        <v>503</v>
      </c>
      <c r="S1269">
        <v>399.81599999999997</v>
      </c>
    </row>
    <row r="1270" spans="1:19" x14ac:dyDescent="0.3">
      <c r="A1270">
        <v>1269</v>
      </c>
      <c r="B1270">
        <v>179142</v>
      </c>
      <c r="C1270">
        <v>0.8</v>
      </c>
      <c r="D1270">
        <v>475</v>
      </c>
      <c r="E1270">
        <v>365.34899999999999</v>
      </c>
      <c r="H1270">
        <v>1269</v>
      </c>
      <c r="I1270">
        <v>204421</v>
      </c>
      <c r="J1270">
        <v>0.8</v>
      </c>
      <c r="K1270">
        <v>470</v>
      </c>
      <c r="L1270">
        <v>434.28300000000002</v>
      </c>
      <c r="O1270">
        <v>1269</v>
      </c>
      <c r="P1270">
        <v>239337</v>
      </c>
      <c r="Q1270">
        <v>0.8</v>
      </c>
      <c r="R1270">
        <v>502</v>
      </c>
      <c r="S1270">
        <v>372.24299999999999</v>
      </c>
    </row>
    <row r="1271" spans="1:19" x14ac:dyDescent="0.3">
      <c r="A1271">
        <v>1270</v>
      </c>
      <c r="B1271">
        <v>179439</v>
      </c>
      <c r="C1271">
        <v>0.8</v>
      </c>
      <c r="D1271">
        <v>475</v>
      </c>
      <c r="E1271">
        <v>406.71</v>
      </c>
      <c r="H1271">
        <v>1270</v>
      </c>
      <c r="I1271">
        <v>204702</v>
      </c>
      <c r="J1271">
        <v>0.8</v>
      </c>
      <c r="K1271">
        <v>471</v>
      </c>
      <c r="L1271">
        <v>406.71</v>
      </c>
      <c r="O1271">
        <v>1270</v>
      </c>
      <c r="P1271">
        <v>239797</v>
      </c>
      <c r="Q1271">
        <v>0.8</v>
      </c>
      <c r="R1271">
        <v>502</v>
      </c>
      <c r="S1271">
        <v>434.28300000000002</v>
      </c>
    </row>
    <row r="1272" spans="1:19" x14ac:dyDescent="0.3">
      <c r="A1272">
        <v>1271</v>
      </c>
      <c r="B1272">
        <v>179799</v>
      </c>
      <c r="C1272">
        <v>0.8</v>
      </c>
      <c r="D1272">
        <v>475</v>
      </c>
      <c r="E1272">
        <v>420.49599999999998</v>
      </c>
      <c r="H1272">
        <v>1271</v>
      </c>
      <c r="I1272">
        <v>204977</v>
      </c>
      <c r="J1272">
        <v>0.8</v>
      </c>
      <c r="K1272">
        <v>471</v>
      </c>
      <c r="L1272">
        <v>386.029</v>
      </c>
      <c r="O1272">
        <v>1271</v>
      </c>
      <c r="P1272">
        <v>239967</v>
      </c>
      <c r="Q1272">
        <v>0.8</v>
      </c>
      <c r="R1272">
        <v>502</v>
      </c>
      <c r="S1272">
        <v>379.13600000000002</v>
      </c>
    </row>
    <row r="1273" spans="1:19" x14ac:dyDescent="0.3">
      <c r="A1273">
        <v>1272</v>
      </c>
      <c r="B1273">
        <v>180081</v>
      </c>
      <c r="C1273">
        <v>0.8</v>
      </c>
      <c r="D1273">
        <v>474</v>
      </c>
      <c r="E1273">
        <v>420.49599999999998</v>
      </c>
      <c r="H1273">
        <v>1272</v>
      </c>
      <c r="I1273">
        <v>205252</v>
      </c>
      <c r="J1273">
        <v>0.8</v>
      </c>
      <c r="K1273">
        <v>471</v>
      </c>
      <c r="L1273">
        <v>372.24299999999999</v>
      </c>
      <c r="O1273">
        <v>1272</v>
      </c>
      <c r="P1273">
        <v>240312</v>
      </c>
      <c r="Q1273">
        <v>0.8</v>
      </c>
      <c r="R1273">
        <v>502</v>
      </c>
      <c r="S1273">
        <v>379.13600000000002</v>
      </c>
    </row>
    <row r="1274" spans="1:19" x14ac:dyDescent="0.3">
      <c r="A1274">
        <v>1273</v>
      </c>
      <c r="B1274">
        <v>180373</v>
      </c>
      <c r="C1274">
        <v>0.8</v>
      </c>
      <c r="D1274">
        <v>475</v>
      </c>
      <c r="E1274">
        <v>413.60300000000001</v>
      </c>
      <c r="H1274">
        <v>1273</v>
      </c>
      <c r="I1274">
        <v>205608</v>
      </c>
      <c r="J1274">
        <v>0.8</v>
      </c>
      <c r="K1274">
        <v>470</v>
      </c>
      <c r="L1274">
        <v>392.923</v>
      </c>
      <c r="O1274">
        <v>1273</v>
      </c>
      <c r="P1274">
        <v>240646</v>
      </c>
      <c r="Q1274">
        <v>0.8</v>
      </c>
      <c r="R1274">
        <v>501</v>
      </c>
      <c r="S1274">
        <v>392.923</v>
      </c>
    </row>
    <row r="1275" spans="1:19" x14ac:dyDescent="0.3">
      <c r="A1275">
        <v>1274</v>
      </c>
      <c r="B1275">
        <v>180675</v>
      </c>
      <c r="C1275">
        <v>0.8</v>
      </c>
      <c r="D1275">
        <v>475</v>
      </c>
      <c r="E1275">
        <v>399.81599999999997</v>
      </c>
      <c r="H1275">
        <v>1274</v>
      </c>
      <c r="I1275">
        <v>205878</v>
      </c>
      <c r="J1275">
        <v>0.8</v>
      </c>
      <c r="K1275">
        <v>470</v>
      </c>
      <c r="L1275">
        <v>358.45600000000002</v>
      </c>
      <c r="O1275">
        <v>1274</v>
      </c>
      <c r="P1275">
        <v>240997</v>
      </c>
      <c r="Q1275">
        <v>0.8</v>
      </c>
      <c r="R1275">
        <v>501</v>
      </c>
      <c r="S1275">
        <v>386.029</v>
      </c>
    </row>
    <row r="1276" spans="1:19" x14ac:dyDescent="0.3">
      <c r="A1276">
        <v>1275</v>
      </c>
      <c r="B1276">
        <v>181026</v>
      </c>
      <c r="C1276">
        <v>0.8</v>
      </c>
      <c r="D1276">
        <v>474</v>
      </c>
      <c r="E1276">
        <v>372.24299999999999</v>
      </c>
      <c r="H1276">
        <v>1275</v>
      </c>
      <c r="I1276">
        <v>206209</v>
      </c>
      <c r="J1276">
        <v>0.8</v>
      </c>
      <c r="K1276">
        <v>470</v>
      </c>
      <c r="L1276">
        <v>379.13600000000002</v>
      </c>
      <c r="O1276">
        <v>1275</v>
      </c>
      <c r="P1276">
        <v>241393</v>
      </c>
      <c r="Q1276">
        <v>0.8</v>
      </c>
      <c r="R1276">
        <v>501</v>
      </c>
      <c r="S1276">
        <v>372.24299999999999</v>
      </c>
    </row>
    <row r="1277" spans="1:19" x14ac:dyDescent="0.3">
      <c r="A1277">
        <v>1276</v>
      </c>
      <c r="B1277">
        <v>181314</v>
      </c>
      <c r="C1277">
        <v>0.8</v>
      </c>
      <c r="D1277">
        <v>474</v>
      </c>
      <c r="E1277">
        <v>406.71</v>
      </c>
      <c r="H1277">
        <v>1276</v>
      </c>
      <c r="I1277">
        <v>206495</v>
      </c>
      <c r="J1277">
        <v>0.8</v>
      </c>
      <c r="K1277">
        <v>471</v>
      </c>
      <c r="L1277">
        <v>386.029</v>
      </c>
      <c r="O1277">
        <v>1276</v>
      </c>
      <c r="P1277">
        <v>241729</v>
      </c>
      <c r="Q1277">
        <v>0.8</v>
      </c>
      <c r="R1277">
        <v>500</v>
      </c>
      <c r="S1277">
        <v>386.029</v>
      </c>
    </row>
    <row r="1278" spans="1:19" x14ac:dyDescent="0.3">
      <c r="A1278">
        <v>1277</v>
      </c>
      <c r="B1278">
        <v>181679</v>
      </c>
      <c r="C1278">
        <v>0.8</v>
      </c>
      <c r="D1278">
        <v>474</v>
      </c>
      <c r="E1278">
        <v>392.923</v>
      </c>
      <c r="H1278">
        <v>1277</v>
      </c>
      <c r="I1278">
        <v>206781</v>
      </c>
      <c r="J1278">
        <v>0.8</v>
      </c>
      <c r="K1278">
        <v>471</v>
      </c>
      <c r="L1278">
        <v>399.81599999999997</v>
      </c>
      <c r="O1278">
        <v>1277</v>
      </c>
      <c r="P1278">
        <v>242087</v>
      </c>
      <c r="Q1278">
        <v>0.8</v>
      </c>
      <c r="R1278">
        <v>500</v>
      </c>
      <c r="S1278">
        <v>392.923</v>
      </c>
    </row>
    <row r="1279" spans="1:19" x14ac:dyDescent="0.3">
      <c r="A1279">
        <v>1278</v>
      </c>
      <c r="B1279">
        <v>181805</v>
      </c>
      <c r="C1279">
        <v>0.8</v>
      </c>
      <c r="D1279">
        <v>474</v>
      </c>
      <c r="E1279">
        <v>468.75</v>
      </c>
      <c r="H1279">
        <v>1278</v>
      </c>
      <c r="I1279">
        <v>207105</v>
      </c>
      <c r="J1279">
        <v>0.8</v>
      </c>
      <c r="K1279">
        <v>471</v>
      </c>
      <c r="L1279">
        <v>379.13600000000002</v>
      </c>
      <c r="O1279">
        <v>1278</v>
      </c>
      <c r="P1279">
        <v>242424</v>
      </c>
      <c r="Q1279">
        <v>0.8</v>
      </c>
      <c r="R1279">
        <v>500</v>
      </c>
      <c r="S1279">
        <v>386.029</v>
      </c>
    </row>
    <row r="1280" spans="1:19" x14ac:dyDescent="0.3">
      <c r="A1280">
        <v>1279</v>
      </c>
      <c r="B1280">
        <v>182089</v>
      </c>
      <c r="C1280">
        <v>0.8</v>
      </c>
      <c r="D1280">
        <v>474</v>
      </c>
      <c r="E1280">
        <v>392.923</v>
      </c>
      <c r="H1280">
        <v>1279</v>
      </c>
      <c r="I1280">
        <v>207390</v>
      </c>
      <c r="J1280">
        <v>0.8</v>
      </c>
      <c r="K1280">
        <v>470</v>
      </c>
      <c r="L1280">
        <v>386.029</v>
      </c>
      <c r="O1280">
        <v>1279</v>
      </c>
      <c r="P1280">
        <v>242750</v>
      </c>
      <c r="Q1280">
        <v>0.8</v>
      </c>
      <c r="R1280">
        <v>500</v>
      </c>
      <c r="S1280">
        <v>392.923</v>
      </c>
    </row>
    <row r="1281" spans="1:19" x14ac:dyDescent="0.3">
      <c r="A1281">
        <v>1280</v>
      </c>
      <c r="B1281">
        <v>182271</v>
      </c>
      <c r="C1281">
        <v>0.8</v>
      </c>
      <c r="D1281">
        <v>474</v>
      </c>
      <c r="E1281">
        <v>406.71</v>
      </c>
      <c r="H1281">
        <v>1280</v>
      </c>
      <c r="I1281">
        <v>207683</v>
      </c>
      <c r="J1281">
        <v>0.8</v>
      </c>
      <c r="K1281">
        <v>471</v>
      </c>
      <c r="L1281">
        <v>427.39</v>
      </c>
      <c r="O1281">
        <v>1280</v>
      </c>
      <c r="P1281">
        <v>243046</v>
      </c>
      <c r="Q1281">
        <v>0.8</v>
      </c>
      <c r="R1281">
        <v>500</v>
      </c>
      <c r="S1281">
        <v>372.24299999999999</v>
      </c>
    </row>
    <row r="1282" spans="1:19" x14ac:dyDescent="0.3">
      <c r="A1282">
        <v>1281</v>
      </c>
      <c r="B1282">
        <v>182631</v>
      </c>
      <c r="C1282">
        <v>0.8</v>
      </c>
      <c r="D1282">
        <v>474</v>
      </c>
      <c r="E1282">
        <v>434.28300000000002</v>
      </c>
      <c r="H1282">
        <v>1281</v>
      </c>
      <c r="I1282">
        <v>208011</v>
      </c>
      <c r="J1282">
        <v>0.8</v>
      </c>
      <c r="K1282">
        <v>471</v>
      </c>
      <c r="L1282">
        <v>372.24299999999999</v>
      </c>
      <c r="O1282">
        <v>1281</v>
      </c>
      <c r="P1282">
        <v>243377</v>
      </c>
      <c r="Q1282">
        <v>0.8</v>
      </c>
      <c r="R1282">
        <v>500</v>
      </c>
      <c r="S1282">
        <v>358.45600000000002</v>
      </c>
    </row>
    <row r="1283" spans="1:19" x14ac:dyDescent="0.3">
      <c r="A1283">
        <v>1282</v>
      </c>
      <c r="B1283">
        <v>182873</v>
      </c>
      <c r="C1283">
        <v>0.8</v>
      </c>
      <c r="D1283">
        <v>474</v>
      </c>
      <c r="E1283">
        <v>441.17599999999999</v>
      </c>
      <c r="H1283">
        <v>1282</v>
      </c>
      <c r="I1283">
        <v>208344</v>
      </c>
      <c r="J1283">
        <v>0.8</v>
      </c>
      <c r="K1283">
        <v>470</v>
      </c>
      <c r="L1283">
        <v>372.24299999999999</v>
      </c>
      <c r="O1283">
        <v>1282</v>
      </c>
      <c r="P1283">
        <v>243813</v>
      </c>
      <c r="Q1283">
        <v>0.8</v>
      </c>
      <c r="R1283">
        <v>500</v>
      </c>
      <c r="S1283">
        <v>358.45600000000002</v>
      </c>
    </row>
    <row r="1284" spans="1:19" x14ac:dyDescent="0.3">
      <c r="A1284">
        <v>1283</v>
      </c>
      <c r="B1284">
        <v>182986</v>
      </c>
      <c r="C1284">
        <v>0.8</v>
      </c>
      <c r="D1284">
        <v>475</v>
      </c>
      <c r="E1284">
        <v>441.17599999999999</v>
      </c>
      <c r="H1284">
        <v>1283</v>
      </c>
      <c r="I1284">
        <v>208639</v>
      </c>
      <c r="J1284">
        <v>0.8</v>
      </c>
      <c r="K1284">
        <v>470</v>
      </c>
      <c r="L1284">
        <v>372.24299999999999</v>
      </c>
      <c r="O1284">
        <v>1283</v>
      </c>
      <c r="P1284">
        <v>244101</v>
      </c>
      <c r="Q1284">
        <v>0.8</v>
      </c>
      <c r="R1284">
        <v>499</v>
      </c>
      <c r="S1284">
        <v>399.81599999999997</v>
      </c>
    </row>
    <row r="1285" spans="1:19" x14ac:dyDescent="0.3">
      <c r="A1285">
        <v>1284</v>
      </c>
      <c r="B1285">
        <v>183336</v>
      </c>
      <c r="C1285">
        <v>0.8</v>
      </c>
      <c r="D1285">
        <v>474</v>
      </c>
      <c r="E1285">
        <v>434.28300000000002</v>
      </c>
      <c r="H1285">
        <v>1284</v>
      </c>
      <c r="I1285">
        <v>208924</v>
      </c>
      <c r="J1285">
        <v>0.8</v>
      </c>
      <c r="K1285">
        <v>470</v>
      </c>
      <c r="L1285">
        <v>358.45600000000002</v>
      </c>
      <c r="O1285">
        <v>1284</v>
      </c>
      <c r="P1285">
        <v>244425</v>
      </c>
      <c r="Q1285">
        <v>0.8</v>
      </c>
      <c r="R1285">
        <v>499</v>
      </c>
      <c r="S1285">
        <v>358.45600000000002</v>
      </c>
    </row>
    <row r="1286" spans="1:19" x14ac:dyDescent="0.3">
      <c r="A1286">
        <v>1285</v>
      </c>
      <c r="B1286">
        <v>183644</v>
      </c>
      <c r="C1286">
        <v>0.8</v>
      </c>
      <c r="D1286">
        <v>474</v>
      </c>
      <c r="E1286">
        <v>454.96300000000002</v>
      </c>
      <c r="H1286">
        <v>1285</v>
      </c>
      <c r="I1286">
        <v>209208</v>
      </c>
      <c r="J1286">
        <v>0.8</v>
      </c>
      <c r="K1286">
        <v>470</v>
      </c>
      <c r="L1286">
        <v>392.923</v>
      </c>
      <c r="O1286">
        <v>1285</v>
      </c>
      <c r="P1286">
        <v>244642</v>
      </c>
      <c r="Q1286">
        <v>0.8</v>
      </c>
      <c r="R1286">
        <v>499</v>
      </c>
      <c r="S1286">
        <v>379.13600000000002</v>
      </c>
    </row>
    <row r="1287" spans="1:19" x14ac:dyDescent="0.3">
      <c r="A1287">
        <v>1286</v>
      </c>
      <c r="B1287">
        <v>183995</v>
      </c>
      <c r="C1287">
        <v>0.8</v>
      </c>
      <c r="D1287">
        <v>474</v>
      </c>
      <c r="E1287">
        <v>392.923</v>
      </c>
      <c r="H1287">
        <v>1286</v>
      </c>
      <c r="I1287">
        <v>209499</v>
      </c>
      <c r="J1287">
        <v>0.8</v>
      </c>
      <c r="K1287">
        <v>470</v>
      </c>
      <c r="L1287">
        <v>468.75</v>
      </c>
      <c r="O1287">
        <v>1286</v>
      </c>
      <c r="P1287">
        <v>244918</v>
      </c>
      <c r="Q1287">
        <v>0.8</v>
      </c>
      <c r="R1287">
        <v>498</v>
      </c>
      <c r="S1287">
        <v>413.60300000000001</v>
      </c>
    </row>
    <row r="1288" spans="1:19" x14ac:dyDescent="0.3">
      <c r="A1288">
        <v>1287</v>
      </c>
      <c r="B1288">
        <v>184289</v>
      </c>
      <c r="C1288">
        <v>0.8</v>
      </c>
      <c r="D1288">
        <v>474</v>
      </c>
      <c r="E1288">
        <v>392.923</v>
      </c>
      <c r="H1288">
        <v>1287</v>
      </c>
      <c r="I1288">
        <v>209849</v>
      </c>
      <c r="J1288">
        <v>0.8</v>
      </c>
      <c r="K1288">
        <v>470</v>
      </c>
      <c r="L1288">
        <v>372.24299999999999</v>
      </c>
      <c r="O1288">
        <v>1287</v>
      </c>
      <c r="P1288">
        <v>245247</v>
      </c>
      <c r="Q1288">
        <v>0.8</v>
      </c>
      <c r="R1288">
        <v>498</v>
      </c>
      <c r="S1288">
        <v>392.923</v>
      </c>
    </row>
    <row r="1289" spans="1:19" x14ac:dyDescent="0.3">
      <c r="A1289">
        <v>1288</v>
      </c>
      <c r="B1289">
        <v>184590</v>
      </c>
      <c r="C1289">
        <v>0.8</v>
      </c>
      <c r="D1289">
        <v>474</v>
      </c>
      <c r="E1289">
        <v>461.85700000000003</v>
      </c>
      <c r="H1289">
        <v>1288</v>
      </c>
      <c r="I1289">
        <v>210243</v>
      </c>
      <c r="J1289">
        <v>0.8</v>
      </c>
      <c r="K1289">
        <v>470</v>
      </c>
      <c r="L1289">
        <v>399.81599999999997</v>
      </c>
      <c r="O1289">
        <v>1288</v>
      </c>
      <c r="P1289">
        <v>245619</v>
      </c>
      <c r="Q1289">
        <v>0.8</v>
      </c>
      <c r="R1289">
        <v>498</v>
      </c>
      <c r="S1289">
        <v>323.98899999999998</v>
      </c>
    </row>
    <row r="1290" spans="1:19" x14ac:dyDescent="0.3">
      <c r="A1290">
        <v>1289</v>
      </c>
      <c r="B1290">
        <v>184777</v>
      </c>
      <c r="C1290">
        <v>0.8</v>
      </c>
      <c r="D1290">
        <v>474</v>
      </c>
      <c r="E1290">
        <v>406.71</v>
      </c>
      <c r="H1290">
        <v>1289</v>
      </c>
      <c r="I1290">
        <v>210656</v>
      </c>
      <c r="J1290">
        <v>0.8</v>
      </c>
      <c r="K1290">
        <v>470</v>
      </c>
      <c r="L1290">
        <v>379.13600000000002</v>
      </c>
      <c r="O1290">
        <v>1289</v>
      </c>
      <c r="P1290">
        <v>245995</v>
      </c>
      <c r="Q1290">
        <v>0.8</v>
      </c>
      <c r="R1290">
        <v>498</v>
      </c>
      <c r="S1290">
        <v>399.81599999999997</v>
      </c>
    </row>
    <row r="1291" spans="1:19" x14ac:dyDescent="0.3">
      <c r="A1291">
        <v>1290</v>
      </c>
      <c r="B1291">
        <v>185121</v>
      </c>
      <c r="C1291">
        <v>0.8</v>
      </c>
      <c r="D1291">
        <v>474</v>
      </c>
      <c r="E1291">
        <v>379.13600000000002</v>
      </c>
      <c r="H1291">
        <v>1290</v>
      </c>
      <c r="I1291">
        <v>211003</v>
      </c>
      <c r="J1291">
        <v>0.8</v>
      </c>
      <c r="K1291">
        <v>470</v>
      </c>
      <c r="L1291">
        <v>372.24299999999999</v>
      </c>
      <c r="O1291">
        <v>1290</v>
      </c>
      <c r="P1291">
        <v>246317</v>
      </c>
      <c r="Q1291">
        <v>0.8</v>
      </c>
      <c r="R1291">
        <v>498</v>
      </c>
      <c r="S1291">
        <v>344.66899999999998</v>
      </c>
    </row>
    <row r="1292" spans="1:19" x14ac:dyDescent="0.3">
      <c r="A1292">
        <v>1291</v>
      </c>
      <c r="B1292">
        <v>185410</v>
      </c>
      <c r="C1292">
        <v>0.8</v>
      </c>
      <c r="D1292">
        <v>474</v>
      </c>
      <c r="E1292">
        <v>386.029</v>
      </c>
      <c r="H1292">
        <v>1291</v>
      </c>
      <c r="I1292">
        <v>211291</v>
      </c>
      <c r="J1292">
        <v>0.8</v>
      </c>
      <c r="K1292">
        <v>470</v>
      </c>
      <c r="L1292">
        <v>399.81599999999997</v>
      </c>
      <c r="O1292">
        <v>1291</v>
      </c>
      <c r="P1292">
        <v>246619</v>
      </c>
      <c r="Q1292">
        <v>0.8</v>
      </c>
      <c r="R1292">
        <v>498</v>
      </c>
      <c r="S1292">
        <v>351.56200000000001</v>
      </c>
    </row>
    <row r="1293" spans="1:19" x14ac:dyDescent="0.3">
      <c r="A1293">
        <v>1292</v>
      </c>
      <c r="B1293">
        <v>185780</v>
      </c>
      <c r="C1293">
        <v>0.8</v>
      </c>
      <c r="D1293">
        <v>473</v>
      </c>
      <c r="E1293">
        <v>392.923</v>
      </c>
      <c r="H1293">
        <v>1292</v>
      </c>
      <c r="I1293">
        <v>211593</v>
      </c>
      <c r="J1293">
        <v>0.8</v>
      </c>
      <c r="K1293">
        <v>469</v>
      </c>
      <c r="L1293">
        <v>427.39</v>
      </c>
      <c r="O1293">
        <v>1292</v>
      </c>
      <c r="P1293">
        <v>246935</v>
      </c>
      <c r="Q1293">
        <v>0.8</v>
      </c>
      <c r="R1293">
        <v>497</v>
      </c>
      <c r="S1293">
        <v>392.923</v>
      </c>
    </row>
    <row r="1294" spans="1:19" x14ac:dyDescent="0.3">
      <c r="A1294">
        <v>1293</v>
      </c>
      <c r="B1294">
        <v>186128</v>
      </c>
      <c r="C1294">
        <v>0.8</v>
      </c>
      <c r="D1294">
        <v>474</v>
      </c>
      <c r="E1294">
        <v>392.923</v>
      </c>
      <c r="H1294">
        <v>1293</v>
      </c>
      <c r="I1294">
        <v>211890</v>
      </c>
      <c r="J1294">
        <v>0.8</v>
      </c>
      <c r="K1294">
        <v>470</v>
      </c>
      <c r="L1294">
        <v>413.60300000000001</v>
      </c>
      <c r="O1294">
        <v>1293</v>
      </c>
      <c r="P1294">
        <v>247256</v>
      </c>
      <c r="Q1294">
        <v>0.8</v>
      </c>
      <c r="R1294">
        <v>497</v>
      </c>
      <c r="S1294">
        <v>372.24299999999999</v>
      </c>
    </row>
    <row r="1295" spans="1:19" x14ac:dyDescent="0.3">
      <c r="A1295">
        <v>1294</v>
      </c>
      <c r="B1295">
        <v>186419</v>
      </c>
      <c r="C1295">
        <v>0.8</v>
      </c>
      <c r="D1295">
        <v>473</v>
      </c>
      <c r="E1295">
        <v>413.60300000000001</v>
      </c>
      <c r="H1295">
        <v>1294</v>
      </c>
      <c r="I1295">
        <v>212061</v>
      </c>
      <c r="J1295">
        <v>0.8</v>
      </c>
      <c r="K1295">
        <v>470</v>
      </c>
      <c r="L1295">
        <v>358.45600000000002</v>
      </c>
      <c r="O1295">
        <v>1294</v>
      </c>
      <c r="P1295">
        <v>247549</v>
      </c>
      <c r="Q1295">
        <v>0.8</v>
      </c>
      <c r="R1295">
        <v>498</v>
      </c>
      <c r="S1295">
        <v>330.88200000000001</v>
      </c>
    </row>
    <row r="1296" spans="1:19" x14ac:dyDescent="0.3">
      <c r="A1296">
        <v>1295</v>
      </c>
      <c r="B1296">
        <v>186779</v>
      </c>
      <c r="C1296">
        <v>0.8</v>
      </c>
      <c r="D1296">
        <v>473</v>
      </c>
      <c r="E1296">
        <v>461.85700000000003</v>
      </c>
      <c r="H1296">
        <v>1295</v>
      </c>
      <c r="I1296">
        <v>212173</v>
      </c>
      <c r="J1296">
        <v>0.8</v>
      </c>
      <c r="K1296">
        <v>469</v>
      </c>
      <c r="L1296">
        <v>379.13600000000002</v>
      </c>
      <c r="O1296">
        <v>1295</v>
      </c>
      <c r="P1296">
        <v>247848</v>
      </c>
      <c r="Q1296">
        <v>0.8</v>
      </c>
      <c r="R1296">
        <v>498</v>
      </c>
      <c r="S1296">
        <v>337.77600000000001</v>
      </c>
    </row>
    <row r="1297" spans="1:19" x14ac:dyDescent="0.3">
      <c r="A1297">
        <v>1296</v>
      </c>
      <c r="B1297">
        <v>187069</v>
      </c>
      <c r="C1297">
        <v>0.8</v>
      </c>
      <c r="D1297">
        <v>473</v>
      </c>
      <c r="E1297">
        <v>386.029</v>
      </c>
      <c r="H1297">
        <v>1296</v>
      </c>
      <c r="I1297">
        <v>212469</v>
      </c>
      <c r="J1297">
        <v>0.8</v>
      </c>
      <c r="K1297">
        <v>470</v>
      </c>
      <c r="L1297">
        <v>420.49599999999998</v>
      </c>
      <c r="O1297">
        <v>1296</v>
      </c>
      <c r="P1297">
        <v>248058</v>
      </c>
      <c r="Q1297">
        <v>0.8</v>
      </c>
      <c r="R1297">
        <v>497</v>
      </c>
      <c r="S1297">
        <v>365.34899999999999</v>
      </c>
    </row>
    <row r="1298" spans="1:19" x14ac:dyDescent="0.3">
      <c r="A1298">
        <v>1297</v>
      </c>
      <c r="B1298">
        <v>187357</v>
      </c>
      <c r="C1298">
        <v>0.8</v>
      </c>
      <c r="D1298">
        <v>473</v>
      </c>
      <c r="E1298">
        <v>386.029</v>
      </c>
      <c r="H1298">
        <v>1297</v>
      </c>
      <c r="I1298">
        <v>212772</v>
      </c>
      <c r="J1298">
        <v>0.8</v>
      </c>
      <c r="K1298">
        <v>470</v>
      </c>
      <c r="L1298">
        <v>406.71</v>
      </c>
      <c r="O1298">
        <v>1297</v>
      </c>
      <c r="P1298">
        <v>248314</v>
      </c>
      <c r="Q1298">
        <v>0.8</v>
      </c>
      <c r="R1298">
        <v>497</v>
      </c>
      <c r="S1298">
        <v>392.923</v>
      </c>
    </row>
    <row r="1299" spans="1:19" x14ac:dyDescent="0.3">
      <c r="A1299">
        <v>1298</v>
      </c>
      <c r="B1299">
        <v>187770</v>
      </c>
      <c r="C1299">
        <v>0.8</v>
      </c>
      <c r="D1299">
        <v>473</v>
      </c>
      <c r="E1299">
        <v>406.71</v>
      </c>
      <c r="H1299">
        <v>1298</v>
      </c>
      <c r="I1299">
        <v>212890</v>
      </c>
      <c r="J1299">
        <v>0.8</v>
      </c>
      <c r="K1299">
        <v>470</v>
      </c>
      <c r="L1299">
        <v>427.39</v>
      </c>
      <c r="O1299">
        <v>1298</v>
      </c>
      <c r="P1299">
        <v>248606</v>
      </c>
      <c r="Q1299">
        <v>0.8</v>
      </c>
      <c r="R1299">
        <v>498</v>
      </c>
      <c r="S1299">
        <v>344.66899999999998</v>
      </c>
    </row>
    <row r="1300" spans="1:19" x14ac:dyDescent="0.3">
      <c r="A1300">
        <v>1299</v>
      </c>
      <c r="B1300">
        <v>188511</v>
      </c>
      <c r="C1300">
        <v>0.8</v>
      </c>
      <c r="D1300">
        <v>473</v>
      </c>
      <c r="E1300">
        <v>358.45600000000002</v>
      </c>
      <c r="H1300">
        <v>1299</v>
      </c>
      <c r="I1300">
        <v>213176</v>
      </c>
      <c r="J1300">
        <v>0.8</v>
      </c>
      <c r="K1300">
        <v>469</v>
      </c>
      <c r="L1300">
        <v>413.60300000000001</v>
      </c>
      <c r="O1300">
        <v>1299</v>
      </c>
      <c r="P1300">
        <v>249006</v>
      </c>
      <c r="Q1300">
        <v>0.8</v>
      </c>
      <c r="R1300">
        <v>498</v>
      </c>
      <c r="S1300">
        <v>379.13600000000002</v>
      </c>
    </row>
    <row r="1301" spans="1:19" x14ac:dyDescent="0.3">
      <c r="A1301">
        <v>1300</v>
      </c>
      <c r="B1301">
        <v>188808</v>
      </c>
      <c r="C1301">
        <v>0.8</v>
      </c>
      <c r="D1301">
        <v>473</v>
      </c>
      <c r="E1301">
        <v>365.34899999999999</v>
      </c>
      <c r="H1301">
        <v>1300</v>
      </c>
      <c r="I1301">
        <v>213353</v>
      </c>
      <c r="J1301">
        <v>0.8</v>
      </c>
      <c r="K1301">
        <v>470</v>
      </c>
      <c r="L1301">
        <v>420.49599999999998</v>
      </c>
      <c r="O1301">
        <v>1300</v>
      </c>
      <c r="P1301">
        <v>249265</v>
      </c>
      <c r="Q1301">
        <v>0.8</v>
      </c>
      <c r="R1301">
        <v>498</v>
      </c>
      <c r="S1301">
        <v>386.029</v>
      </c>
    </row>
    <row r="1302" spans="1:19" x14ac:dyDescent="0.3">
      <c r="A1302">
        <v>1301</v>
      </c>
      <c r="B1302">
        <v>189097</v>
      </c>
      <c r="C1302">
        <v>0.8</v>
      </c>
      <c r="D1302">
        <v>473</v>
      </c>
      <c r="E1302">
        <v>386.029</v>
      </c>
      <c r="H1302">
        <v>1301</v>
      </c>
      <c r="I1302">
        <v>213469</v>
      </c>
      <c r="J1302">
        <v>0.8</v>
      </c>
      <c r="K1302">
        <v>470</v>
      </c>
      <c r="L1302">
        <v>413.60300000000001</v>
      </c>
      <c r="O1302">
        <v>1301</v>
      </c>
      <c r="P1302">
        <v>249651</v>
      </c>
      <c r="Q1302">
        <v>0.8</v>
      </c>
      <c r="R1302">
        <v>497</v>
      </c>
      <c r="S1302">
        <v>337.77600000000001</v>
      </c>
    </row>
    <row r="1303" spans="1:19" x14ac:dyDescent="0.3">
      <c r="A1303">
        <v>1302</v>
      </c>
      <c r="B1303">
        <v>189368</v>
      </c>
      <c r="C1303">
        <v>0.8</v>
      </c>
      <c r="D1303">
        <v>473</v>
      </c>
      <c r="E1303">
        <v>379.13600000000002</v>
      </c>
      <c r="H1303">
        <v>1302</v>
      </c>
      <c r="I1303">
        <v>213844</v>
      </c>
      <c r="J1303">
        <v>0.8</v>
      </c>
      <c r="K1303">
        <v>470</v>
      </c>
      <c r="L1303">
        <v>427.39</v>
      </c>
      <c r="O1303">
        <v>1302</v>
      </c>
      <c r="P1303">
        <v>249950</v>
      </c>
      <c r="Q1303">
        <v>0.8</v>
      </c>
      <c r="R1303">
        <v>498</v>
      </c>
      <c r="S1303">
        <v>337.77600000000001</v>
      </c>
    </row>
    <row r="1304" spans="1:19" x14ac:dyDescent="0.3">
      <c r="A1304">
        <v>1303</v>
      </c>
      <c r="B1304">
        <v>189656</v>
      </c>
      <c r="C1304">
        <v>0.8</v>
      </c>
      <c r="D1304">
        <v>472</v>
      </c>
      <c r="E1304">
        <v>441.17599999999999</v>
      </c>
      <c r="H1304">
        <v>1303</v>
      </c>
      <c r="I1304">
        <v>214125</v>
      </c>
      <c r="J1304">
        <v>0.8</v>
      </c>
      <c r="K1304">
        <v>469</v>
      </c>
      <c r="L1304">
        <v>379.13600000000002</v>
      </c>
      <c r="O1304">
        <v>1303</v>
      </c>
      <c r="P1304">
        <v>250267</v>
      </c>
      <c r="Q1304">
        <v>0.8</v>
      </c>
      <c r="R1304">
        <v>498</v>
      </c>
      <c r="S1304">
        <v>358.45600000000002</v>
      </c>
    </row>
    <row r="1305" spans="1:19" x14ac:dyDescent="0.3">
      <c r="A1305">
        <v>1304</v>
      </c>
      <c r="B1305">
        <v>190002</v>
      </c>
      <c r="C1305">
        <v>0.8</v>
      </c>
      <c r="D1305">
        <v>473</v>
      </c>
      <c r="E1305">
        <v>399.81599999999997</v>
      </c>
      <c r="H1305">
        <v>1304</v>
      </c>
      <c r="I1305">
        <v>214476</v>
      </c>
      <c r="J1305">
        <v>0.8</v>
      </c>
      <c r="K1305">
        <v>470</v>
      </c>
      <c r="L1305">
        <v>386.029</v>
      </c>
      <c r="O1305">
        <v>1304</v>
      </c>
      <c r="P1305">
        <v>250563</v>
      </c>
      <c r="Q1305">
        <v>0.8</v>
      </c>
      <c r="R1305">
        <v>498</v>
      </c>
      <c r="S1305">
        <v>317.096</v>
      </c>
    </row>
    <row r="1306" spans="1:19" x14ac:dyDescent="0.3">
      <c r="A1306">
        <v>1305</v>
      </c>
      <c r="B1306">
        <v>190274</v>
      </c>
      <c r="C1306">
        <v>0.8</v>
      </c>
      <c r="D1306">
        <v>473</v>
      </c>
      <c r="E1306">
        <v>365.34899999999999</v>
      </c>
      <c r="H1306">
        <v>1305</v>
      </c>
      <c r="I1306">
        <v>214780</v>
      </c>
      <c r="J1306">
        <v>0.8</v>
      </c>
      <c r="K1306">
        <v>470</v>
      </c>
      <c r="L1306">
        <v>392.923</v>
      </c>
      <c r="O1306">
        <v>1305</v>
      </c>
      <c r="P1306">
        <v>250866</v>
      </c>
      <c r="Q1306">
        <v>0.8</v>
      </c>
      <c r="R1306">
        <v>498</v>
      </c>
      <c r="S1306">
        <v>351.56200000000001</v>
      </c>
    </row>
    <row r="1307" spans="1:19" x14ac:dyDescent="0.3">
      <c r="A1307">
        <v>1306</v>
      </c>
      <c r="B1307">
        <v>190544</v>
      </c>
      <c r="C1307">
        <v>0.8</v>
      </c>
      <c r="D1307">
        <v>472</v>
      </c>
      <c r="E1307">
        <v>372.24299999999999</v>
      </c>
      <c r="H1307">
        <v>1306</v>
      </c>
      <c r="I1307">
        <v>215021</v>
      </c>
      <c r="J1307">
        <v>0.8</v>
      </c>
      <c r="K1307">
        <v>470</v>
      </c>
      <c r="L1307">
        <v>406.71</v>
      </c>
      <c r="O1307">
        <v>1306</v>
      </c>
      <c r="P1307">
        <v>251182</v>
      </c>
      <c r="Q1307">
        <v>0.8</v>
      </c>
      <c r="R1307">
        <v>498</v>
      </c>
      <c r="S1307">
        <v>379.13600000000002</v>
      </c>
    </row>
    <row r="1308" spans="1:19" x14ac:dyDescent="0.3">
      <c r="A1308">
        <v>1307</v>
      </c>
      <c r="B1308">
        <v>190722</v>
      </c>
      <c r="C1308">
        <v>0.8</v>
      </c>
      <c r="D1308">
        <v>472</v>
      </c>
      <c r="E1308">
        <v>399.81599999999997</v>
      </c>
      <c r="H1308">
        <v>1307</v>
      </c>
      <c r="I1308">
        <v>215369</v>
      </c>
      <c r="J1308">
        <v>0.8</v>
      </c>
      <c r="K1308">
        <v>469</v>
      </c>
      <c r="L1308">
        <v>365.34899999999999</v>
      </c>
      <c r="O1308">
        <v>1307</v>
      </c>
      <c r="P1308">
        <v>251447</v>
      </c>
      <c r="Q1308">
        <v>0.8</v>
      </c>
      <c r="R1308">
        <v>498</v>
      </c>
      <c r="S1308">
        <v>330.88200000000001</v>
      </c>
    </row>
    <row r="1309" spans="1:19" x14ac:dyDescent="0.3">
      <c r="A1309">
        <v>1308</v>
      </c>
      <c r="B1309">
        <v>191012</v>
      </c>
      <c r="C1309">
        <v>0.8</v>
      </c>
      <c r="D1309">
        <v>473</v>
      </c>
      <c r="E1309">
        <v>406.71</v>
      </c>
      <c r="H1309">
        <v>1308</v>
      </c>
      <c r="I1309">
        <v>215670</v>
      </c>
      <c r="J1309">
        <v>0.8</v>
      </c>
      <c r="K1309">
        <v>469</v>
      </c>
      <c r="L1309">
        <v>482.53699999999998</v>
      </c>
      <c r="O1309">
        <v>1308</v>
      </c>
      <c r="P1309">
        <v>251751</v>
      </c>
      <c r="Q1309">
        <v>0.8</v>
      </c>
      <c r="R1309">
        <v>497</v>
      </c>
      <c r="S1309">
        <v>351.56200000000001</v>
      </c>
    </row>
    <row r="1310" spans="1:19" x14ac:dyDescent="0.3">
      <c r="A1310">
        <v>1309</v>
      </c>
      <c r="B1310">
        <v>191219</v>
      </c>
      <c r="C1310">
        <v>0.8</v>
      </c>
      <c r="D1310">
        <v>472</v>
      </c>
      <c r="E1310">
        <v>365.34899999999999</v>
      </c>
      <c r="H1310">
        <v>1309</v>
      </c>
      <c r="I1310">
        <v>216026</v>
      </c>
      <c r="J1310">
        <v>0.8</v>
      </c>
      <c r="K1310">
        <v>469</v>
      </c>
      <c r="L1310">
        <v>365.34899999999999</v>
      </c>
      <c r="O1310">
        <v>1309</v>
      </c>
      <c r="P1310">
        <v>252076</v>
      </c>
      <c r="Q1310">
        <v>0.8</v>
      </c>
      <c r="R1310">
        <v>498</v>
      </c>
      <c r="S1310">
        <v>406.71</v>
      </c>
    </row>
    <row r="1311" spans="1:19" x14ac:dyDescent="0.3">
      <c r="A1311">
        <v>1310</v>
      </c>
      <c r="B1311">
        <v>191542</v>
      </c>
      <c r="C1311">
        <v>0.8</v>
      </c>
      <c r="D1311">
        <v>472</v>
      </c>
      <c r="E1311">
        <v>406.71</v>
      </c>
      <c r="H1311">
        <v>1310</v>
      </c>
      <c r="I1311">
        <v>216313</v>
      </c>
      <c r="J1311">
        <v>0.8</v>
      </c>
      <c r="K1311">
        <v>469</v>
      </c>
      <c r="L1311">
        <v>358.45600000000002</v>
      </c>
      <c r="O1311">
        <v>1310</v>
      </c>
      <c r="P1311">
        <v>252511</v>
      </c>
      <c r="Q1311">
        <v>0.8</v>
      </c>
      <c r="R1311">
        <v>497</v>
      </c>
      <c r="S1311">
        <v>365.34899999999999</v>
      </c>
    </row>
    <row r="1312" spans="1:19" x14ac:dyDescent="0.3">
      <c r="A1312">
        <v>1311</v>
      </c>
      <c r="B1312">
        <v>191828</v>
      </c>
      <c r="C1312">
        <v>0.8</v>
      </c>
      <c r="D1312">
        <v>473</v>
      </c>
      <c r="E1312">
        <v>413.60300000000001</v>
      </c>
      <c r="H1312">
        <v>1311</v>
      </c>
      <c r="I1312">
        <v>216677</v>
      </c>
      <c r="J1312">
        <v>0.8</v>
      </c>
      <c r="K1312">
        <v>469</v>
      </c>
      <c r="L1312">
        <v>427.39</v>
      </c>
      <c r="O1312">
        <v>1311</v>
      </c>
      <c r="P1312">
        <v>252883</v>
      </c>
      <c r="Q1312">
        <v>0.8</v>
      </c>
      <c r="R1312">
        <v>496</v>
      </c>
      <c r="S1312">
        <v>365.34899999999999</v>
      </c>
    </row>
    <row r="1313" spans="1:19" x14ac:dyDescent="0.3">
      <c r="A1313">
        <v>1312</v>
      </c>
      <c r="B1313">
        <v>191944</v>
      </c>
      <c r="C1313">
        <v>0.8</v>
      </c>
      <c r="D1313">
        <v>473</v>
      </c>
      <c r="E1313">
        <v>399.81599999999997</v>
      </c>
      <c r="H1313">
        <v>1312</v>
      </c>
      <c r="I1313">
        <v>216971</v>
      </c>
      <c r="J1313">
        <v>0.8</v>
      </c>
      <c r="K1313">
        <v>469</v>
      </c>
      <c r="L1313">
        <v>427.39</v>
      </c>
      <c r="O1313">
        <v>1312</v>
      </c>
      <c r="P1313">
        <v>253216</v>
      </c>
      <c r="Q1313">
        <v>0.8</v>
      </c>
      <c r="R1313">
        <v>496</v>
      </c>
      <c r="S1313">
        <v>386.029</v>
      </c>
    </row>
    <row r="1314" spans="1:19" x14ac:dyDescent="0.3">
      <c r="A1314">
        <v>1313</v>
      </c>
      <c r="B1314">
        <v>192216</v>
      </c>
      <c r="C1314">
        <v>0.8</v>
      </c>
      <c r="D1314">
        <v>472</v>
      </c>
      <c r="E1314">
        <v>365.34899999999999</v>
      </c>
      <c r="H1314">
        <v>1313</v>
      </c>
      <c r="I1314">
        <v>217312</v>
      </c>
      <c r="J1314">
        <v>0.8</v>
      </c>
      <c r="K1314">
        <v>469</v>
      </c>
      <c r="L1314">
        <v>386.029</v>
      </c>
      <c r="O1314">
        <v>1313</v>
      </c>
      <c r="P1314">
        <v>253552</v>
      </c>
      <c r="Q1314">
        <v>0.8</v>
      </c>
      <c r="R1314">
        <v>497</v>
      </c>
      <c r="S1314">
        <v>392.923</v>
      </c>
    </row>
    <row r="1315" spans="1:19" x14ac:dyDescent="0.3">
      <c r="A1315">
        <v>1314</v>
      </c>
      <c r="B1315">
        <v>192542</v>
      </c>
      <c r="C1315">
        <v>0.8</v>
      </c>
      <c r="D1315">
        <v>473</v>
      </c>
      <c r="E1315">
        <v>372.24299999999999</v>
      </c>
      <c r="H1315">
        <v>1314</v>
      </c>
      <c r="I1315">
        <v>217670</v>
      </c>
      <c r="J1315">
        <v>0.8</v>
      </c>
      <c r="K1315">
        <v>469</v>
      </c>
      <c r="L1315">
        <v>427.39</v>
      </c>
      <c r="O1315">
        <v>1314</v>
      </c>
      <c r="P1315">
        <v>253931</v>
      </c>
      <c r="Q1315">
        <v>0.8</v>
      </c>
      <c r="R1315">
        <v>496</v>
      </c>
      <c r="S1315">
        <v>392.923</v>
      </c>
    </row>
    <row r="1316" spans="1:19" x14ac:dyDescent="0.3">
      <c r="A1316">
        <v>1315</v>
      </c>
      <c r="B1316">
        <v>192882</v>
      </c>
      <c r="C1316">
        <v>0.8</v>
      </c>
      <c r="D1316">
        <v>472</v>
      </c>
      <c r="E1316">
        <v>372.24299999999999</v>
      </c>
      <c r="H1316">
        <v>1315</v>
      </c>
      <c r="I1316">
        <v>217974</v>
      </c>
      <c r="J1316">
        <v>0.8</v>
      </c>
      <c r="K1316">
        <v>469</v>
      </c>
      <c r="L1316">
        <v>434.28300000000002</v>
      </c>
      <c r="O1316">
        <v>1315</v>
      </c>
      <c r="P1316">
        <v>254333</v>
      </c>
      <c r="Q1316">
        <v>0.8</v>
      </c>
      <c r="R1316">
        <v>496</v>
      </c>
      <c r="S1316">
        <v>358.45600000000002</v>
      </c>
    </row>
    <row r="1317" spans="1:19" x14ac:dyDescent="0.3">
      <c r="A1317">
        <v>1316</v>
      </c>
      <c r="B1317">
        <v>193164</v>
      </c>
      <c r="C1317">
        <v>0.8</v>
      </c>
      <c r="D1317">
        <v>472</v>
      </c>
      <c r="E1317">
        <v>351.56200000000001</v>
      </c>
      <c r="H1317">
        <v>1316</v>
      </c>
      <c r="I1317">
        <v>218256</v>
      </c>
      <c r="J1317">
        <v>0.8</v>
      </c>
      <c r="K1317">
        <v>469</v>
      </c>
      <c r="L1317">
        <v>406.71</v>
      </c>
      <c r="O1317">
        <v>1316</v>
      </c>
      <c r="P1317">
        <v>254666</v>
      </c>
      <c r="Q1317">
        <v>0.8</v>
      </c>
      <c r="R1317">
        <v>495</v>
      </c>
      <c r="S1317">
        <v>365.34899999999999</v>
      </c>
    </row>
    <row r="1318" spans="1:19" x14ac:dyDescent="0.3">
      <c r="A1318">
        <v>1317</v>
      </c>
      <c r="B1318">
        <v>193434</v>
      </c>
      <c r="C1318">
        <v>0.8</v>
      </c>
      <c r="D1318">
        <v>472</v>
      </c>
      <c r="E1318">
        <v>372.24299999999999</v>
      </c>
      <c r="H1318">
        <v>1317</v>
      </c>
      <c r="I1318">
        <v>218603</v>
      </c>
      <c r="J1318">
        <v>0.8</v>
      </c>
      <c r="K1318">
        <v>469</v>
      </c>
      <c r="L1318">
        <v>379.13600000000002</v>
      </c>
      <c r="O1318">
        <v>1317</v>
      </c>
      <c r="P1318">
        <v>254998</v>
      </c>
      <c r="Q1318">
        <v>0.8</v>
      </c>
      <c r="R1318">
        <v>496</v>
      </c>
      <c r="S1318">
        <v>392.923</v>
      </c>
    </row>
    <row r="1319" spans="1:19" x14ac:dyDescent="0.3">
      <c r="A1319">
        <v>1318</v>
      </c>
      <c r="B1319">
        <v>193717</v>
      </c>
      <c r="C1319">
        <v>0.8</v>
      </c>
      <c r="D1319">
        <v>472</v>
      </c>
      <c r="E1319">
        <v>413.60300000000001</v>
      </c>
      <c r="H1319">
        <v>1318</v>
      </c>
      <c r="I1319">
        <v>218898</v>
      </c>
      <c r="J1319">
        <v>0.8</v>
      </c>
      <c r="K1319">
        <v>469</v>
      </c>
      <c r="L1319">
        <v>386.029</v>
      </c>
      <c r="O1319">
        <v>1318</v>
      </c>
      <c r="P1319">
        <v>255349</v>
      </c>
      <c r="Q1319">
        <v>0.8</v>
      </c>
      <c r="R1319">
        <v>495</v>
      </c>
      <c r="S1319">
        <v>392.923</v>
      </c>
    </row>
    <row r="1320" spans="1:19" x14ac:dyDescent="0.3">
      <c r="A1320">
        <v>1319</v>
      </c>
      <c r="B1320">
        <v>194071</v>
      </c>
      <c r="C1320">
        <v>0.8</v>
      </c>
      <c r="D1320">
        <v>472</v>
      </c>
      <c r="E1320">
        <v>413.60300000000001</v>
      </c>
      <c r="H1320">
        <v>1319</v>
      </c>
      <c r="I1320">
        <v>219185</v>
      </c>
      <c r="J1320">
        <v>0.8</v>
      </c>
      <c r="K1320">
        <v>469</v>
      </c>
      <c r="L1320">
        <v>372.24299999999999</v>
      </c>
      <c r="O1320">
        <v>1319</v>
      </c>
      <c r="P1320">
        <v>255689</v>
      </c>
      <c r="Q1320">
        <v>0.8</v>
      </c>
      <c r="R1320">
        <v>495</v>
      </c>
      <c r="S1320">
        <v>372.24299999999999</v>
      </c>
    </row>
    <row r="1321" spans="1:19" x14ac:dyDescent="0.3">
      <c r="A1321">
        <v>1320</v>
      </c>
      <c r="B1321">
        <v>194182</v>
      </c>
      <c r="C1321">
        <v>0.8</v>
      </c>
      <c r="D1321">
        <v>472</v>
      </c>
      <c r="E1321">
        <v>372.24299999999999</v>
      </c>
      <c r="H1321">
        <v>1320</v>
      </c>
      <c r="I1321">
        <v>219523</v>
      </c>
      <c r="J1321">
        <v>0.8</v>
      </c>
      <c r="K1321">
        <v>469</v>
      </c>
      <c r="L1321">
        <v>379.13600000000002</v>
      </c>
      <c r="O1321">
        <v>1320</v>
      </c>
      <c r="P1321">
        <v>256023</v>
      </c>
      <c r="Q1321">
        <v>0.8</v>
      </c>
      <c r="R1321">
        <v>495</v>
      </c>
      <c r="S1321">
        <v>406.71</v>
      </c>
    </row>
    <row r="1322" spans="1:19" x14ac:dyDescent="0.3">
      <c r="A1322">
        <v>1321</v>
      </c>
      <c r="B1322">
        <v>194460</v>
      </c>
      <c r="C1322">
        <v>0.8</v>
      </c>
      <c r="D1322">
        <v>472</v>
      </c>
      <c r="E1322">
        <v>392.923</v>
      </c>
      <c r="H1322">
        <v>1321</v>
      </c>
      <c r="I1322">
        <v>219819</v>
      </c>
      <c r="J1322">
        <v>0.8</v>
      </c>
      <c r="K1322">
        <v>469</v>
      </c>
      <c r="L1322">
        <v>399.81599999999997</v>
      </c>
      <c r="O1322">
        <v>1321</v>
      </c>
      <c r="P1322">
        <v>256379</v>
      </c>
      <c r="Q1322">
        <v>0.8</v>
      </c>
      <c r="R1322">
        <v>495</v>
      </c>
      <c r="S1322">
        <v>413.60300000000001</v>
      </c>
    </row>
    <row r="1323" spans="1:19" x14ac:dyDescent="0.3">
      <c r="A1323">
        <v>1322</v>
      </c>
      <c r="B1323">
        <v>194625</v>
      </c>
      <c r="C1323">
        <v>0.8</v>
      </c>
      <c r="D1323">
        <v>472</v>
      </c>
      <c r="E1323">
        <v>399.81599999999997</v>
      </c>
      <c r="H1323">
        <v>1322</v>
      </c>
      <c r="I1323">
        <v>219939</v>
      </c>
      <c r="J1323">
        <v>0.8</v>
      </c>
      <c r="K1323">
        <v>468</v>
      </c>
      <c r="L1323">
        <v>434.28300000000002</v>
      </c>
      <c r="O1323">
        <v>1322</v>
      </c>
      <c r="P1323">
        <v>256611</v>
      </c>
      <c r="Q1323">
        <v>0.8</v>
      </c>
      <c r="R1323">
        <v>495</v>
      </c>
      <c r="S1323">
        <v>372.24299999999999</v>
      </c>
    </row>
    <row r="1324" spans="1:19" x14ac:dyDescent="0.3">
      <c r="A1324">
        <v>1323</v>
      </c>
      <c r="B1324">
        <v>194919</v>
      </c>
      <c r="C1324">
        <v>0.8</v>
      </c>
      <c r="D1324">
        <v>472</v>
      </c>
      <c r="E1324">
        <v>413.60300000000001</v>
      </c>
      <c r="H1324">
        <v>1323</v>
      </c>
      <c r="I1324">
        <v>220275</v>
      </c>
      <c r="J1324">
        <v>0.8</v>
      </c>
      <c r="K1324">
        <v>468</v>
      </c>
      <c r="L1324">
        <v>406.71</v>
      </c>
      <c r="O1324">
        <v>1323</v>
      </c>
      <c r="P1324">
        <v>257061</v>
      </c>
      <c r="Q1324">
        <v>0.8</v>
      </c>
      <c r="R1324">
        <v>494</v>
      </c>
      <c r="S1324">
        <v>386.029</v>
      </c>
    </row>
    <row r="1325" spans="1:19" x14ac:dyDescent="0.3">
      <c r="A1325">
        <v>1324</v>
      </c>
      <c r="B1325">
        <v>195043</v>
      </c>
      <c r="C1325">
        <v>0.8</v>
      </c>
      <c r="D1325">
        <v>472</v>
      </c>
      <c r="E1325">
        <v>420.49599999999998</v>
      </c>
      <c r="H1325">
        <v>1324</v>
      </c>
      <c r="I1325">
        <v>220786</v>
      </c>
      <c r="J1325">
        <v>0.8</v>
      </c>
      <c r="K1325">
        <v>468</v>
      </c>
      <c r="L1325">
        <v>454.96300000000002</v>
      </c>
      <c r="O1325">
        <v>1324</v>
      </c>
      <c r="P1325">
        <v>257412</v>
      </c>
      <c r="Q1325">
        <v>0.8</v>
      </c>
      <c r="R1325">
        <v>494</v>
      </c>
      <c r="S1325">
        <v>406.71</v>
      </c>
    </row>
    <row r="1326" spans="1:19" x14ac:dyDescent="0.3">
      <c r="A1326">
        <v>1325</v>
      </c>
      <c r="B1326">
        <v>195220</v>
      </c>
      <c r="C1326">
        <v>0.8</v>
      </c>
      <c r="D1326">
        <v>472</v>
      </c>
      <c r="E1326">
        <v>372.24299999999999</v>
      </c>
      <c r="H1326">
        <v>1325</v>
      </c>
      <c r="I1326">
        <v>221130</v>
      </c>
      <c r="J1326">
        <v>0.8</v>
      </c>
      <c r="K1326">
        <v>469</v>
      </c>
      <c r="L1326">
        <v>344.66899999999998</v>
      </c>
      <c r="O1326">
        <v>1325</v>
      </c>
      <c r="P1326">
        <v>257753</v>
      </c>
      <c r="Q1326">
        <v>0.8</v>
      </c>
      <c r="R1326">
        <v>494</v>
      </c>
      <c r="S1326">
        <v>365.34899999999999</v>
      </c>
    </row>
    <row r="1327" spans="1:19" x14ac:dyDescent="0.3">
      <c r="A1327">
        <v>1326</v>
      </c>
      <c r="B1327">
        <v>195551</v>
      </c>
      <c r="C1327">
        <v>0.8</v>
      </c>
      <c r="D1327">
        <v>472</v>
      </c>
      <c r="E1327">
        <v>365.34899999999999</v>
      </c>
      <c r="H1327">
        <v>1326</v>
      </c>
      <c r="I1327">
        <v>221461</v>
      </c>
      <c r="J1327">
        <v>0.8</v>
      </c>
      <c r="K1327">
        <v>469</v>
      </c>
      <c r="L1327">
        <v>413.60300000000001</v>
      </c>
      <c r="O1327">
        <v>1326</v>
      </c>
      <c r="P1327">
        <v>258090</v>
      </c>
      <c r="Q1327">
        <v>0.8</v>
      </c>
      <c r="R1327">
        <v>494</v>
      </c>
      <c r="S1327">
        <v>399.81599999999997</v>
      </c>
    </row>
    <row r="1328" spans="1:19" x14ac:dyDescent="0.3">
      <c r="A1328">
        <v>1327</v>
      </c>
      <c r="B1328">
        <v>195842</v>
      </c>
      <c r="C1328">
        <v>0.8</v>
      </c>
      <c r="D1328">
        <v>472</v>
      </c>
      <c r="E1328">
        <v>413.60300000000001</v>
      </c>
      <c r="H1328">
        <v>1327</v>
      </c>
      <c r="I1328">
        <v>221748</v>
      </c>
      <c r="J1328">
        <v>0.8</v>
      </c>
      <c r="K1328">
        <v>469</v>
      </c>
      <c r="L1328">
        <v>461.85700000000003</v>
      </c>
      <c r="O1328">
        <v>1327</v>
      </c>
      <c r="P1328">
        <v>258510</v>
      </c>
      <c r="Q1328">
        <v>0.8</v>
      </c>
      <c r="R1328">
        <v>493</v>
      </c>
      <c r="S1328">
        <v>420.49599999999998</v>
      </c>
    </row>
    <row r="1329" spans="1:19" x14ac:dyDescent="0.3">
      <c r="A1329">
        <v>1328</v>
      </c>
      <c r="B1329">
        <v>196141</v>
      </c>
      <c r="C1329">
        <v>0.8</v>
      </c>
      <c r="D1329">
        <v>472</v>
      </c>
      <c r="E1329">
        <v>434.28300000000002</v>
      </c>
      <c r="H1329">
        <v>1328</v>
      </c>
      <c r="I1329">
        <v>222042</v>
      </c>
      <c r="J1329">
        <v>0.8</v>
      </c>
      <c r="K1329">
        <v>469</v>
      </c>
      <c r="L1329">
        <v>365.34899999999999</v>
      </c>
      <c r="O1329">
        <v>1328</v>
      </c>
      <c r="P1329">
        <v>258840</v>
      </c>
      <c r="Q1329">
        <v>0.8</v>
      </c>
      <c r="R1329">
        <v>493</v>
      </c>
      <c r="S1329">
        <v>372.24299999999999</v>
      </c>
    </row>
    <row r="1330" spans="1:19" x14ac:dyDescent="0.3">
      <c r="A1330">
        <v>1329</v>
      </c>
      <c r="B1330">
        <v>196422</v>
      </c>
      <c r="C1330">
        <v>0.8</v>
      </c>
      <c r="D1330">
        <v>472</v>
      </c>
      <c r="E1330">
        <v>379.13600000000002</v>
      </c>
      <c r="H1330">
        <v>1329</v>
      </c>
      <c r="I1330">
        <v>222204</v>
      </c>
      <c r="J1330">
        <v>0.8</v>
      </c>
      <c r="K1330">
        <v>469</v>
      </c>
      <c r="L1330">
        <v>344.66899999999998</v>
      </c>
      <c r="O1330">
        <v>1329</v>
      </c>
      <c r="P1330">
        <v>259124</v>
      </c>
      <c r="Q1330">
        <v>0.8</v>
      </c>
      <c r="R1330">
        <v>493</v>
      </c>
      <c r="S1330">
        <v>379.13600000000002</v>
      </c>
    </row>
    <row r="1331" spans="1:19" x14ac:dyDescent="0.3">
      <c r="A1331">
        <v>1330</v>
      </c>
      <c r="B1331">
        <v>196769</v>
      </c>
      <c r="C1331">
        <v>0.8</v>
      </c>
      <c r="D1331">
        <v>472</v>
      </c>
      <c r="E1331">
        <v>344.66899999999998</v>
      </c>
      <c r="H1331">
        <v>1330</v>
      </c>
      <c r="I1331">
        <v>222644</v>
      </c>
      <c r="J1331">
        <v>0.8</v>
      </c>
      <c r="K1331">
        <v>468</v>
      </c>
      <c r="L1331">
        <v>358.45600000000002</v>
      </c>
      <c r="O1331">
        <v>1330</v>
      </c>
      <c r="P1331">
        <v>259478</v>
      </c>
      <c r="Q1331">
        <v>0.8</v>
      </c>
      <c r="R1331">
        <v>493</v>
      </c>
      <c r="S1331">
        <v>406.71</v>
      </c>
    </row>
    <row r="1332" spans="1:19" x14ac:dyDescent="0.3">
      <c r="A1332">
        <v>1331</v>
      </c>
      <c r="B1332">
        <v>197195</v>
      </c>
      <c r="C1332">
        <v>0.8</v>
      </c>
      <c r="D1332">
        <v>471</v>
      </c>
      <c r="E1332">
        <v>420.49599999999998</v>
      </c>
      <c r="H1332">
        <v>1331</v>
      </c>
      <c r="I1332">
        <v>223266</v>
      </c>
      <c r="J1332">
        <v>0.8</v>
      </c>
      <c r="K1332">
        <v>468</v>
      </c>
      <c r="L1332">
        <v>365.34899999999999</v>
      </c>
      <c r="O1332">
        <v>1331</v>
      </c>
      <c r="P1332">
        <v>259817</v>
      </c>
      <c r="Q1332">
        <v>0.8</v>
      </c>
      <c r="R1332">
        <v>493</v>
      </c>
      <c r="S1332">
        <v>379.13600000000002</v>
      </c>
    </row>
    <row r="1333" spans="1:19" x14ac:dyDescent="0.3">
      <c r="A1333">
        <v>1332</v>
      </c>
      <c r="B1333">
        <v>197482</v>
      </c>
      <c r="C1333">
        <v>0.8</v>
      </c>
      <c r="D1333">
        <v>472</v>
      </c>
      <c r="E1333">
        <v>392.923</v>
      </c>
      <c r="H1333">
        <v>1332</v>
      </c>
      <c r="I1333">
        <v>223649</v>
      </c>
      <c r="J1333">
        <v>0.8</v>
      </c>
      <c r="K1333">
        <v>468</v>
      </c>
      <c r="L1333">
        <v>406.71</v>
      </c>
      <c r="O1333">
        <v>1332</v>
      </c>
      <c r="P1333">
        <v>259976</v>
      </c>
      <c r="Q1333">
        <v>0.8</v>
      </c>
      <c r="R1333">
        <v>493</v>
      </c>
      <c r="S1333">
        <v>379.13600000000002</v>
      </c>
    </row>
    <row r="1334" spans="1:19" x14ac:dyDescent="0.3">
      <c r="A1334">
        <v>1333</v>
      </c>
      <c r="B1334">
        <v>197651</v>
      </c>
      <c r="C1334">
        <v>0.8</v>
      </c>
      <c r="D1334">
        <v>471</v>
      </c>
      <c r="E1334">
        <v>420.49599999999998</v>
      </c>
      <c r="H1334">
        <v>1333</v>
      </c>
      <c r="I1334">
        <v>223991</v>
      </c>
      <c r="J1334">
        <v>0.8</v>
      </c>
      <c r="K1334">
        <v>469</v>
      </c>
      <c r="L1334">
        <v>351.56200000000001</v>
      </c>
      <c r="O1334">
        <v>1333</v>
      </c>
      <c r="P1334">
        <v>260325</v>
      </c>
      <c r="Q1334">
        <v>0.8</v>
      </c>
      <c r="R1334">
        <v>493</v>
      </c>
      <c r="S1334">
        <v>434.28300000000002</v>
      </c>
    </row>
    <row r="1335" spans="1:19" x14ac:dyDescent="0.3">
      <c r="A1335">
        <v>1334</v>
      </c>
      <c r="B1335">
        <v>197951</v>
      </c>
      <c r="C1335">
        <v>0.8</v>
      </c>
      <c r="D1335">
        <v>471</v>
      </c>
      <c r="E1335">
        <v>448.07</v>
      </c>
      <c r="H1335">
        <v>1334</v>
      </c>
      <c r="I1335">
        <v>224607</v>
      </c>
      <c r="J1335">
        <v>0.8</v>
      </c>
      <c r="K1335">
        <v>468</v>
      </c>
      <c r="L1335">
        <v>372.24299999999999</v>
      </c>
      <c r="O1335">
        <v>1334</v>
      </c>
      <c r="P1335">
        <v>260671</v>
      </c>
      <c r="Q1335">
        <v>0.8</v>
      </c>
      <c r="R1335">
        <v>492</v>
      </c>
      <c r="S1335">
        <v>358.45600000000002</v>
      </c>
    </row>
    <row r="1336" spans="1:19" x14ac:dyDescent="0.3">
      <c r="A1336">
        <v>1335</v>
      </c>
      <c r="B1336">
        <v>198143</v>
      </c>
      <c r="C1336">
        <v>0.8</v>
      </c>
      <c r="D1336">
        <v>471</v>
      </c>
      <c r="E1336">
        <v>427.39</v>
      </c>
      <c r="H1336">
        <v>1335</v>
      </c>
      <c r="I1336">
        <v>224947</v>
      </c>
      <c r="J1336">
        <v>0.8</v>
      </c>
      <c r="K1336">
        <v>468</v>
      </c>
      <c r="L1336">
        <v>392.923</v>
      </c>
      <c r="O1336">
        <v>1335</v>
      </c>
      <c r="P1336">
        <v>260822</v>
      </c>
      <c r="Q1336">
        <v>0.8</v>
      </c>
      <c r="R1336">
        <v>492</v>
      </c>
      <c r="S1336">
        <v>365.34899999999999</v>
      </c>
    </row>
    <row r="1337" spans="1:19" x14ac:dyDescent="0.3">
      <c r="A1337">
        <v>1336</v>
      </c>
      <c r="B1337">
        <v>198422</v>
      </c>
      <c r="C1337">
        <v>0.8</v>
      </c>
      <c r="D1337">
        <v>471</v>
      </c>
      <c r="E1337">
        <v>372.24299999999999</v>
      </c>
      <c r="H1337">
        <v>1336</v>
      </c>
      <c r="I1337">
        <v>225349</v>
      </c>
      <c r="J1337">
        <v>0.8</v>
      </c>
      <c r="K1337">
        <v>468</v>
      </c>
      <c r="L1337">
        <v>351.56200000000001</v>
      </c>
      <c r="O1337">
        <v>1336</v>
      </c>
      <c r="P1337">
        <v>260985</v>
      </c>
      <c r="Q1337">
        <v>0.8</v>
      </c>
      <c r="R1337">
        <v>492</v>
      </c>
      <c r="S1337">
        <v>379.13600000000002</v>
      </c>
    </row>
    <row r="1338" spans="1:19" x14ac:dyDescent="0.3">
      <c r="A1338">
        <v>1337</v>
      </c>
      <c r="B1338">
        <v>198536</v>
      </c>
      <c r="C1338">
        <v>0.8</v>
      </c>
      <c r="D1338">
        <v>472</v>
      </c>
      <c r="E1338">
        <v>399.81599999999997</v>
      </c>
      <c r="H1338">
        <v>1337</v>
      </c>
      <c r="I1338">
        <v>225735</v>
      </c>
      <c r="J1338">
        <v>0.8</v>
      </c>
      <c r="K1338">
        <v>468</v>
      </c>
      <c r="L1338">
        <v>399.81599999999997</v>
      </c>
      <c r="O1338">
        <v>1337</v>
      </c>
      <c r="P1338">
        <v>261148</v>
      </c>
      <c r="Q1338">
        <v>0.8</v>
      </c>
      <c r="R1338">
        <v>492</v>
      </c>
      <c r="S1338">
        <v>406.71</v>
      </c>
    </row>
    <row r="1339" spans="1:19" x14ac:dyDescent="0.3">
      <c r="A1339">
        <v>1338</v>
      </c>
      <c r="B1339">
        <v>198833</v>
      </c>
      <c r="C1339">
        <v>0.8</v>
      </c>
      <c r="D1339">
        <v>471</v>
      </c>
      <c r="E1339">
        <v>399.81599999999997</v>
      </c>
      <c r="H1339">
        <v>1338</v>
      </c>
      <c r="I1339">
        <v>226155</v>
      </c>
      <c r="J1339">
        <v>0.8</v>
      </c>
      <c r="K1339">
        <v>468</v>
      </c>
      <c r="L1339">
        <v>434.28300000000002</v>
      </c>
      <c r="O1339">
        <v>1338</v>
      </c>
      <c r="P1339">
        <v>261429</v>
      </c>
      <c r="Q1339">
        <v>0.8</v>
      </c>
      <c r="R1339">
        <v>492</v>
      </c>
      <c r="S1339">
        <v>399.81599999999997</v>
      </c>
    </row>
    <row r="1340" spans="1:19" x14ac:dyDescent="0.3">
      <c r="A1340">
        <v>1339</v>
      </c>
      <c r="B1340">
        <v>199015</v>
      </c>
      <c r="C1340">
        <v>0.8</v>
      </c>
      <c r="D1340">
        <v>472</v>
      </c>
      <c r="E1340">
        <v>406.71</v>
      </c>
      <c r="H1340">
        <v>1339</v>
      </c>
      <c r="I1340">
        <v>226488</v>
      </c>
      <c r="J1340">
        <v>0.8</v>
      </c>
      <c r="K1340">
        <v>468</v>
      </c>
      <c r="L1340">
        <v>420.49599999999998</v>
      </c>
      <c r="O1340">
        <v>1339</v>
      </c>
      <c r="P1340">
        <v>261815</v>
      </c>
      <c r="Q1340">
        <v>0.8</v>
      </c>
      <c r="R1340">
        <v>492</v>
      </c>
      <c r="S1340">
        <v>344.66899999999998</v>
      </c>
    </row>
    <row r="1341" spans="1:19" x14ac:dyDescent="0.3">
      <c r="A1341">
        <v>1340</v>
      </c>
      <c r="B1341">
        <v>199320</v>
      </c>
      <c r="C1341">
        <v>0.8</v>
      </c>
      <c r="D1341">
        <v>471</v>
      </c>
      <c r="E1341">
        <v>386.029</v>
      </c>
      <c r="H1341">
        <v>1340</v>
      </c>
      <c r="I1341">
        <v>226838</v>
      </c>
      <c r="J1341">
        <v>0.8</v>
      </c>
      <c r="K1341">
        <v>468</v>
      </c>
      <c r="L1341">
        <v>399.81599999999997</v>
      </c>
      <c r="O1341">
        <v>1340</v>
      </c>
      <c r="P1341">
        <v>262133</v>
      </c>
      <c r="Q1341">
        <v>0.8</v>
      </c>
      <c r="R1341">
        <v>491</v>
      </c>
      <c r="S1341">
        <v>379.13600000000002</v>
      </c>
    </row>
    <row r="1342" spans="1:19" x14ac:dyDescent="0.3">
      <c r="A1342">
        <v>1341</v>
      </c>
      <c r="B1342">
        <v>199663</v>
      </c>
      <c r="C1342">
        <v>0.8</v>
      </c>
      <c r="D1342">
        <v>471</v>
      </c>
      <c r="E1342">
        <v>365.34899999999999</v>
      </c>
      <c r="H1342">
        <v>1341</v>
      </c>
      <c r="I1342">
        <v>227194</v>
      </c>
      <c r="J1342">
        <v>0.8</v>
      </c>
      <c r="K1342">
        <v>468</v>
      </c>
      <c r="L1342">
        <v>434.28300000000002</v>
      </c>
      <c r="O1342">
        <v>1341</v>
      </c>
      <c r="P1342">
        <v>262897</v>
      </c>
      <c r="Q1342">
        <v>0.8</v>
      </c>
      <c r="R1342">
        <v>491</v>
      </c>
      <c r="S1342">
        <v>358.45600000000002</v>
      </c>
    </row>
    <row r="1343" spans="1:19" x14ac:dyDescent="0.3">
      <c r="A1343">
        <v>1342</v>
      </c>
      <c r="B1343">
        <v>200023</v>
      </c>
      <c r="C1343">
        <v>0.8</v>
      </c>
      <c r="D1343">
        <v>471</v>
      </c>
      <c r="E1343">
        <v>413.60300000000001</v>
      </c>
      <c r="H1343">
        <v>1342</v>
      </c>
      <c r="I1343">
        <v>227531</v>
      </c>
      <c r="J1343">
        <v>0.8</v>
      </c>
      <c r="K1343">
        <v>468</v>
      </c>
      <c r="L1343">
        <v>392.923</v>
      </c>
      <c r="O1343">
        <v>1342</v>
      </c>
      <c r="P1343">
        <v>263213</v>
      </c>
      <c r="Q1343">
        <v>0.8</v>
      </c>
      <c r="R1343">
        <v>491</v>
      </c>
      <c r="S1343">
        <v>358.45600000000002</v>
      </c>
    </row>
    <row r="1344" spans="1:19" x14ac:dyDescent="0.3">
      <c r="A1344">
        <v>1343</v>
      </c>
      <c r="B1344">
        <v>200326</v>
      </c>
      <c r="C1344">
        <v>0.8</v>
      </c>
      <c r="D1344">
        <v>471</v>
      </c>
      <c r="E1344">
        <v>365.34899999999999</v>
      </c>
      <c r="H1344">
        <v>1343</v>
      </c>
      <c r="I1344">
        <v>227946</v>
      </c>
      <c r="J1344">
        <v>0.8</v>
      </c>
      <c r="K1344">
        <v>468</v>
      </c>
      <c r="L1344">
        <v>427.39</v>
      </c>
      <c r="O1344">
        <v>1343</v>
      </c>
      <c r="P1344">
        <v>263537</v>
      </c>
      <c r="Q1344">
        <v>0.8</v>
      </c>
      <c r="R1344">
        <v>491</v>
      </c>
      <c r="S1344">
        <v>358.45600000000002</v>
      </c>
    </row>
    <row r="1345" spans="1:19" x14ac:dyDescent="0.3">
      <c r="A1345">
        <v>1344</v>
      </c>
      <c r="B1345">
        <v>200613</v>
      </c>
      <c r="C1345">
        <v>0.8</v>
      </c>
      <c r="D1345">
        <v>471</v>
      </c>
      <c r="E1345">
        <v>386.029</v>
      </c>
      <c r="H1345">
        <v>1344</v>
      </c>
      <c r="I1345">
        <v>228357</v>
      </c>
      <c r="J1345">
        <v>0.8</v>
      </c>
      <c r="K1345">
        <v>468</v>
      </c>
      <c r="L1345">
        <v>406.71</v>
      </c>
      <c r="O1345">
        <v>1344</v>
      </c>
      <c r="P1345">
        <v>263848</v>
      </c>
      <c r="Q1345">
        <v>0.8</v>
      </c>
      <c r="R1345">
        <v>491</v>
      </c>
      <c r="S1345">
        <v>351.56200000000001</v>
      </c>
    </row>
    <row r="1346" spans="1:19" x14ac:dyDescent="0.3">
      <c r="A1346">
        <v>1345</v>
      </c>
      <c r="B1346">
        <v>200914</v>
      </c>
      <c r="C1346">
        <v>0.8</v>
      </c>
      <c r="D1346">
        <v>471</v>
      </c>
      <c r="E1346">
        <v>399.81599999999997</v>
      </c>
      <c r="H1346">
        <v>1345</v>
      </c>
      <c r="I1346">
        <v>228756</v>
      </c>
      <c r="J1346">
        <v>0.8</v>
      </c>
      <c r="K1346">
        <v>468</v>
      </c>
      <c r="L1346">
        <v>413.60300000000001</v>
      </c>
      <c r="O1346">
        <v>1345</v>
      </c>
      <c r="P1346">
        <v>264158</v>
      </c>
      <c r="Q1346">
        <v>0.8</v>
      </c>
      <c r="R1346">
        <v>491</v>
      </c>
      <c r="S1346">
        <v>365.34899999999999</v>
      </c>
    </row>
    <row r="1347" spans="1:19" x14ac:dyDescent="0.3">
      <c r="A1347">
        <v>1346</v>
      </c>
      <c r="B1347">
        <v>201339</v>
      </c>
      <c r="C1347">
        <v>0.8</v>
      </c>
      <c r="D1347">
        <v>470</v>
      </c>
      <c r="E1347">
        <v>351.56200000000001</v>
      </c>
      <c r="H1347">
        <v>1346</v>
      </c>
      <c r="I1347">
        <v>229182</v>
      </c>
      <c r="J1347">
        <v>0.8</v>
      </c>
      <c r="K1347">
        <v>468</v>
      </c>
      <c r="L1347">
        <v>420.49599999999998</v>
      </c>
      <c r="O1347">
        <v>1346</v>
      </c>
      <c r="P1347">
        <v>264523</v>
      </c>
      <c r="Q1347">
        <v>0.8</v>
      </c>
      <c r="R1347">
        <v>491</v>
      </c>
      <c r="S1347">
        <v>351.56200000000001</v>
      </c>
    </row>
    <row r="1348" spans="1:19" x14ac:dyDescent="0.3">
      <c r="A1348">
        <v>1347</v>
      </c>
      <c r="B1348">
        <v>201621</v>
      </c>
      <c r="C1348">
        <v>0.8</v>
      </c>
      <c r="D1348">
        <v>470</v>
      </c>
      <c r="E1348">
        <v>379.13600000000002</v>
      </c>
      <c r="H1348">
        <v>1347</v>
      </c>
      <c r="I1348">
        <v>229412</v>
      </c>
      <c r="J1348">
        <v>0.8</v>
      </c>
      <c r="K1348">
        <v>468</v>
      </c>
      <c r="L1348">
        <v>399.81599999999997</v>
      </c>
      <c r="O1348">
        <v>1347</v>
      </c>
      <c r="P1348">
        <v>264830</v>
      </c>
      <c r="Q1348">
        <v>0.8</v>
      </c>
      <c r="R1348">
        <v>491</v>
      </c>
      <c r="S1348">
        <v>351.56200000000001</v>
      </c>
    </row>
    <row r="1349" spans="1:19" x14ac:dyDescent="0.3">
      <c r="A1349">
        <v>1348</v>
      </c>
      <c r="B1349">
        <v>201982</v>
      </c>
      <c r="C1349">
        <v>0.8</v>
      </c>
      <c r="D1349">
        <v>471</v>
      </c>
      <c r="E1349">
        <v>427.39</v>
      </c>
      <c r="H1349">
        <v>1348</v>
      </c>
      <c r="I1349">
        <v>229824</v>
      </c>
      <c r="J1349">
        <v>0.8</v>
      </c>
      <c r="K1349">
        <v>468</v>
      </c>
      <c r="L1349">
        <v>413.60300000000001</v>
      </c>
      <c r="O1349">
        <v>1348</v>
      </c>
      <c r="P1349">
        <v>265229</v>
      </c>
      <c r="Q1349">
        <v>0.8</v>
      </c>
      <c r="R1349">
        <v>491</v>
      </c>
      <c r="S1349">
        <v>337.77600000000001</v>
      </c>
    </row>
    <row r="1350" spans="1:19" x14ac:dyDescent="0.3">
      <c r="A1350">
        <v>1349</v>
      </c>
      <c r="B1350">
        <v>202288</v>
      </c>
      <c r="C1350">
        <v>0.8</v>
      </c>
      <c r="D1350">
        <v>470</v>
      </c>
      <c r="E1350">
        <v>454.96300000000002</v>
      </c>
      <c r="H1350">
        <v>1349</v>
      </c>
      <c r="I1350">
        <v>230249</v>
      </c>
      <c r="J1350">
        <v>0.8</v>
      </c>
      <c r="K1350">
        <v>467</v>
      </c>
      <c r="L1350">
        <v>448.07</v>
      </c>
      <c r="O1350">
        <v>1349</v>
      </c>
      <c r="P1350">
        <v>265537</v>
      </c>
      <c r="Q1350">
        <v>0.8</v>
      </c>
      <c r="R1350">
        <v>491</v>
      </c>
      <c r="S1350">
        <v>351.56200000000001</v>
      </c>
    </row>
    <row r="1351" spans="1:19" x14ac:dyDescent="0.3">
      <c r="A1351">
        <v>1350</v>
      </c>
      <c r="B1351">
        <v>202405</v>
      </c>
      <c r="C1351">
        <v>0.8</v>
      </c>
      <c r="D1351">
        <v>470</v>
      </c>
      <c r="E1351">
        <v>399.81599999999997</v>
      </c>
      <c r="H1351">
        <v>1350</v>
      </c>
      <c r="I1351">
        <v>230765</v>
      </c>
      <c r="J1351">
        <v>0.8</v>
      </c>
      <c r="K1351">
        <v>468</v>
      </c>
      <c r="L1351">
        <v>420.49599999999998</v>
      </c>
      <c r="O1351">
        <v>1350</v>
      </c>
      <c r="P1351">
        <v>265843</v>
      </c>
      <c r="Q1351">
        <v>0.8</v>
      </c>
      <c r="R1351">
        <v>491</v>
      </c>
      <c r="S1351">
        <v>358.45600000000002</v>
      </c>
    </row>
    <row r="1352" spans="1:19" x14ac:dyDescent="0.3">
      <c r="A1352">
        <v>1351</v>
      </c>
      <c r="B1352">
        <v>202580</v>
      </c>
      <c r="C1352">
        <v>0.8</v>
      </c>
      <c r="D1352">
        <v>470</v>
      </c>
      <c r="E1352">
        <v>454.96300000000002</v>
      </c>
      <c r="H1352">
        <v>1351</v>
      </c>
      <c r="I1352">
        <v>231186</v>
      </c>
      <c r="J1352">
        <v>0.8</v>
      </c>
      <c r="K1352">
        <v>467</v>
      </c>
      <c r="L1352">
        <v>379.13600000000002</v>
      </c>
      <c r="O1352">
        <v>1351</v>
      </c>
      <c r="P1352">
        <v>266188</v>
      </c>
      <c r="Q1352">
        <v>0.8</v>
      </c>
      <c r="R1352">
        <v>491</v>
      </c>
      <c r="S1352">
        <v>337.77600000000001</v>
      </c>
    </row>
    <row r="1353" spans="1:19" x14ac:dyDescent="0.3">
      <c r="A1353">
        <v>1352</v>
      </c>
      <c r="B1353">
        <v>202927</v>
      </c>
      <c r="C1353">
        <v>0.8</v>
      </c>
      <c r="D1353">
        <v>471</v>
      </c>
      <c r="E1353">
        <v>386.029</v>
      </c>
      <c r="H1353">
        <v>1352</v>
      </c>
      <c r="I1353">
        <v>231650</v>
      </c>
      <c r="J1353">
        <v>0.8</v>
      </c>
      <c r="K1353">
        <v>467</v>
      </c>
      <c r="L1353">
        <v>379.13600000000002</v>
      </c>
      <c r="O1353">
        <v>1352</v>
      </c>
      <c r="P1353">
        <v>266547</v>
      </c>
      <c r="Q1353">
        <v>0.8</v>
      </c>
      <c r="R1353">
        <v>492</v>
      </c>
      <c r="S1353">
        <v>351.56200000000001</v>
      </c>
    </row>
    <row r="1354" spans="1:19" x14ac:dyDescent="0.3">
      <c r="A1354">
        <v>1353</v>
      </c>
      <c r="B1354">
        <v>203229</v>
      </c>
      <c r="C1354">
        <v>0.8</v>
      </c>
      <c r="D1354">
        <v>471</v>
      </c>
      <c r="E1354">
        <v>399.81599999999997</v>
      </c>
      <c r="H1354">
        <v>1353</v>
      </c>
      <c r="I1354">
        <v>231890</v>
      </c>
      <c r="J1354">
        <v>0.8</v>
      </c>
      <c r="K1354">
        <v>468</v>
      </c>
      <c r="L1354">
        <v>406.71</v>
      </c>
      <c r="O1354">
        <v>1353</v>
      </c>
      <c r="P1354">
        <v>266852</v>
      </c>
      <c r="Q1354">
        <v>0.8</v>
      </c>
      <c r="R1354">
        <v>491</v>
      </c>
      <c r="S1354">
        <v>344.66899999999998</v>
      </c>
    </row>
    <row r="1355" spans="1:19" x14ac:dyDescent="0.3">
      <c r="A1355">
        <v>1354</v>
      </c>
      <c r="B1355">
        <v>203577</v>
      </c>
      <c r="C1355">
        <v>0.8</v>
      </c>
      <c r="D1355">
        <v>471</v>
      </c>
      <c r="E1355">
        <v>379.13600000000002</v>
      </c>
      <c r="H1355">
        <v>1354</v>
      </c>
      <c r="I1355">
        <v>232313</v>
      </c>
      <c r="J1355">
        <v>0.8</v>
      </c>
      <c r="K1355">
        <v>467</v>
      </c>
      <c r="L1355">
        <v>434.28300000000002</v>
      </c>
      <c r="O1355">
        <v>1354</v>
      </c>
      <c r="P1355">
        <v>267195</v>
      </c>
      <c r="Q1355">
        <v>0.8</v>
      </c>
      <c r="R1355">
        <v>491</v>
      </c>
      <c r="S1355">
        <v>344.66899999999998</v>
      </c>
    </row>
    <row r="1356" spans="1:19" x14ac:dyDescent="0.3">
      <c r="A1356">
        <v>1355</v>
      </c>
      <c r="B1356">
        <v>203862</v>
      </c>
      <c r="C1356">
        <v>0.8</v>
      </c>
      <c r="D1356">
        <v>472</v>
      </c>
      <c r="E1356">
        <v>392.923</v>
      </c>
      <c r="H1356">
        <v>1355</v>
      </c>
      <c r="I1356">
        <v>232774</v>
      </c>
      <c r="J1356">
        <v>0.8</v>
      </c>
      <c r="K1356">
        <v>468</v>
      </c>
      <c r="L1356">
        <v>386.029</v>
      </c>
      <c r="O1356">
        <v>1355</v>
      </c>
      <c r="P1356">
        <v>267509</v>
      </c>
      <c r="Q1356">
        <v>0.8</v>
      </c>
      <c r="R1356">
        <v>491</v>
      </c>
      <c r="S1356">
        <v>330.88200000000001</v>
      </c>
    </row>
    <row r="1357" spans="1:19" x14ac:dyDescent="0.3">
      <c r="A1357">
        <v>1356</v>
      </c>
      <c r="B1357">
        <v>204167</v>
      </c>
      <c r="C1357">
        <v>0.8</v>
      </c>
      <c r="D1357">
        <v>470</v>
      </c>
      <c r="E1357">
        <v>344.66899999999998</v>
      </c>
      <c r="H1357">
        <v>1356</v>
      </c>
      <c r="I1357">
        <v>233196</v>
      </c>
      <c r="J1357">
        <v>0.8</v>
      </c>
      <c r="K1357">
        <v>467</v>
      </c>
      <c r="L1357">
        <v>427.39</v>
      </c>
      <c r="O1357">
        <v>1356</v>
      </c>
      <c r="P1357">
        <v>267822</v>
      </c>
      <c r="Q1357">
        <v>0.8</v>
      </c>
      <c r="R1357">
        <v>491</v>
      </c>
      <c r="S1357">
        <v>330.88200000000001</v>
      </c>
    </row>
    <row r="1358" spans="1:19" x14ac:dyDescent="0.3">
      <c r="A1358">
        <v>1357</v>
      </c>
      <c r="B1358">
        <v>204459</v>
      </c>
      <c r="C1358">
        <v>0.8</v>
      </c>
      <c r="D1358">
        <v>471</v>
      </c>
      <c r="E1358">
        <v>399.81599999999997</v>
      </c>
      <c r="H1358">
        <v>1357</v>
      </c>
      <c r="I1358">
        <v>233380</v>
      </c>
      <c r="J1358">
        <v>0.8</v>
      </c>
      <c r="K1358">
        <v>468</v>
      </c>
      <c r="L1358">
        <v>427.39</v>
      </c>
      <c r="O1358">
        <v>1357</v>
      </c>
      <c r="P1358">
        <v>268176</v>
      </c>
      <c r="Q1358">
        <v>0.8</v>
      </c>
      <c r="R1358">
        <v>491</v>
      </c>
      <c r="S1358">
        <v>344.66899999999998</v>
      </c>
    </row>
    <row r="1359" spans="1:19" x14ac:dyDescent="0.3">
      <c r="A1359">
        <v>1358</v>
      </c>
      <c r="B1359">
        <v>204626</v>
      </c>
      <c r="C1359">
        <v>0.8</v>
      </c>
      <c r="D1359">
        <v>471</v>
      </c>
      <c r="E1359">
        <v>365.34899999999999</v>
      </c>
      <c r="H1359">
        <v>1358</v>
      </c>
      <c r="I1359">
        <v>233841</v>
      </c>
      <c r="J1359">
        <v>0.8</v>
      </c>
      <c r="K1359">
        <v>467</v>
      </c>
      <c r="L1359">
        <v>399.81599999999997</v>
      </c>
      <c r="O1359">
        <v>1358</v>
      </c>
      <c r="P1359">
        <v>268498</v>
      </c>
      <c r="Q1359">
        <v>0.8</v>
      </c>
      <c r="R1359">
        <v>491</v>
      </c>
      <c r="S1359">
        <v>399.81599999999997</v>
      </c>
    </row>
    <row r="1360" spans="1:19" x14ac:dyDescent="0.3">
      <c r="A1360">
        <v>1359</v>
      </c>
      <c r="B1360">
        <v>204908</v>
      </c>
      <c r="C1360">
        <v>0.8</v>
      </c>
      <c r="D1360">
        <v>471</v>
      </c>
      <c r="E1360">
        <v>351.56200000000001</v>
      </c>
      <c r="H1360">
        <v>1359</v>
      </c>
      <c r="I1360">
        <v>234198</v>
      </c>
      <c r="J1360">
        <v>0.8</v>
      </c>
      <c r="K1360">
        <v>467</v>
      </c>
      <c r="L1360">
        <v>399.81599999999997</v>
      </c>
      <c r="O1360">
        <v>1359</v>
      </c>
      <c r="P1360">
        <v>268875</v>
      </c>
      <c r="Q1360">
        <v>0.8</v>
      </c>
      <c r="R1360">
        <v>491</v>
      </c>
      <c r="S1360">
        <v>337.77600000000001</v>
      </c>
    </row>
    <row r="1361" spans="1:19" x14ac:dyDescent="0.3">
      <c r="A1361">
        <v>1360</v>
      </c>
      <c r="B1361">
        <v>205206</v>
      </c>
      <c r="C1361">
        <v>0.8</v>
      </c>
      <c r="D1361">
        <v>471</v>
      </c>
      <c r="E1361">
        <v>365.34899999999999</v>
      </c>
      <c r="H1361">
        <v>1360</v>
      </c>
      <c r="I1361">
        <v>234669</v>
      </c>
      <c r="J1361">
        <v>0.8</v>
      </c>
      <c r="K1361">
        <v>467</v>
      </c>
      <c r="L1361">
        <v>392.923</v>
      </c>
      <c r="O1361">
        <v>1360</v>
      </c>
      <c r="P1361">
        <v>269240</v>
      </c>
      <c r="Q1361">
        <v>0.8</v>
      </c>
      <c r="R1361">
        <v>491</v>
      </c>
      <c r="S1361">
        <v>372.24299999999999</v>
      </c>
    </row>
    <row r="1362" spans="1:19" x14ac:dyDescent="0.3">
      <c r="A1362">
        <v>1361</v>
      </c>
      <c r="B1362">
        <v>205551</v>
      </c>
      <c r="C1362">
        <v>0.8</v>
      </c>
      <c r="D1362">
        <v>470</v>
      </c>
      <c r="E1362">
        <v>406.71</v>
      </c>
      <c r="H1362">
        <v>1361</v>
      </c>
      <c r="I1362">
        <v>235076</v>
      </c>
      <c r="J1362">
        <v>0.8</v>
      </c>
      <c r="K1362">
        <v>467</v>
      </c>
      <c r="L1362">
        <v>427.39</v>
      </c>
      <c r="O1362">
        <v>1361</v>
      </c>
      <c r="P1362">
        <v>269628</v>
      </c>
      <c r="Q1362">
        <v>0.8</v>
      </c>
      <c r="R1362">
        <v>490</v>
      </c>
      <c r="S1362">
        <v>358.45600000000002</v>
      </c>
    </row>
    <row r="1363" spans="1:19" x14ac:dyDescent="0.3">
      <c r="A1363">
        <v>1362</v>
      </c>
      <c r="B1363">
        <v>205940</v>
      </c>
      <c r="C1363">
        <v>0.8</v>
      </c>
      <c r="D1363">
        <v>470</v>
      </c>
      <c r="E1363">
        <v>386.029</v>
      </c>
      <c r="H1363">
        <v>1362</v>
      </c>
      <c r="I1363">
        <v>235434</v>
      </c>
      <c r="J1363">
        <v>0.8</v>
      </c>
      <c r="K1363">
        <v>467</v>
      </c>
      <c r="L1363">
        <v>420.49599999999998</v>
      </c>
      <c r="O1363">
        <v>1362</v>
      </c>
      <c r="P1363">
        <v>269956</v>
      </c>
      <c r="Q1363">
        <v>0.8</v>
      </c>
      <c r="R1363">
        <v>491</v>
      </c>
      <c r="S1363">
        <v>392.923</v>
      </c>
    </row>
    <row r="1364" spans="1:19" x14ac:dyDescent="0.3">
      <c r="A1364">
        <v>1363</v>
      </c>
      <c r="B1364">
        <v>206413</v>
      </c>
      <c r="C1364">
        <v>0.8</v>
      </c>
      <c r="D1364">
        <v>470</v>
      </c>
      <c r="E1364">
        <v>406.71</v>
      </c>
      <c r="H1364">
        <v>1363</v>
      </c>
      <c r="I1364">
        <v>235768</v>
      </c>
      <c r="J1364">
        <v>0.8</v>
      </c>
      <c r="K1364">
        <v>467</v>
      </c>
      <c r="L1364">
        <v>379.13600000000002</v>
      </c>
      <c r="O1364">
        <v>1363</v>
      </c>
      <c r="P1364">
        <v>270279</v>
      </c>
      <c r="Q1364">
        <v>0.8</v>
      </c>
      <c r="R1364">
        <v>491</v>
      </c>
      <c r="S1364">
        <v>386.029</v>
      </c>
    </row>
    <row r="1365" spans="1:19" x14ac:dyDescent="0.3">
      <c r="A1365">
        <v>1364</v>
      </c>
      <c r="B1365">
        <v>206848</v>
      </c>
      <c r="C1365">
        <v>0.8</v>
      </c>
      <c r="D1365">
        <v>470</v>
      </c>
      <c r="E1365">
        <v>344.66899999999998</v>
      </c>
      <c r="H1365">
        <v>1364</v>
      </c>
      <c r="I1365">
        <v>236177</v>
      </c>
      <c r="J1365">
        <v>0.8</v>
      </c>
      <c r="K1365">
        <v>466</v>
      </c>
      <c r="L1365">
        <v>434.28300000000002</v>
      </c>
      <c r="O1365">
        <v>1364</v>
      </c>
      <c r="P1365">
        <v>270677</v>
      </c>
      <c r="Q1365">
        <v>0.8</v>
      </c>
      <c r="R1365">
        <v>490</v>
      </c>
      <c r="S1365">
        <v>358.45600000000002</v>
      </c>
    </row>
    <row r="1366" spans="1:19" x14ac:dyDescent="0.3">
      <c r="A1366">
        <v>1365</v>
      </c>
      <c r="B1366">
        <v>207191</v>
      </c>
      <c r="C1366">
        <v>0.8</v>
      </c>
      <c r="D1366">
        <v>470</v>
      </c>
      <c r="E1366">
        <v>448.07</v>
      </c>
      <c r="H1366">
        <v>1365</v>
      </c>
      <c r="I1366">
        <v>236530</v>
      </c>
      <c r="J1366">
        <v>0.8</v>
      </c>
      <c r="K1366">
        <v>467</v>
      </c>
      <c r="L1366">
        <v>420.49599999999998</v>
      </c>
      <c r="O1366">
        <v>1365</v>
      </c>
      <c r="P1366">
        <v>270903</v>
      </c>
      <c r="Q1366">
        <v>0.8</v>
      </c>
      <c r="R1366">
        <v>490</v>
      </c>
      <c r="S1366">
        <v>358.45600000000002</v>
      </c>
    </row>
    <row r="1367" spans="1:19" x14ac:dyDescent="0.3">
      <c r="A1367">
        <v>1366</v>
      </c>
      <c r="B1367">
        <v>207478</v>
      </c>
      <c r="C1367">
        <v>0.8</v>
      </c>
      <c r="D1367">
        <v>470</v>
      </c>
      <c r="E1367">
        <v>392.923</v>
      </c>
      <c r="H1367">
        <v>1366</v>
      </c>
      <c r="I1367">
        <v>236922</v>
      </c>
      <c r="J1367">
        <v>0.8</v>
      </c>
      <c r="K1367">
        <v>467</v>
      </c>
      <c r="L1367">
        <v>413.60300000000001</v>
      </c>
      <c r="O1367">
        <v>1366</v>
      </c>
      <c r="P1367">
        <v>271230</v>
      </c>
      <c r="Q1367">
        <v>0.8</v>
      </c>
      <c r="R1367">
        <v>490</v>
      </c>
      <c r="S1367">
        <v>358.45600000000002</v>
      </c>
    </row>
    <row r="1368" spans="1:19" x14ac:dyDescent="0.3">
      <c r="A1368">
        <v>1367</v>
      </c>
      <c r="B1368">
        <v>207583</v>
      </c>
      <c r="C1368">
        <v>0.8</v>
      </c>
      <c r="D1368">
        <v>470</v>
      </c>
      <c r="E1368">
        <v>358.45600000000002</v>
      </c>
      <c r="H1368">
        <v>1367</v>
      </c>
      <c r="I1368">
        <v>237268</v>
      </c>
      <c r="J1368">
        <v>0.8</v>
      </c>
      <c r="K1368">
        <v>467</v>
      </c>
      <c r="L1368">
        <v>406.71</v>
      </c>
      <c r="O1368">
        <v>1367</v>
      </c>
      <c r="P1368">
        <v>271575</v>
      </c>
      <c r="Q1368">
        <v>0.8</v>
      </c>
      <c r="R1368">
        <v>489</v>
      </c>
      <c r="S1368">
        <v>434.28300000000002</v>
      </c>
    </row>
    <row r="1369" spans="1:19" x14ac:dyDescent="0.3">
      <c r="A1369">
        <v>1368</v>
      </c>
      <c r="B1369">
        <v>207852</v>
      </c>
      <c r="C1369">
        <v>0.8</v>
      </c>
      <c r="D1369">
        <v>471</v>
      </c>
      <c r="E1369">
        <v>372.24299999999999</v>
      </c>
      <c r="H1369">
        <v>1368</v>
      </c>
      <c r="I1369">
        <v>237669</v>
      </c>
      <c r="J1369">
        <v>0.8</v>
      </c>
      <c r="K1369">
        <v>467</v>
      </c>
      <c r="L1369">
        <v>379.13600000000002</v>
      </c>
      <c r="O1369">
        <v>1368</v>
      </c>
      <c r="P1369">
        <v>271923</v>
      </c>
      <c r="Q1369">
        <v>0.8</v>
      </c>
      <c r="R1369">
        <v>489</v>
      </c>
      <c r="S1369">
        <v>351.56200000000001</v>
      </c>
    </row>
    <row r="1370" spans="1:19" x14ac:dyDescent="0.3">
      <c r="A1370">
        <v>1369</v>
      </c>
      <c r="B1370">
        <v>208020</v>
      </c>
      <c r="C1370">
        <v>0.8</v>
      </c>
      <c r="D1370">
        <v>470</v>
      </c>
      <c r="E1370">
        <v>365.34899999999999</v>
      </c>
      <c r="H1370">
        <v>1369</v>
      </c>
      <c r="I1370">
        <v>238001</v>
      </c>
      <c r="J1370">
        <v>0.8</v>
      </c>
      <c r="K1370">
        <v>467</v>
      </c>
      <c r="L1370">
        <v>386.029</v>
      </c>
      <c r="O1370">
        <v>1369</v>
      </c>
      <c r="P1370">
        <v>272306</v>
      </c>
      <c r="Q1370">
        <v>0.8</v>
      </c>
      <c r="R1370">
        <v>489</v>
      </c>
      <c r="S1370">
        <v>392.923</v>
      </c>
    </row>
    <row r="1371" spans="1:19" x14ac:dyDescent="0.3">
      <c r="A1371">
        <v>1370</v>
      </c>
      <c r="B1371">
        <v>208308</v>
      </c>
      <c r="C1371">
        <v>0.8</v>
      </c>
      <c r="D1371">
        <v>470</v>
      </c>
      <c r="E1371">
        <v>365.34899999999999</v>
      </c>
      <c r="H1371">
        <v>1370</v>
      </c>
      <c r="I1371">
        <v>238414</v>
      </c>
      <c r="J1371">
        <v>0.8</v>
      </c>
      <c r="K1371">
        <v>467</v>
      </c>
      <c r="L1371">
        <v>427.39</v>
      </c>
      <c r="O1371">
        <v>1370</v>
      </c>
      <c r="P1371">
        <v>272658</v>
      </c>
      <c r="Q1371">
        <v>0.8</v>
      </c>
      <c r="R1371">
        <v>489</v>
      </c>
      <c r="S1371">
        <v>406.71</v>
      </c>
    </row>
    <row r="1372" spans="1:19" x14ac:dyDescent="0.3">
      <c r="A1372">
        <v>1371</v>
      </c>
      <c r="B1372">
        <v>208580</v>
      </c>
      <c r="C1372">
        <v>0.8</v>
      </c>
      <c r="D1372">
        <v>469</v>
      </c>
      <c r="E1372">
        <v>351.56200000000001</v>
      </c>
      <c r="H1372">
        <v>1371</v>
      </c>
      <c r="I1372">
        <v>238691</v>
      </c>
      <c r="J1372">
        <v>0.8</v>
      </c>
      <c r="K1372">
        <v>466</v>
      </c>
      <c r="L1372">
        <v>379.13600000000002</v>
      </c>
      <c r="O1372">
        <v>1371</v>
      </c>
      <c r="P1372">
        <v>273005</v>
      </c>
      <c r="Q1372">
        <v>0.8</v>
      </c>
      <c r="R1372">
        <v>488</v>
      </c>
      <c r="S1372">
        <v>392.923</v>
      </c>
    </row>
    <row r="1373" spans="1:19" x14ac:dyDescent="0.3">
      <c r="A1373">
        <v>1372</v>
      </c>
      <c r="B1373">
        <v>209009</v>
      </c>
      <c r="C1373">
        <v>0.8</v>
      </c>
      <c r="D1373">
        <v>470</v>
      </c>
      <c r="E1373">
        <v>372.24299999999999</v>
      </c>
      <c r="H1373">
        <v>1372</v>
      </c>
      <c r="I1373">
        <v>239076</v>
      </c>
      <c r="J1373">
        <v>0.8</v>
      </c>
      <c r="K1373">
        <v>467</v>
      </c>
      <c r="L1373">
        <v>372.24299999999999</v>
      </c>
      <c r="O1373">
        <v>1372</v>
      </c>
      <c r="P1373">
        <v>273397</v>
      </c>
      <c r="Q1373">
        <v>0.8</v>
      </c>
      <c r="R1373">
        <v>488</v>
      </c>
      <c r="S1373">
        <v>399.81599999999997</v>
      </c>
    </row>
    <row r="1374" spans="1:19" x14ac:dyDescent="0.3">
      <c r="A1374">
        <v>1373</v>
      </c>
      <c r="B1374">
        <v>209578</v>
      </c>
      <c r="C1374">
        <v>0.8</v>
      </c>
      <c r="D1374">
        <v>470</v>
      </c>
      <c r="E1374">
        <v>365.34899999999999</v>
      </c>
      <c r="H1374">
        <v>1373</v>
      </c>
      <c r="I1374">
        <v>239250</v>
      </c>
      <c r="J1374">
        <v>0.8</v>
      </c>
      <c r="K1374">
        <v>467</v>
      </c>
      <c r="L1374">
        <v>392.923</v>
      </c>
      <c r="O1374">
        <v>1373</v>
      </c>
      <c r="P1374">
        <v>273751</v>
      </c>
      <c r="Q1374">
        <v>0.8</v>
      </c>
      <c r="R1374">
        <v>488</v>
      </c>
      <c r="S1374">
        <v>392.923</v>
      </c>
    </row>
    <row r="1375" spans="1:19" x14ac:dyDescent="0.3">
      <c r="A1375">
        <v>1374</v>
      </c>
      <c r="B1375">
        <v>209902</v>
      </c>
      <c r="C1375">
        <v>0.8</v>
      </c>
      <c r="D1375">
        <v>470</v>
      </c>
      <c r="E1375">
        <v>496.32400000000001</v>
      </c>
      <c r="H1375">
        <v>1374</v>
      </c>
      <c r="I1375">
        <v>239589</v>
      </c>
      <c r="J1375">
        <v>0.8</v>
      </c>
      <c r="K1375">
        <v>466</v>
      </c>
      <c r="L1375">
        <v>379.13600000000002</v>
      </c>
      <c r="O1375">
        <v>1374</v>
      </c>
      <c r="P1375">
        <v>274095</v>
      </c>
      <c r="Q1375">
        <v>0.8</v>
      </c>
      <c r="R1375">
        <v>488</v>
      </c>
      <c r="S1375">
        <v>386.029</v>
      </c>
    </row>
    <row r="1376" spans="1:19" x14ac:dyDescent="0.3">
      <c r="A1376">
        <v>1375</v>
      </c>
      <c r="B1376">
        <v>210246</v>
      </c>
      <c r="C1376">
        <v>0.8</v>
      </c>
      <c r="D1376">
        <v>469</v>
      </c>
      <c r="E1376">
        <v>434.28300000000002</v>
      </c>
      <c r="H1376">
        <v>1375</v>
      </c>
      <c r="I1376">
        <v>239916</v>
      </c>
      <c r="J1376">
        <v>0.8</v>
      </c>
      <c r="K1376">
        <v>467</v>
      </c>
      <c r="L1376">
        <v>358.45600000000002</v>
      </c>
      <c r="O1376">
        <v>1375</v>
      </c>
      <c r="P1376">
        <v>274321</v>
      </c>
      <c r="Q1376">
        <v>0.8</v>
      </c>
      <c r="R1376">
        <v>488</v>
      </c>
      <c r="S1376">
        <v>379.13600000000002</v>
      </c>
    </row>
    <row r="1377" spans="1:19" x14ac:dyDescent="0.3">
      <c r="A1377">
        <v>1376</v>
      </c>
      <c r="B1377">
        <v>210425</v>
      </c>
      <c r="C1377">
        <v>0.8</v>
      </c>
      <c r="D1377">
        <v>469</v>
      </c>
      <c r="E1377">
        <v>399.81599999999997</v>
      </c>
      <c r="H1377">
        <v>1376</v>
      </c>
      <c r="I1377">
        <v>240308</v>
      </c>
      <c r="J1377">
        <v>0.8</v>
      </c>
      <c r="K1377">
        <v>466</v>
      </c>
      <c r="L1377">
        <v>372.24299999999999</v>
      </c>
      <c r="O1377">
        <v>1376</v>
      </c>
      <c r="P1377">
        <v>274617</v>
      </c>
      <c r="Q1377">
        <v>0.8</v>
      </c>
      <c r="R1377">
        <v>488</v>
      </c>
      <c r="S1377">
        <v>427.39</v>
      </c>
    </row>
    <row r="1378" spans="1:19" x14ac:dyDescent="0.3">
      <c r="A1378">
        <v>1377</v>
      </c>
      <c r="B1378">
        <v>210745</v>
      </c>
      <c r="C1378">
        <v>0.8</v>
      </c>
      <c r="D1378">
        <v>470</v>
      </c>
      <c r="E1378">
        <v>344.66899999999998</v>
      </c>
      <c r="H1378">
        <v>1377</v>
      </c>
      <c r="I1378">
        <v>240651</v>
      </c>
      <c r="J1378">
        <v>0.8</v>
      </c>
      <c r="K1378">
        <v>467</v>
      </c>
      <c r="L1378">
        <v>365.34899999999999</v>
      </c>
      <c r="O1378">
        <v>1377</v>
      </c>
      <c r="P1378">
        <v>274970</v>
      </c>
      <c r="Q1378">
        <v>0.8</v>
      </c>
      <c r="R1378">
        <v>488</v>
      </c>
      <c r="S1378">
        <v>406.71</v>
      </c>
    </row>
    <row r="1379" spans="1:19" x14ac:dyDescent="0.3">
      <c r="A1379">
        <v>1378</v>
      </c>
      <c r="B1379">
        <v>211267</v>
      </c>
      <c r="C1379">
        <v>0.8</v>
      </c>
      <c r="D1379">
        <v>469</v>
      </c>
      <c r="E1379">
        <v>427.39</v>
      </c>
      <c r="H1379">
        <v>1378</v>
      </c>
      <c r="I1379">
        <v>241081</v>
      </c>
      <c r="J1379">
        <v>0.8</v>
      </c>
      <c r="K1379">
        <v>467</v>
      </c>
      <c r="L1379">
        <v>372.24299999999999</v>
      </c>
      <c r="O1379">
        <v>1378</v>
      </c>
      <c r="P1379">
        <v>275365</v>
      </c>
      <c r="Q1379">
        <v>0.8</v>
      </c>
      <c r="R1379">
        <v>488</v>
      </c>
      <c r="S1379">
        <v>392.923</v>
      </c>
    </row>
    <row r="1380" spans="1:19" x14ac:dyDescent="0.3">
      <c r="A1380">
        <v>1379</v>
      </c>
      <c r="B1380">
        <v>211722</v>
      </c>
      <c r="C1380">
        <v>0.8</v>
      </c>
      <c r="D1380">
        <v>470</v>
      </c>
      <c r="E1380">
        <v>358.45600000000002</v>
      </c>
      <c r="H1380">
        <v>1379</v>
      </c>
      <c r="I1380">
        <v>241434</v>
      </c>
      <c r="J1380">
        <v>0.8</v>
      </c>
      <c r="K1380">
        <v>466</v>
      </c>
      <c r="L1380">
        <v>399.81599999999997</v>
      </c>
      <c r="O1380">
        <v>1379</v>
      </c>
      <c r="P1380">
        <v>275715</v>
      </c>
      <c r="Q1380">
        <v>0.8</v>
      </c>
      <c r="R1380">
        <v>488</v>
      </c>
      <c r="S1380">
        <v>448.07</v>
      </c>
    </row>
    <row r="1381" spans="1:19" x14ac:dyDescent="0.3">
      <c r="A1381">
        <v>1380</v>
      </c>
      <c r="B1381">
        <v>212297</v>
      </c>
      <c r="C1381">
        <v>0.8</v>
      </c>
      <c r="D1381">
        <v>469</v>
      </c>
      <c r="E1381">
        <v>413.60300000000001</v>
      </c>
      <c r="H1381">
        <v>1380</v>
      </c>
      <c r="I1381">
        <v>241763</v>
      </c>
      <c r="J1381">
        <v>0.8</v>
      </c>
      <c r="K1381">
        <v>467</v>
      </c>
      <c r="L1381">
        <v>379.13600000000002</v>
      </c>
      <c r="O1381">
        <v>1380</v>
      </c>
      <c r="P1381">
        <v>276121</v>
      </c>
      <c r="Q1381">
        <v>0.8</v>
      </c>
      <c r="R1381">
        <v>487</v>
      </c>
      <c r="S1381">
        <v>386.029</v>
      </c>
    </row>
    <row r="1382" spans="1:19" x14ac:dyDescent="0.3">
      <c r="A1382">
        <v>1381</v>
      </c>
      <c r="B1382">
        <v>212658</v>
      </c>
      <c r="C1382">
        <v>0.8</v>
      </c>
      <c r="D1382">
        <v>469</v>
      </c>
      <c r="E1382">
        <v>351.56200000000001</v>
      </c>
      <c r="H1382">
        <v>1381</v>
      </c>
      <c r="I1382">
        <v>242216</v>
      </c>
      <c r="J1382">
        <v>0.8</v>
      </c>
      <c r="K1382">
        <v>467</v>
      </c>
      <c r="L1382">
        <v>392.923</v>
      </c>
      <c r="O1382">
        <v>1381</v>
      </c>
      <c r="P1382">
        <v>276458</v>
      </c>
      <c r="Q1382">
        <v>0.8</v>
      </c>
      <c r="R1382">
        <v>487</v>
      </c>
      <c r="S1382">
        <v>386.029</v>
      </c>
    </row>
    <row r="1383" spans="1:19" x14ac:dyDescent="0.3">
      <c r="A1383">
        <v>1382</v>
      </c>
      <c r="B1383">
        <v>212938</v>
      </c>
      <c r="C1383">
        <v>0.8</v>
      </c>
      <c r="D1383">
        <v>469</v>
      </c>
      <c r="E1383">
        <v>399.81599999999997</v>
      </c>
      <c r="H1383">
        <v>1382</v>
      </c>
      <c r="I1383">
        <v>242619</v>
      </c>
      <c r="J1383">
        <v>0.8</v>
      </c>
      <c r="K1383">
        <v>466</v>
      </c>
      <c r="L1383">
        <v>399.81599999999997</v>
      </c>
      <c r="O1383">
        <v>1382</v>
      </c>
      <c r="P1383">
        <v>276806</v>
      </c>
      <c r="Q1383">
        <v>0.8</v>
      </c>
      <c r="R1383">
        <v>487</v>
      </c>
      <c r="S1383">
        <v>372.24299999999999</v>
      </c>
    </row>
    <row r="1384" spans="1:19" x14ac:dyDescent="0.3">
      <c r="A1384">
        <v>1383</v>
      </c>
      <c r="B1384">
        <v>213105</v>
      </c>
      <c r="C1384">
        <v>0.8</v>
      </c>
      <c r="D1384">
        <v>469</v>
      </c>
      <c r="E1384">
        <v>386.029</v>
      </c>
      <c r="H1384">
        <v>1383</v>
      </c>
      <c r="I1384">
        <v>242950</v>
      </c>
      <c r="J1384">
        <v>0.8</v>
      </c>
      <c r="K1384">
        <v>467</v>
      </c>
      <c r="L1384">
        <v>372.24299999999999</v>
      </c>
      <c r="O1384">
        <v>1383</v>
      </c>
      <c r="P1384">
        <v>277151</v>
      </c>
      <c r="Q1384">
        <v>0.8</v>
      </c>
      <c r="R1384">
        <v>487</v>
      </c>
      <c r="S1384">
        <v>392.923</v>
      </c>
    </row>
    <row r="1385" spans="1:19" x14ac:dyDescent="0.3">
      <c r="A1385">
        <v>1384</v>
      </c>
      <c r="B1385">
        <v>213406</v>
      </c>
      <c r="C1385">
        <v>0.8</v>
      </c>
      <c r="D1385">
        <v>470</v>
      </c>
      <c r="E1385">
        <v>399.81599999999997</v>
      </c>
      <c r="H1385">
        <v>1384</v>
      </c>
      <c r="I1385">
        <v>243358</v>
      </c>
      <c r="J1385">
        <v>0.8</v>
      </c>
      <c r="K1385">
        <v>466</v>
      </c>
      <c r="L1385">
        <v>427.39</v>
      </c>
      <c r="O1385">
        <v>1384</v>
      </c>
      <c r="P1385">
        <v>277482</v>
      </c>
      <c r="Q1385">
        <v>0.8</v>
      </c>
      <c r="R1385">
        <v>487</v>
      </c>
      <c r="S1385">
        <v>386.029</v>
      </c>
    </row>
    <row r="1386" spans="1:19" x14ac:dyDescent="0.3">
      <c r="A1386">
        <v>1385</v>
      </c>
      <c r="B1386">
        <v>213755</v>
      </c>
      <c r="C1386">
        <v>0.8</v>
      </c>
      <c r="D1386">
        <v>469</v>
      </c>
      <c r="E1386">
        <v>372.24299999999999</v>
      </c>
      <c r="H1386">
        <v>1385</v>
      </c>
      <c r="I1386">
        <v>243762</v>
      </c>
      <c r="J1386">
        <v>0.8</v>
      </c>
      <c r="K1386">
        <v>466</v>
      </c>
      <c r="L1386">
        <v>372.24299999999999</v>
      </c>
      <c r="O1386">
        <v>1385</v>
      </c>
      <c r="P1386">
        <v>277826</v>
      </c>
      <c r="Q1386">
        <v>0.8</v>
      </c>
      <c r="R1386">
        <v>486</v>
      </c>
      <c r="S1386">
        <v>386.029</v>
      </c>
    </row>
    <row r="1387" spans="1:19" x14ac:dyDescent="0.3">
      <c r="A1387">
        <v>1386</v>
      </c>
      <c r="B1387">
        <v>214100</v>
      </c>
      <c r="C1387">
        <v>0.8</v>
      </c>
      <c r="D1387">
        <v>469</v>
      </c>
      <c r="E1387">
        <v>344.66899999999998</v>
      </c>
      <c r="H1387">
        <v>1386</v>
      </c>
      <c r="I1387">
        <v>244157</v>
      </c>
      <c r="J1387">
        <v>0.8</v>
      </c>
      <c r="K1387">
        <v>467</v>
      </c>
      <c r="L1387">
        <v>392.923</v>
      </c>
      <c r="O1387">
        <v>1386</v>
      </c>
      <c r="P1387">
        <v>278217</v>
      </c>
      <c r="Q1387">
        <v>0.8</v>
      </c>
      <c r="R1387">
        <v>486</v>
      </c>
      <c r="S1387">
        <v>358.45600000000002</v>
      </c>
    </row>
    <row r="1388" spans="1:19" x14ac:dyDescent="0.3">
      <c r="A1388">
        <v>1387</v>
      </c>
      <c r="B1388">
        <v>214399</v>
      </c>
      <c r="C1388">
        <v>0.8</v>
      </c>
      <c r="D1388">
        <v>469</v>
      </c>
      <c r="E1388">
        <v>386.029</v>
      </c>
      <c r="H1388">
        <v>1387</v>
      </c>
      <c r="I1388">
        <v>244521</v>
      </c>
      <c r="J1388">
        <v>0.8</v>
      </c>
      <c r="K1388">
        <v>467</v>
      </c>
      <c r="L1388">
        <v>406.71</v>
      </c>
      <c r="O1388">
        <v>1387</v>
      </c>
      <c r="P1388">
        <v>278541</v>
      </c>
      <c r="Q1388">
        <v>0.8</v>
      </c>
      <c r="R1388">
        <v>486</v>
      </c>
      <c r="S1388">
        <v>365.34899999999999</v>
      </c>
    </row>
    <row r="1389" spans="1:19" x14ac:dyDescent="0.3">
      <c r="A1389">
        <v>1388</v>
      </c>
      <c r="B1389">
        <v>214698</v>
      </c>
      <c r="C1389">
        <v>0.8</v>
      </c>
      <c r="D1389">
        <v>469</v>
      </c>
      <c r="E1389">
        <v>392.923</v>
      </c>
      <c r="H1389">
        <v>1388</v>
      </c>
      <c r="I1389">
        <v>244861</v>
      </c>
      <c r="J1389">
        <v>0.8</v>
      </c>
      <c r="K1389">
        <v>466</v>
      </c>
      <c r="L1389">
        <v>399.81599999999997</v>
      </c>
      <c r="O1389">
        <v>1388</v>
      </c>
      <c r="P1389">
        <v>279002</v>
      </c>
      <c r="Q1389">
        <v>0.8</v>
      </c>
      <c r="R1389">
        <v>486</v>
      </c>
      <c r="S1389">
        <v>406.71</v>
      </c>
    </row>
    <row r="1390" spans="1:19" x14ac:dyDescent="0.3">
      <c r="A1390">
        <v>1389</v>
      </c>
      <c r="B1390">
        <v>214985</v>
      </c>
      <c r="C1390">
        <v>0.8</v>
      </c>
      <c r="D1390">
        <v>469</v>
      </c>
      <c r="E1390">
        <v>386.029</v>
      </c>
      <c r="H1390">
        <v>1389</v>
      </c>
      <c r="I1390">
        <v>245280</v>
      </c>
      <c r="J1390">
        <v>0.8</v>
      </c>
      <c r="K1390">
        <v>467</v>
      </c>
      <c r="L1390">
        <v>386.029</v>
      </c>
      <c r="O1390">
        <v>1389</v>
      </c>
      <c r="P1390">
        <v>279321</v>
      </c>
      <c r="Q1390">
        <v>0.8</v>
      </c>
      <c r="R1390">
        <v>486</v>
      </c>
      <c r="S1390">
        <v>365.34899999999999</v>
      </c>
    </row>
    <row r="1391" spans="1:19" x14ac:dyDescent="0.3">
      <c r="A1391">
        <v>1390</v>
      </c>
      <c r="B1391">
        <v>215161</v>
      </c>
      <c r="C1391">
        <v>0.8</v>
      </c>
      <c r="D1391">
        <v>469</v>
      </c>
      <c r="E1391">
        <v>413.60300000000001</v>
      </c>
      <c r="H1391">
        <v>1390</v>
      </c>
      <c r="I1391">
        <v>245632</v>
      </c>
      <c r="J1391">
        <v>0.8</v>
      </c>
      <c r="K1391">
        <v>466</v>
      </c>
      <c r="L1391">
        <v>392.923</v>
      </c>
      <c r="O1391">
        <v>1390</v>
      </c>
      <c r="P1391">
        <v>279757</v>
      </c>
      <c r="Q1391">
        <v>0.8</v>
      </c>
      <c r="R1391">
        <v>486</v>
      </c>
      <c r="S1391">
        <v>413.60300000000001</v>
      </c>
    </row>
    <row r="1392" spans="1:19" x14ac:dyDescent="0.3">
      <c r="A1392">
        <v>1391</v>
      </c>
      <c r="B1392">
        <v>215472</v>
      </c>
      <c r="C1392">
        <v>0.8</v>
      </c>
      <c r="D1392">
        <v>469</v>
      </c>
      <c r="E1392">
        <v>392.923</v>
      </c>
      <c r="H1392">
        <v>1391</v>
      </c>
      <c r="I1392">
        <v>245975</v>
      </c>
      <c r="J1392">
        <v>0.8</v>
      </c>
      <c r="K1392">
        <v>467</v>
      </c>
      <c r="L1392">
        <v>392.923</v>
      </c>
      <c r="O1392">
        <v>1391</v>
      </c>
      <c r="P1392">
        <v>279920</v>
      </c>
      <c r="Q1392">
        <v>0.8</v>
      </c>
      <c r="R1392">
        <v>486</v>
      </c>
      <c r="S1392">
        <v>365.34899999999999</v>
      </c>
    </row>
    <row r="1393" spans="1:19" x14ac:dyDescent="0.3">
      <c r="A1393">
        <v>1392</v>
      </c>
      <c r="B1393">
        <v>215762</v>
      </c>
      <c r="C1393">
        <v>0.8</v>
      </c>
      <c r="D1393">
        <v>469</v>
      </c>
      <c r="E1393">
        <v>392.923</v>
      </c>
      <c r="H1393">
        <v>1392</v>
      </c>
      <c r="I1393">
        <v>246389</v>
      </c>
      <c r="J1393">
        <v>0.8</v>
      </c>
      <c r="K1393">
        <v>466</v>
      </c>
      <c r="L1393">
        <v>434.28300000000002</v>
      </c>
      <c r="O1393">
        <v>1392</v>
      </c>
      <c r="P1393">
        <v>280239</v>
      </c>
      <c r="Q1393">
        <v>0.8</v>
      </c>
      <c r="R1393">
        <v>485</v>
      </c>
      <c r="S1393">
        <v>365.34899999999999</v>
      </c>
    </row>
    <row r="1394" spans="1:19" x14ac:dyDescent="0.3">
      <c r="A1394">
        <v>1393</v>
      </c>
      <c r="B1394">
        <v>216117</v>
      </c>
      <c r="C1394">
        <v>0.8</v>
      </c>
      <c r="D1394">
        <v>470</v>
      </c>
      <c r="E1394">
        <v>372.24299999999999</v>
      </c>
      <c r="H1394">
        <v>1393</v>
      </c>
      <c r="I1394">
        <v>246749</v>
      </c>
      <c r="J1394">
        <v>0.8</v>
      </c>
      <c r="K1394">
        <v>466</v>
      </c>
      <c r="L1394">
        <v>365.34899999999999</v>
      </c>
      <c r="O1394">
        <v>1393</v>
      </c>
      <c r="P1394">
        <v>280661</v>
      </c>
      <c r="Q1394">
        <v>0.8</v>
      </c>
      <c r="R1394">
        <v>485</v>
      </c>
      <c r="S1394">
        <v>344.66899999999998</v>
      </c>
    </row>
    <row r="1395" spans="1:19" x14ac:dyDescent="0.3">
      <c r="A1395">
        <v>1394</v>
      </c>
      <c r="B1395">
        <v>216476</v>
      </c>
      <c r="C1395">
        <v>0.8</v>
      </c>
      <c r="D1395">
        <v>470</v>
      </c>
      <c r="E1395">
        <v>399.81599999999997</v>
      </c>
      <c r="H1395">
        <v>1394</v>
      </c>
      <c r="I1395">
        <v>247094</v>
      </c>
      <c r="J1395">
        <v>0.8</v>
      </c>
      <c r="K1395">
        <v>466</v>
      </c>
      <c r="L1395">
        <v>413.60300000000001</v>
      </c>
      <c r="O1395">
        <v>1394</v>
      </c>
      <c r="P1395">
        <v>281051</v>
      </c>
      <c r="Q1395">
        <v>0.8</v>
      </c>
      <c r="R1395">
        <v>485</v>
      </c>
      <c r="S1395">
        <v>406.71</v>
      </c>
    </row>
    <row r="1396" spans="1:19" x14ac:dyDescent="0.3">
      <c r="A1396">
        <v>1395</v>
      </c>
      <c r="B1396">
        <v>216772</v>
      </c>
      <c r="C1396">
        <v>0.8</v>
      </c>
      <c r="D1396">
        <v>469</v>
      </c>
      <c r="E1396">
        <v>372.24299999999999</v>
      </c>
      <c r="H1396">
        <v>1395</v>
      </c>
      <c r="I1396">
        <v>247510</v>
      </c>
      <c r="J1396">
        <v>0.8</v>
      </c>
      <c r="K1396">
        <v>466</v>
      </c>
      <c r="L1396">
        <v>392.923</v>
      </c>
      <c r="O1396">
        <v>1395</v>
      </c>
      <c r="P1396">
        <v>281405</v>
      </c>
      <c r="Q1396">
        <v>0.8</v>
      </c>
      <c r="R1396">
        <v>485</v>
      </c>
      <c r="S1396">
        <v>344.66899999999998</v>
      </c>
    </row>
    <row r="1397" spans="1:19" x14ac:dyDescent="0.3">
      <c r="A1397">
        <v>1396</v>
      </c>
      <c r="B1397">
        <v>217124</v>
      </c>
      <c r="C1397">
        <v>0.8</v>
      </c>
      <c r="D1397">
        <v>469</v>
      </c>
      <c r="E1397">
        <v>399.81599999999997</v>
      </c>
      <c r="H1397">
        <v>1396</v>
      </c>
      <c r="I1397">
        <v>247866</v>
      </c>
      <c r="J1397">
        <v>0.8</v>
      </c>
      <c r="K1397">
        <v>467</v>
      </c>
      <c r="L1397">
        <v>386.029</v>
      </c>
      <c r="O1397">
        <v>1396</v>
      </c>
      <c r="P1397">
        <v>281772</v>
      </c>
      <c r="Q1397">
        <v>0.8</v>
      </c>
      <c r="R1397">
        <v>485</v>
      </c>
      <c r="S1397">
        <v>399.81599999999997</v>
      </c>
    </row>
    <row r="1398" spans="1:19" x14ac:dyDescent="0.3">
      <c r="A1398">
        <v>1397</v>
      </c>
      <c r="B1398">
        <v>217425</v>
      </c>
      <c r="C1398">
        <v>0.8</v>
      </c>
      <c r="D1398">
        <v>469</v>
      </c>
      <c r="E1398">
        <v>434.28300000000002</v>
      </c>
      <c r="H1398">
        <v>1397</v>
      </c>
      <c r="I1398">
        <v>248273</v>
      </c>
      <c r="J1398">
        <v>0.8</v>
      </c>
      <c r="K1398">
        <v>466</v>
      </c>
      <c r="L1398">
        <v>399.81599999999997</v>
      </c>
      <c r="O1398">
        <v>1397</v>
      </c>
      <c r="P1398">
        <v>282092</v>
      </c>
      <c r="Q1398">
        <v>0.8</v>
      </c>
      <c r="R1398">
        <v>485</v>
      </c>
      <c r="S1398">
        <v>392.923</v>
      </c>
    </row>
    <row r="1399" spans="1:19" x14ac:dyDescent="0.3">
      <c r="A1399">
        <v>1398</v>
      </c>
      <c r="B1399">
        <v>217781</v>
      </c>
      <c r="C1399">
        <v>0.8</v>
      </c>
      <c r="D1399">
        <v>469</v>
      </c>
      <c r="E1399">
        <v>392.923</v>
      </c>
      <c r="H1399">
        <v>1398</v>
      </c>
      <c r="I1399">
        <v>248705</v>
      </c>
      <c r="J1399">
        <v>0.8</v>
      </c>
      <c r="K1399">
        <v>466</v>
      </c>
      <c r="L1399">
        <v>434.28300000000002</v>
      </c>
      <c r="O1399">
        <v>1398</v>
      </c>
      <c r="P1399">
        <v>282388</v>
      </c>
      <c r="Q1399">
        <v>0.8</v>
      </c>
      <c r="R1399">
        <v>485</v>
      </c>
      <c r="S1399">
        <v>365.34899999999999</v>
      </c>
    </row>
    <row r="1400" spans="1:19" x14ac:dyDescent="0.3">
      <c r="A1400">
        <v>1399</v>
      </c>
      <c r="B1400">
        <v>218073</v>
      </c>
      <c r="C1400">
        <v>0.8</v>
      </c>
      <c r="D1400">
        <v>469</v>
      </c>
      <c r="E1400">
        <v>379.13600000000002</v>
      </c>
      <c r="H1400">
        <v>1399</v>
      </c>
      <c r="I1400">
        <v>249049</v>
      </c>
      <c r="J1400">
        <v>0.8</v>
      </c>
      <c r="K1400">
        <v>466</v>
      </c>
      <c r="L1400">
        <v>392.923</v>
      </c>
      <c r="O1400">
        <v>1399</v>
      </c>
      <c r="P1400">
        <v>282754</v>
      </c>
      <c r="Q1400">
        <v>0.8</v>
      </c>
      <c r="R1400">
        <v>485</v>
      </c>
      <c r="S1400">
        <v>337.77600000000001</v>
      </c>
    </row>
    <row r="1401" spans="1:19" x14ac:dyDescent="0.3">
      <c r="A1401">
        <v>1400</v>
      </c>
      <c r="B1401">
        <v>218440</v>
      </c>
      <c r="C1401">
        <v>0.8</v>
      </c>
      <c r="D1401">
        <v>469</v>
      </c>
      <c r="E1401">
        <v>441.17599999999999</v>
      </c>
      <c r="H1401">
        <v>1400</v>
      </c>
      <c r="I1401">
        <v>249469</v>
      </c>
      <c r="J1401">
        <v>0.8</v>
      </c>
      <c r="K1401">
        <v>466</v>
      </c>
      <c r="L1401">
        <v>434.28300000000002</v>
      </c>
      <c r="O1401">
        <v>1400</v>
      </c>
      <c r="P1401">
        <v>283117</v>
      </c>
      <c r="Q1401">
        <v>0.8</v>
      </c>
      <c r="R1401">
        <v>485</v>
      </c>
      <c r="S1401">
        <v>392.923</v>
      </c>
    </row>
    <row r="1402" spans="1:19" x14ac:dyDescent="0.3">
      <c r="A1402">
        <v>1401</v>
      </c>
      <c r="B1402">
        <v>218740</v>
      </c>
      <c r="C1402">
        <v>0.8</v>
      </c>
      <c r="D1402">
        <v>468</v>
      </c>
      <c r="E1402">
        <v>379.13600000000002</v>
      </c>
      <c r="H1402">
        <v>1401</v>
      </c>
      <c r="I1402">
        <v>249713</v>
      </c>
      <c r="J1402">
        <v>0.8</v>
      </c>
      <c r="K1402">
        <v>467</v>
      </c>
      <c r="L1402">
        <v>441.17599999999999</v>
      </c>
      <c r="O1402">
        <v>1401</v>
      </c>
      <c r="P1402">
        <v>283415</v>
      </c>
      <c r="Q1402">
        <v>0.8</v>
      </c>
      <c r="R1402">
        <v>485</v>
      </c>
      <c r="S1402">
        <v>365.34899999999999</v>
      </c>
    </row>
    <row r="1403" spans="1:19" x14ac:dyDescent="0.3">
      <c r="A1403">
        <v>1402</v>
      </c>
      <c r="B1403">
        <v>219026</v>
      </c>
      <c r="C1403">
        <v>0.8</v>
      </c>
      <c r="D1403">
        <v>468</v>
      </c>
      <c r="E1403">
        <v>399.81599999999997</v>
      </c>
      <c r="H1403">
        <v>1402</v>
      </c>
      <c r="I1403">
        <v>250049</v>
      </c>
      <c r="J1403">
        <v>0.8</v>
      </c>
      <c r="K1403">
        <v>466</v>
      </c>
      <c r="L1403">
        <v>261.94900000000001</v>
      </c>
      <c r="O1403">
        <v>1402</v>
      </c>
      <c r="P1403">
        <v>283771</v>
      </c>
      <c r="Q1403">
        <v>0.8</v>
      </c>
      <c r="R1403">
        <v>485</v>
      </c>
      <c r="S1403">
        <v>337.77600000000001</v>
      </c>
    </row>
    <row r="1404" spans="1:19" x14ac:dyDescent="0.3">
      <c r="A1404">
        <v>1403</v>
      </c>
      <c r="B1404">
        <v>219324</v>
      </c>
      <c r="C1404">
        <v>0.8</v>
      </c>
      <c r="D1404">
        <v>469</v>
      </c>
      <c r="E1404">
        <v>461.85700000000003</v>
      </c>
      <c r="H1404">
        <v>1403</v>
      </c>
      <c r="I1404">
        <v>250589</v>
      </c>
      <c r="J1404">
        <v>0.8</v>
      </c>
      <c r="K1404">
        <v>465</v>
      </c>
      <c r="L1404">
        <v>379.13600000000002</v>
      </c>
      <c r="O1404">
        <v>1403</v>
      </c>
      <c r="P1404">
        <v>284194</v>
      </c>
      <c r="Q1404">
        <v>0.8</v>
      </c>
      <c r="R1404">
        <v>486</v>
      </c>
      <c r="S1404">
        <v>337.77600000000001</v>
      </c>
    </row>
    <row r="1405" spans="1:19" x14ac:dyDescent="0.3">
      <c r="A1405">
        <v>1404</v>
      </c>
      <c r="B1405">
        <v>219688</v>
      </c>
      <c r="C1405">
        <v>0.8</v>
      </c>
      <c r="D1405">
        <v>468</v>
      </c>
      <c r="E1405">
        <v>441.17599999999999</v>
      </c>
      <c r="H1405">
        <v>1404</v>
      </c>
      <c r="I1405">
        <v>250998</v>
      </c>
      <c r="J1405">
        <v>0.8</v>
      </c>
      <c r="K1405">
        <v>466</v>
      </c>
      <c r="L1405">
        <v>365.34899999999999</v>
      </c>
      <c r="O1405">
        <v>1404</v>
      </c>
      <c r="P1405">
        <v>284543</v>
      </c>
      <c r="Q1405">
        <v>0.8</v>
      </c>
      <c r="R1405">
        <v>485</v>
      </c>
      <c r="S1405">
        <v>337.77600000000001</v>
      </c>
    </row>
    <row r="1406" spans="1:19" x14ac:dyDescent="0.3">
      <c r="A1406">
        <v>1405</v>
      </c>
      <c r="B1406">
        <v>219973</v>
      </c>
      <c r="C1406">
        <v>0.8</v>
      </c>
      <c r="D1406">
        <v>468</v>
      </c>
      <c r="E1406">
        <v>434.28300000000002</v>
      </c>
      <c r="H1406">
        <v>1405</v>
      </c>
      <c r="I1406">
        <v>251289</v>
      </c>
      <c r="J1406">
        <v>0.8</v>
      </c>
      <c r="K1406">
        <v>467</v>
      </c>
      <c r="L1406">
        <v>392.923</v>
      </c>
      <c r="O1406">
        <v>1405</v>
      </c>
      <c r="P1406">
        <v>284865</v>
      </c>
      <c r="Q1406">
        <v>0.8</v>
      </c>
      <c r="R1406">
        <v>485</v>
      </c>
      <c r="S1406">
        <v>386.029</v>
      </c>
    </row>
    <row r="1407" spans="1:19" x14ac:dyDescent="0.3">
      <c r="A1407">
        <v>1406</v>
      </c>
      <c r="B1407">
        <v>220263</v>
      </c>
      <c r="C1407">
        <v>0.8</v>
      </c>
      <c r="D1407">
        <v>469</v>
      </c>
      <c r="E1407">
        <v>406.71</v>
      </c>
      <c r="H1407">
        <v>1406</v>
      </c>
      <c r="I1407">
        <v>251822</v>
      </c>
      <c r="J1407">
        <v>0.8</v>
      </c>
      <c r="K1407">
        <v>466</v>
      </c>
      <c r="L1407">
        <v>365.34899999999999</v>
      </c>
      <c r="O1407">
        <v>1406</v>
      </c>
      <c r="P1407">
        <v>285138</v>
      </c>
      <c r="Q1407">
        <v>0.8</v>
      </c>
      <c r="R1407">
        <v>485</v>
      </c>
      <c r="S1407">
        <v>399.81599999999997</v>
      </c>
    </row>
    <row r="1408" spans="1:19" x14ac:dyDescent="0.3">
      <c r="A1408">
        <v>1407</v>
      </c>
      <c r="B1408">
        <v>220633</v>
      </c>
      <c r="C1408">
        <v>0.8</v>
      </c>
      <c r="D1408">
        <v>468</v>
      </c>
      <c r="E1408">
        <v>399.81599999999997</v>
      </c>
      <c r="H1408">
        <v>1407</v>
      </c>
      <c r="I1408">
        <v>252219</v>
      </c>
      <c r="J1408">
        <v>0.8</v>
      </c>
      <c r="K1408">
        <v>466</v>
      </c>
      <c r="L1408">
        <v>372.24299999999999</v>
      </c>
      <c r="O1408">
        <v>1407</v>
      </c>
      <c r="P1408">
        <v>285443</v>
      </c>
      <c r="Q1408">
        <v>0.8</v>
      </c>
      <c r="R1408">
        <v>485</v>
      </c>
      <c r="S1408">
        <v>351.56200000000001</v>
      </c>
    </row>
    <row r="1409" spans="1:19" x14ac:dyDescent="0.3">
      <c r="A1409">
        <v>1408</v>
      </c>
      <c r="B1409">
        <v>220917</v>
      </c>
      <c r="C1409">
        <v>0.8</v>
      </c>
      <c r="D1409">
        <v>468</v>
      </c>
      <c r="E1409">
        <v>372.24299999999999</v>
      </c>
      <c r="H1409">
        <v>1408</v>
      </c>
      <c r="I1409">
        <v>252702</v>
      </c>
      <c r="J1409">
        <v>0.8</v>
      </c>
      <c r="K1409">
        <v>466</v>
      </c>
      <c r="L1409">
        <v>413.60300000000001</v>
      </c>
      <c r="O1409">
        <v>1408</v>
      </c>
      <c r="P1409">
        <v>285759</v>
      </c>
      <c r="Q1409">
        <v>0.8</v>
      </c>
      <c r="R1409">
        <v>485</v>
      </c>
      <c r="S1409">
        <v>379.13600000000002</v>
      </c>
    </row>
    <row r="1410" spans="1:19" x14ac:dyDescent="0.3">
      <c r="A1410">
        <v>1409</v>
      </c>
      <c r="B1410">
        <v>221204</v>
      </c>
      <c r="C1410">
        <v>0.8</v>
      </c>
      <c r="D1410">
        <v>469</v>
      </c>
      <c r="E1410">
        <v>392.923</v>
      </c>
      <c r="H1410">
        <v>1409</v>
      </c>
      <c r="I1410">
        <v>253499</v>
      </c>
      <c r="J1410">
        <v>0.8</v>
      </c>
      <c r="K1410">
        <v>466</v>
      </c>
      <c r="L1410">
        <v>420.49599999999998</v>
      </c>
      <c r="O1410">
        <v>1409</v>
      </c>
      <c r="P1410">
        <v>286102</v>
      </c>
      <c r="Q1410">
        <v>0.8</v>
      </c>
      <c r="R1410">
        <v>485</v>
      </c>
      <c r="S1410">
        <v>379.13600000000002</v>
      </c>
    </row>
    <row r="1411" spans="1:19" x14ac:dyDescent="0.3">
      <c r="A1411">
        <v>1410</v>
      </c>
      <c r="B1411">
        <v>221558</v>
      </c>
      <c r="C1411">
        <v>0.8</v>
      </c>
      <c r="D1411">
        <v>469</v>
      </c>
      <c r="E1411">
        <v>379.13600000000002</v>
      </c>
      <c r="H1411">
        <v>1410</v>
      </c>
      <c r="I1411">
        <v>254527</v>
      </c>
      <c r="J1411">
        <v>0.8</v>
      </c>
      <c r="K1411">
        <v>465</v>
      </c>
      <c r="L1411">
        <v>427.39</v>
      </c>
      <c r="O1411">
        <v>1410</v>
      </c>
      <c r="P1411">
        <v>286526</v>
      </c>
      <c r="Q1411">
        <v>0.8</v>
      </c>
      <c r="R1411">
        <v>485</v>
      </c>
      <c r="S1411">
        <v>351.56200000000001</v>
      </c>
    </row>
    <row r="1412" spans="1:19" x14ac:dyDescent="0.3">
      <c r="A1412">
        <v>1411</v>
      </c>
      <c r="B1412">
        <v>221908</v>
      </c>
      <c r="C1412">
        <v>0.8</v>
      </c>
      <c r="D1412">
        <v>468</v>
      </c>
      <c r="E1412">
        <v>386.029</v>
      </c>
      <c r="H1412">
        <v>1411</v>
      </c>
      <c r="I1412">
        <v>255193</v>
      </c>
      <c r="J1412">
        <v>0.8</v>
      </c>
      <c r="K1412">
        <v>466</v>
      </c>
      <c r="L1412">
        <v>358.45600000000002</v>
      </c>
      <c r="O1412">
        <v>1411</v>
      </c>
      <c r="P1412">
        <v>286916</v>
      </c>
      <c r="Q1412">
        <v>0.8</v>
      </c>
      <c r="R1412">
        <v>485</v>
      </c>
      <c r="S1412">
        <v>441.17599999999999</v>
      </c>
    </row>
    <row r="1413" spans="1:19" x14ac:dyDescent="0.3">
      <c r="A1413">
        <v>1412</v>
      </c>
      <c r="B1413">
        <v>222209</v>
      </c>
      <c r="C1413">
        <v>0.8</v>
      </c>
      <c r="D1413">
        <v>468</v>
      </c>
      <c r="E1413">
        <v>392.923</v>
      </c>
      <c r="H1413">
        <v>1412</v>
      </c>
      <c r="I1413">
        <v>255651</v>
      </c>
      <c r="J1413">
        <v>0.8</v>
      </c>
      <c r="K1413">
        <v>466</v>
      </c>
      <c r="L1413">
        <v>365.34899999999999</v>
      </c>
      <c r="O1413">
        <v>1412</v>
      </c>
      <c r="P1413">
        <v>287207</v>
      </c>
      <c r="Q1413">
        <v>0.8</v>
      </c>
      <c r="R1413">
        <v>485</v>
      </c>
      <c r="S1413">
        <v>379.13600000000002</v>
      </c>
    </row>
    <row r="1414" spans="1:19" x14ac:dyDescent="0.3">
      <c r="A1414">
        <v>1413</v>
      </c>
      <c r="B1414">
        <v>222598</v>
      </c>
      <c r="C1414">
        <v>0.8</v>
      </c>
      <c r="D1414">
        <v>468</v>
      </c>
      <c r="E1414">
        <v>379.13600000000002</v>
      </c>
      <c r="H1414">
        <v>1413</v>
      </c>
      <c r="I1414">
        <v>256365</v>
      </c>
      <c r="J1414">
        <v>0.8</v>
      </c>
      <c r="K1414">
        <v>465</v>
      </c>
      <c r="L1414">
        <v>372.24299999999999</v>
      </c>
      <c r="O1414">
        <v>1413</v>
      </c>
      <c r="P1414">
        <v>287580</v>
      </c>
      <c r="Q1414">
        <v>0.8</v>
      </c>
      <c r="R1414">
        <v>485</v>
      </c>
      <c r="S1414">
        <v>365.34899999999999</v>
      </c>
    </row>
    <row r="1415" spans="1:19" x14ac:dyDescent="0.3">
      <c r="A1415">
        <v>1414</v>
      </c>
      <c r="B1415">
        <v>222944</v>
      </c>
      <c r="C1415">
        <v>0.8</v>
      </c>
      <c r="D1415">
        <v>468</v>
      </c>
      <c r="E1415">
        <v>379.13600000000002</v>
      </c>
      <c r="H1415">
        <v>1414</v>
      </c>
      <c r="I1415">
        <v>256531</v>
      </c>
      <c r="J1415">
        <v>0.8</v>
      </c>
      <c r="K1415">
        <v>466</v>
      </c>
      <c r="L1415">
        <v>372.24299999999999</v>
      </c>
      <c r="O1415">
        <v>1414</v>
      </c>
      <c r="P1415">
        <v>287925</v>
      </c>
      <c r="Q1415">
        <v>0.8</v>
      </c>
      <c r="R1415">
        <v>484</v>
      </c>
      <c r="S1415">
        <v>434.28300000000002</v>
      </c>
    </row>
    <row r="1416" spans="1:19" x14ac:dyDescent="0.3">
      <c r="A1416">
        <v>1415</v>
      </c>
      <c r="B1416">
        <v>223333</v>
      </c>
      <c r="C1416">
        <v>0.8</v>
      </c>
      <c r="D1416">
        <v>468</v>
      </c>
      <c r="E1416">
        <v>372.24299999999999</v>
      </c>
      <c r="H1416">
        <v>1415</v>
      </c>
      <c r="I1416">
        <v>256873</v>
      </c>
      <c r="J1416">
        <v>0.8</v>
      </c>
      <c r="K1416">
        <v>466</v>
      </c>
      <c r="L1416">
        <v>420.49599999999998</v>
      </c>
      <c r="O1416">
        <v>1415</v>
      </c>
      <c r="P1416">
        <v>288545</v>
      </c>
      <c r="Q1416">
        <v>0.8</v>
      </c>
      <c r="R1416">
        <v>484</v>
      </c>
      <c r="S1416">
        <v>399.81599999999997</v>
      </c>
    </row>
    <row r="1417" spans="1:19" x14ac:dyDescent="0.3">
      <c r="A1417">
        <v>1416</v>
      </c>
      <c r="B1417">
        <v>223620</v>
      </c>
      <c r="C1417">
        <v>0.8</v>
      </c>
      <c r="D1417">
        <v>468</v>
      </c>
      <c r="E1417">
        <v>358.45600000000002</v>
      </c>
      <c r="H1417">
        <v>1416</v>
      </c>
      <c r="I1417">
        <v>257354</v>
      </c>
      <c r="J1417">
        <v>0.8</v>
      </c>
      <c r="K1417">
        <v>465</v>
      </c>
      <c r="L1417">
        <v>372.24299999999999</v>
      </c>
      <c r="O1417">
        <v>1416</v>
      </c>
      <c r="P1417">
        <v>288947</v>
      </c>
      <c r="Q1417">
        <v>0.8</v>
      </c>
      <c r="R1417">
        <v>483</v>
      </c>
      <c r="S1417">
        <v>441.17599999999999</v>
      </c>
    </row>
    <row r="1418" spans="1:19" x14ac:dyDescent="0.3">
      <c r="A1418">
        <v>1417</v>
      </c>
      <c r="B1418">
        <v>223960</v>
      </c>
      <c r="C1418">
        <v>0.8</v>
      </c>
      <c r="D1418">
        <v>468</v>
      </c>
      <c r="E1418">
        <v>365.34899999999999</v>
      </c>
      <c r="H1418">
        <v>1417</v>
      </c>
      <c r="I1418">
        <v>257693</v>
      </c>
      <c r="J1418">
        <v>0.8</v>
      </c>
      <c r="K1418">
        <v>466</v>
      </c>
      <c r="L1418">
        <v>413.60300000000001</v>
      </c>
      <c r="O1418">
        <v>1417</v>
      </c>
      <c r="P1418">
        <v>289247</v>
      </c>
      <c r="Q1418">
        <v>0.8</v>
      </c>
      <c r="R1418">
        <v>483</v>
      </c>
      <c r="S1418">
        <v>448.07</v>
      </c>
    </row>
    <row r="1419" spans="1:19" x14ac:dyDescent="0.3">
      <c r="A1419">
        <v>1418</v>
      </c>
      <c r="B1419">
        <v>224070</v>
      </c>
      <c r="C1419">
        <v>0.8</v>
      </c>
      <c r="D1419">
        <v>468</v>
      </c>
      <c r="E1419">
        <v>379.13600000000002</v>
      </c>
      <c r="H1419">
        <v>1418</v>
      </c>
      <c r="I1419">
        <v>258075</v>
      </c>
      <c r="J1419">
        <v>0.8</v>
      </c>
      <c r="K1419">
        <v>466</v>
      </c>
      <c r="L1419">
        <v>344.66899999999998</v>
      </c>
      <c r="O1419">
        <v>1418</v>
      </c>
      <c r="P1419">
        <v>289631</v>
      </c>
      <c r="Q1419">
        <v>0.8</v>
      </c>
      <c r="R1419">
        <v>484</v>
      </c>
      <c r="S1419">
        <v>379.13600000000002</v>
      </c>
    </row>
    <row r="1420" spans="1:19" x14ac:dyDescent="0.3">
      <c r="A1420">
        <v>1419</v>
      </c>
      <c r="B1420">
        <v>224291</v>
      </c>
      <c r="C1420">
        <v>0.8</v>
      </c>
      <c r="D1420">
        <v>468</v>
      </c>
      <c r="E1420">
        <v>448.07</v>
      </c>
      <c r="H1420">
        <v>1419</v>
      </c>
      <c r="I1420">
        <v>258236</v>
      </c>
      <c r="J1420">
        <v>0.8</v>
      </c>
      <c r="K1420">
        <v>465</v>
      </c>
      <c r="L1420">
        <v>358.45600000000002</v>
      </c>
      <c r="O1420">
        <v>1419</v>
      </c>
      <c r="P1420">
        <v>289986</v>
      </c>
      <c r="Q1420">
        <v>0.8</v>
      </c>
      <c r="R1420">
        <v>484</v>
      </c>
      <c r="S1420">
        <v>420.49599999999998</v>
      </c>
    </row>
    <row r="1421" spans="1:19" x14ac:dyDescent="0.3">
      <c r="A1421">
        <v>1420</v>
      </c>
      <c r="B1421">
        <v>224629</v>
      </c>
      <c r="C1421">
        <v>0.8</v>
      </c>
      <c r="D1421">
        <v>469</v>
      </c>
      <c r="E1421">
        <v>372.24299999999999</v>
      </c>
      <c r="H1421">
        <v>1420</v>
      </c>
      <c r="I1421">
        <v>258506</v>
      </c>
      <c r="J1421">
        <v>0.8</v>
      </c>
      <c r="K1421">
        <v>466</v>
      </c>
      <c r="L1421">
        <v>337.77600000000001</v>
      </c>
      <c r="O1421">
        <v>1420</v>
      </c>
      <c r="P1421">
        <v>290286</v>
      </c>
      <c r="Q1421">
        <v>0.8</v>
      </c>
      <c r="R1421">
        <v>484</v>
      </c>
      <c r="S1421">
        <v>441.17599999999999</v>
      </c>
    </row>
    <row r="1422" spans="1:19" x14ac:dyDescent="0.3">
      <c r="A1422">
        <v>1421</v>
      </c>
      <c r="B1422">
        <v>224912</v>
      </c>
      <c r="C1422">
        <v>0.8</v>
      </c>
      <c r="D1422">
        <v>467</v>
      </c>
      <c r="E1422">
        <v>344.66899999999998</v>
      </c>
      <c r="H1422">
        <v>1421</v>
      </c>
      <c r="I1422">
        <v>258857</v>
      </c>
      <c r="J1422">
        <v>0.8</v>
      </c>
      <c r="K1422">
        <v>466</v>
      </c>
      <c r="L1422">
        <v>420.49599999999998</v>
      </c>
      <c r="O1422">
        <v>1421</v>
      </c>
      <c r="P1422">
        <v>290617</v>
      </c>
      <c r="Q1422">
        <v>0.8</v>
      </c>
      <c r="R1422">
        <v>483</v>
      </c>
      <c r="S1422">
        <v>406.71</v>
      </c>
    </row>
    <row r="1423" spans="1:19" x14ac:dyDescent="0.3">
      <c r="A1423">
        <v>1422</v>
      </c>
      <c r="B1423">
        <v>225072</v>
      </c>
      <c r="C1423">
        <v>0.8</v>
      </c>
      <c r="D1423">
        <v>468</v>
      </c>
      <c r="E1423">
        <v>358.45600000000002</v>
      </c>
      <c r="H1423">
        <v>1422</v>
      </c>
      <c r="I1423">
        <v>259189</v>
      </c>
      <c r="J1423">
        <v>0.8</v>
      </c>
      <c r="K1423">
        <v>466</v>
      </c>
      <c r="L1423">
        <v>330.88200000000001</v>
      </c>
      <c r="O1423">
        <v>1422</v>
      </c>
      <c r="P1423">
        <v>291031</v>
      </c>
      <c r="Q1423">
        <v>0.8</v>
      </c>
      <c r="R1423">
        <v>483</v>
      </c>
      <c r="S1423">
        <v>441.17599999999999</v>
      </c>
    </row>
    <row r="1424" spans="1:19" x14ac:dyDescent="0.3">
      <c r="A1424">
        <v>1423</v>
      </c>
      <c r="B1424">
        <v>225343</v>
      </c>
      <c r="C1424">
        <v>0.8</v>
      </c>
      <c r="D1424">
        <v>468</v>
      </c>
      <c r="E1424">
        <v>358.45600000000002</v>
      </c>
      <c r="H1424">
        <v>1423</v>
      </c>
      <c r="I1424">
        <v>259519</v>
      </c>
      <c r="J1424">
        <v>0.8</v>
      </c>
      <c r="K1424">
        <v>466</v>
      </c>
      <c r="L1424">
        <v>406.71</v>
      </c>
      <c r="O1424">
        <v>1423</v>
      </c>
      <c r="P1424">
        <v>291440</v>
      </c>
      <c r="Q1424">
        <v>0.8</v>
      </c>
      <c r="R1424">
        <v>483</v>
      </c>
      <c r="S1424">
        <v>386.029</v>
      </c>
    </row>
    <row r="1425" spans="1:19" x14ac:dyDescent="0.3">
      <c r="A1425">
        <v>1424</v>
      </c>
      <c r="B1425">
        <v>225459</v>
      </c>
      <c r="C1425">
        <v>0.8</v>
      </c>
      <c r="D1425">
        <v>468</v>
      </c>
      <c r="E1425">
        <v>386.029</v>
      </c>
      <c r="H1425">
        <v>1424</v>
      </c>
      <c r="I1425">
        <v>259873</v>
      </c>
      <c r="J1425">
        <v>0.8</v>
      </c>
      <c r="K1425">
        <v>465</v>
      </c>
      <c r="L1425">
        <v>365.34899999999999</v>
      </c>
      <c r="O1425">
        <v>1424</v>
      </c>
      <c r="P1425">
        <v>291787</v>
      </c>
      <c r="Q1425">
        <v>0.8</v>
      </c>
      <c r="R1425">
        <v>482</v>
      </c>
      <c r="S1425">
        <v>413.60300000000001</v>
      </c>
    </row>
    <row r="1426" spans="1:19" x14ac:dyDescent="0.3">
      <c r="A1426">
        <v>1425</v>
      </c>
      <c r="B1426">
        <v>225746</v>
      </c>
      <c r="C1426">
        <v>0.8</v>
      </c>
      <c r="D1426">
        <v>468</v>
      </c>
      <c r="E1426">
        <v>358.45600000000002</v>
      </c>
      <c r="H1426">
        <v>1425</v>
      </c>
      <c r="I1426">
        <v>260267</v>
      </c>
      <c r="J1426">
        <v>0.8</v>
      </c>
      <c r="K1426">
        <v>466</v>
      </c>
      <c r="L1426">
        <v>372.24299999999999</v>
      </c>
      <c r="O1426">
        <v>1425</v>
      </c>
      <c r="P1426">
        <v>292134</v>
      </c>
      <c r="Q1426">
        <v>0.8</v>
      </c>
      <c r="R1426">
        <v>484</v>
      </c>
      <c r="S1426">
        <v>303.30900000000003</v>
      </c>
    </row>
    <row r="1427" spans="1:19" x14ac:dyDescent="0.3">
      <c r="A1427">
        <v>1426</v>
      </c>
      <c r="B1427">
        <v>225913</v>
      </c>
      <c r="C1427">
        <v>0.8</v>
      </c>
      <c r="D1427">
        <v>468</v>
      </c>
      <c r="E1427">
        <v>365.34899999999999</v>
      </c>
      <c r="H1427">
        <v>1426</v>
      </c>
      <c r="I1427">
        <v>260665</v>
      </c>
      <c r="J1427">
        <v>0.8</v>
      </c>
      <c r="K1427">
        <v>465</v>
      </c>
      <c r="L1427">
        <v>454.96300000000002</v>
      </c>
      <c r="O1427">
        <v>1426</v>
      </c>
      <c r="P1427">
        <v>292598</v>
      </c>
      <c r="Q1427">
        <v>0.8</v>
      </c>
      <c r="R1427">
        <v>483</v>
      </c>
      <c r="S1427">
        <v>351.56200000000001</v>
      </c>
    </row>
    <row r="1428" spans="1:19" x14ac:dyDescent="0.3">
      <c r="A1428">
        <v>1427</v>
      </c>
      <c r="B1428">
        <v>226130</v>
      </c>
      <c r="C1428">
        <v>0.8</v>
      </c>
      <c r="D1428">
        <v>468</v>
      </c>
      <c r="E1428">
        <v>386.029</v>
      </c>
      <c r="H1428">
        <v>1427</v>
      </c>
      <c r="I1428">
        <v>261079</v>
      </c>
      <c r="J1428">
        <v>0.8</v>
      </c>
      <c r="K1428">
        <v>465</v>
      </c>
      <c r="L1428">
        <v>441.17599999999999</v>
      </c>
      <c r="O1428">
        <v>1427</v>
      </c>
      <c r="P1428">
        <v>293071</v>
      </c>
      <c r="Q1428">
        <v>0.8</v>
      </c>
      <c r="R1428">
        <v>482</v>
      </c>
      <c r="S1428">
        <v>427.39</v>
      </c>
    </row>
    <row r="1429" spans="1:19" x14ac:dyDescent="0.3">
      <c r="A1429">
        <v>1428</v>
      </c>
      <c r="B1429">
        <v>226402</v>
      </c>
      <c r="C1429">
        <v>0.8</v>
      </c>
      <c r="D1429">
        <v>468</v>
      </c>
      <c r="E1429">
        <v>372.24299999999999</v>
      </c>
      <c r="H1429">
        <v>1428</v>
      </c>
      <c r="I1429">
        <v>261415</v>
      </c>
      <c r="J1429">
        <v>0.8</v>
      </c>
      <c r="K1429">
        <v>465</v>
      </c>
      <c r="L1429">
        <v>468.75</v>
      </c>
      <c r="O1429">
        <v>1428</v>
      </c>
      <c r="P1429">
        <v>293367</v>
      </c>
      <c r="Q1429">
        <v>0.8</v>
      </c>
      <c r="R1429">
        <v>482</v>
      </c>
      <c r="S1429">
        <v>441.17599999999999</v>
      </c>
    </row>
    <row r="1430" spans="1:19" x14ac:dyDescent="0.3">
      <c r="A1430">
        <v>1429</v>
      </c>
      <c r="B1430">
        <v>226745</v>
      </c>
      <c r="C1430">
        <v>0.8</v>
      </c>
      <c r="D1430">
        <v>468</v>
      </c>
      <c r="E1430">
        <v>372.24299999999999</v>
      </c>
      <c r="H1430">
        <v>1429</v>
      </c>
      <c r="I1430">
        <v>261950</v>
      </c>
      <c r="J1430">
        <v>0.8</v>
      </c>
      <c r="K1430">
        <v>465</v>
      </c>
      <c r="L1430">
        <v>413.60300000000001</v>
      </c>
      <c r="O1430">
        <v>1429</v>
      </c>
      <c r="P1430">
        <v>293814</v>
      </c>
      <c r="Q1430">
        <v>0.8</v>
      </c>
      <c r="R1430">
        <v>482</v>
      </c>
      <c r="S1430">
        <v>386.029</v>
      </c>
    </row>
    <row r="1431" spans="1:19" x14ac:dyDescent="0.3">
      <c r="A1431">
        <v>1430</v>
      </c>
      <c r="B1431">
        <v>227028</v>
      </c>
      <c r="C1431">
        <v>0.8</v>
      </c>
      <c r="D1431">
        <v>468</v>
      </c>
      <c r="E1431">
        <v>379.13600000000002</v>
      </c>
      <c r="H1431">
        <v>1430</v>
      </c>
      <c r="I1431">
        <v>262463</v>
      </c>
      <c r="J1431">
        <v>0.8</v>
      </c>
      <c r="K1431">
        <v>465</v>
      </c>
      <c r="L1431">
        <v>399.81599999999997</v>
      </c>
      <c r="O1431">
        <v>1430</v>
      </c>
      <c r="P1431">
        <v>294112</v>
      </c>
      <c r="Q1431">
        <v>0.8</v>
      </c>
      <c r="R1431">
        <v>481</v>
      </c>
      <c r="S1431">
        <v>427.39</v>
      </c>
    </row>
    <row r="1432" spans="1:19" x14ac:dyDescent="0.3">
      <c r="A1432">
        <v>1431</v>
      </c>
      <c r="B1432">
        <v>227356</v>
      </c>
      <c r="C1432">
        <v>0.8</v>
      </c>
      <c r="D1432">
        <v>468</v>
      </c>
      <c r="E1432">
        <v>420.49599999999998</v>
      </c>
      <c r="H1432">
        <v>1431</v>
      </c>
      <c r="I1432">
        <v>262945</v>
      </c>
      <c r="J1432">
        <v>0.8</v>
      </c>
      <c r="K1432">
        <v>466</v>
      </c>
      <c r="L1432">
        <v>427.39</v>
      </c>
      <c r="O1432">
        <v>1431</v>
      </c>
      <c r="P1432">
        <v>294456</v>
      </c>
      <c r="Q1432">
        <v>0.8</v>
      </c>
      <c r="R1432">
        <v>482</v>
      </c>
      <c r="S1432">
        <v>379.13600000000002</v>
      </c>
    </row>
    <row r="1433" spans="1:19" x14ac:dyDescent="0.3">
      <c r="A1433">
        <v>1432</v>
      </c>
      <c r="B1433">
        <v>227701</v>
      </c>
      <c r="C1433">
        <v>0.8</v>
      </c>
      <c r="D1433">
        <v>468</v>
      </c>
      <c r="E1433">
        <v>372.24299999999999</v>
      </c>
      <c r="H1433">
        <v>1432</v>
      </c>
      <c r="I1433">
        <v>263291</v>
      </c>
      <c r="J1433">
        <v>0.8</v>
      </c>
      <c r="K1433">
        <v>465</v>
      </c>
      <c r="L1433">
        <v>365.34899999999999</v>
      </c>
      <c r="O1433">
        <v>1432</v>
      </c>
      <c r="P1433">
        <v>294786</v>
      </c>
      <c r="Q1433">
        <v>0.8</v>
      </c>
      <c r="R1433">
        <v>481</v>
      </c>
      <c r="S1433">
        <v>379.13600000000002</v>
      </c>
    </row>
    <row r="1434" spans="1:19" x14ac:dyDescent="0.3">
      <c r="A1434">
        <v>1433</v>
      </c>
      <c r="B1434">
        <v>227988</v>
      </c>
      <c r="C1434">
        <v>0.8</v>
      </c>
      <c r="D1434">
        <v>468</v>
      </c>
      <c r="E1434">
        <v>379.13600000000002</v>
      </c>
      <c r="H1434">
        <v>1433</v>
      </c>
      <c r="I1434">
        <v>263636</v>
      </c>
      <c r="J1434">
        <v>0.8</v>
      </c>
      <c r="K1434">
        <v>465</v>
      </c>
      <c r="L1434">
        <v>372.24299999999999</v>
      </c>
      <c r="O1434">
        <v>1433</v>
      </c>
      <c r="P1434">
        <v>295188</v>
      </c>
      <c r="Q1434">
        <v>0.8</v>
      </c>
      <c r="R1434">
        <v>481</v>
      </c>
      <c r="S1434">
        <v>392.923</v>
      </c>
    </row>
    <row r="1435" spans="1:19" x14ac:dyDescent="0.3">
      <c r="A1435">
        <v>1434</v>
      </c>
      <c r="B1435">
        <v>228321</v>
      </c>
      <c r="C1435">
        <v>0.8</v>
      </c>
      <c r="D1435">
        <v>467</v>
      </c>
      <c r="E1435">
        <v>386.029</v>
      </c>
      <c r="H1435">
        <v>1434</v>
      </c>
      <c r="I1435">
        <v>264064</v>
      </c>
      <c r="J1435">
        <v>0.8</v>
      </c>
      <c r="K1435">
        <v>465</v>
      </c>
      <c r="L1435">
        <v>434.28300000000002</v>
      </c>
      <c r="O1435">
        <v>1434</v>
      </c>
      <c r="P1435">
        <v>295527</v>
      </c>
      <c r="Q1435">
        <v>0.8</v>
      </c>
      <c r="R1435">
        <v>482</v>
      </c>
      <c r="S1435">
        <v>392.923</v>
      </c>
    </row>
    <row r="1436" spans="1:19" x14ac:dyDescent="0.3">
      <c r="A1436">
        <v>1435</v>
      </c>
      <c r="B1436">
        <v>228670</v>
      </c>
      <c r="C1436">
        <v>0.8</v>
      </c>
      <c r="D1436">
        <v>467</v>
      </c>
      <c r="E1436">
        <v>413.60300000000001</v>
      </c>
      <c r="H1436">
        <v>1435</v>
      </c>
      <c r="I1436">
        <v>264638</v>
      </c>
      <c r="J1436">
        <v>0.8</v>
      </c>
      <c r="K1436">
        <v>465</v>
      </c>
      <c r="L1436">
        <v>392.923</v>
      </c>
      <c r="O1436">
        <v>1435</v>
      </c>
      <c r="P1436">
        <v>295907</v>
      </c>
      <c r="Q1436">
        <v>0.8</v>
      </c>
      <c r="R1436">
        <v>481</v>
      </c>
      <c r="S1436">
        <v>379.13600000000002</v>
      </c>
    </row>
    <row r="1437" spans="1:19" x14ac:dyDescent="0.3">
      <c r="A1437">
        <v>1436</v>
      </c>
      <c r="B1437">
        <v>228965</v>
      </c>
      <c r="C1437">
        <v>0.8</v>
      </c>
      <c r="D1437">
        <v>467</v>
      </c>
      <c r="E1437">
        <v>379.13600000000002</v>
      </c>
      <c r="H1437">
        <v>1436</v>
      </c>
      <c r="I1437">
        <v>265018</v>
      </c>
      <c r="J1437">
        <v>0.8</v>
      </c>
      <c r="K1437">
        <v>465</v>
      </c>
      <c r="L1437">
        <v>461.85700000000003</v>
      </c>
      <c r="O1437">
        <v>1436</v>
      </c>
      <c r="P1437">
        <v>296245</v>
      </c>
      <c r="Q1437">
        <v>0.8</v>
      </c>
      <c r="R1437">
        <v>481</v>
      </c>
      <c r="S1437">
        <v>392.923</v>
      </c>
    </row>
    <row r="1438" spans="1:19" x14ac:dyDescent="0.3">
      <c r="A1438">
        <v>1437</v>
      </c>
      <c r="B1438">
        <v>229245</v>
      </c>
      <c r="C1438">
        <v>0.8</v>
      </c>
      <c r="D1438">
        <v>468</v>
      </c>
      <c r="E1438">
        <v>399.81599999999997</v>
      </c>
      <c r="H1438">
        <v>1437</v>
      </c>
      <c r="I1438">
        <v>265301</v>
      </c>
      <c r="J1438">
        <v>0.8</v>
      </c>
      <c r="K1438">
        <v>465</v>
      </c>
      <c r="L1438">
        <v>337.77600000000001</v>
      </c>
      <c r="O1438">
        <v>1437</v>
      </c>
      <c r="P1438">
        <v>296630</v>
      </c>
      <c r="Q1438">
        <v>0.8</v>
      </c>
      <c r="R1438">
        <v>481</v>
      </c>
      <c r="S1438">
        <v>358.45600000000002</v>
      </c>
    </row>
    <row r="1439" spans="1:19" x14ac:dyDescent="0.3">
      <c r="A1439">
        <v>1438</v>
      </c>
      <c r="B1439">
        <v>229595</v>
      </c>
      <c r="C1439">
        <v>0.8</v>
      </c>
      <c r="D1439">
        <v>467</v>
      </c>
      <c r="E1439">
        <v>434.28300000000002</v>
      </c>
      <c r="H1439">
        <v>1438</v>
      </c>
      <c r="I1439">
        <v>265709</v>
      </c>
      <c r="J1439">
        <v>0.8</v>
      </c>
      <c r="K1439">
        <v>465</v>
      </c>
      <c r="L1439">
        <v>420.49599999999998</v>
      </c>
      <c r="O1439">
        <v>1438</v>
      </c>
      <c r="P1439">
        <v>297003</v>
      </c>
      <c r="Q1439">
        <v>0.8</v>
      </c>
      <c r="R1439">
        <v>480</v>
      </c>
      <c r="S1439">
        <v>358.45600000000002</v>
      </c>
    </row>
    <row r="1440" spans="1:19" x14ac:dyDescent="0.3">
      <c r="A1440">
        <v>1439</v>
      </c>
      <c r="B1440">
        <v>229953</v>
      </c>
      <c r="C1440">
        <v>0.8</v>
      </c>
      <c r="D1440">
        <v>468</v>
      </c>
      <c r="E1440">
        <v>461.85700000000003</v>
      </c>
      <c r="H1440">
        <v>1439</v>
      </c>
      <c r="I1440">
        <v>266135</v>
      </c>
      <c r="J1440">
        <v>0.8</v>
      </c>
      <c r="K1440">
        <v>465</v>
      </c>
      <c r="L1440">
        <v>427.39</v>
      </c>
      <c r="O1440">
        <v>1439</v>
      </c>
      <c r="P1440">
        <v>297399</v>
      </c>
      <c r="Q1440">
        <v>0.8</v>
      </c>
      <c r="R1440">
        <v>481</v>
      </c>
      <c r="S1440">
        <v>392.923</v>
      </c>
    </row>
    <row r="1441" spans="1:19" x14ac:dyDescent="0.3">
      <c r="A1441">
        <v>1440</v>
      </c>
      <c r="B1441">
        <v>230234</v>
      </c>
      <c r="C1441">
        <v>0.8</v>
      </c>
      <c r="D1441">
        <v>468</v>
      </c>
      <c r="E1441">
        <v>386.029</v>
      </c>
      <c r="H1441">
        <v>1440</v>
      </c>
      <c r="I1441">
        <v>266483</v>
      </c>
      <c r="J1441">
        <v>0.8</v>
      </c>
      <c r="K1441">
        <v>465</v>
      </c>
      <c r="L1441">
        <v>406.71</v>
      </c>
      <c r="O1441">
        <v>1440</v>
      </c>
      <c r="P1441">
        <v>297557</v>
      </c>
      <c r="Q1441">
        <v>0.8</v>
      </c>
      <c r="R1441">
        <v>480</v>
      </c>
      <c r="S1441">
        <v>351.56200000000001</v>
      </c>
    </row>
    <row r="1442" spans="1:19" x14ac:dyDescent="0.3">
      <c r="A1442">
        <v>1441</v>
      </c>
      <c r="B1442">
        <v>230583</v>
      </c>
      <c r="C1442">
        <v>0.8</v>
      </c>
      <c r="D1442">
        <v>468</v>
      </c>
      <c r="E1442">
        <v>386.029</v>
      </c>
      <c r="H1442">
        <v>1441</v>
      </c>
      <c r="I1442">
        <v>267021</v>
      </c>
      <c r="J1442">
        <v>0.8</v>
      </c>
      <c r="K1442">
        <v>465</v>
      </c>
      <c r="L1442">
        <v>406.71</v>
      </c>
      <c r="O1442">
        <v>1441</v>
      </c>
      <c r="P1442">
        <v>297869</v>
      </c>
      <c r="Q1442">
        <v>0.8</v>
      </c>
      <c r="R1442">
        <v>481</v>
      </c>
      <c r="S1442">
        <v>358.45600000000002</v>
      </c>
    </row>
    <row r="1443" spans="1:19" x14ac:dyDescent="0.3">
      <c r="A1443">
        <v>1442</v>
      </c>
      <c r="B1443">
        <v>230953</v>
      </c>
      <c r="C1443">
        <v>0.8</v>
      </c>
      <c r="D1443">
        <v>467</v>
      </c>
      <c r="E1443">
        <v>399.81599999999997</v>
      </c>
      <c r="H1443">
        <v>1442</v>
      </c>
      <c r="I1443">
        <v>267430</v>
      </c>
      <c r="J1443">
        <v>0.8</v>
      </c>
      <c r="K1443">
        <v>465</v>
      </c>
      <c r="L1443">
        <v>296.41500000000002</v>
      </c>
      <c r="O1443">
        <v>1442</v>
      </c>
      <c r="P1443">
        <v>298356</v>
      </c>
      <c r="Q1443">
        <v>0.8</v>
      </c>
      <c r="R1443">
        <v>481</v>
      </c>
      <c r="S1443">
        <v>365.34899999999999</v>
      </c>
    </row>
    <row r="1444" spans="1:19" x14ac:dyDescent="0.3">
      <c r="A1444">
        <v>1443</v>
      </c>
      <c r="B1444">
        <v>231579</v>
      </c>
      <c r="C1444">
        <v>0.8</v>
      </c>
      <c r="D1444">
        <v>467</v>
      </c>
      <c r="E1444">
        <v>420.49599999999998</v>
      </c>
      <c r="H1444">
        <v>1443</v>
      </c>
      <c r="I1444">
        <v>267846</v>
      </c>
      <c r="J1444">
        <v>0.8</v>
      </c>
      <c r="K1444">
        <v>465</v>
      </c>
      <c r="L1444">
        <v>434.28300000000002</v>
      </c>
      <c r="O1444">
        <v>1443</v>
      </c>
      <c r="P1444">
        <v>298672</v>
      </c>
      <c r="Q1444">
        <v>0.8</v>
      </c>
      <c r="R1444">
        <v>480</v>
      </c>
      <c r="S1444">
        <v>365.34899999999999</v>
      </c>
    </row>
    <row r="1445" spans="1:19" x14ac:dyDescent="0.3">
      <c r="A1445">
        <v>1444</v>
      </c>
      <c r="B1445">
        <v>231951</v>
      </c>
      <c r="C1445">
        <v>0.8</v>
      </c>
      <c r="D1445">
        <v>468</v>
      </c>
      <c r="E1445">
        <v>413.60300000000001</v>
      </c>
      <c r="H1445">
        <v>1444</v>
      </c>
      <c r="I1445">
        <v>268315</v>
      </c>
      <c r="J1445">
        <v>0.8</v>
      </c>
      <c r="K1445">
        <v>465</v>
      </c>
      <c r="L1445">
        <v>413.60300000000001</v>
      </c>
      <c r="O1445">
        <v>1444</v>
      </c>
      <c r="P1445">
        <v>298981</v>
      </c>
      <c r="Q1445">
        <v>0.8</v>
      </c>
      <c r="R1445">
        <v>481</v>
      </c>
      <c r="S1445">
        <v>358.45600000000002</v>
      </c>
    </row>
    <row r="1446" spans="1:19" x14ac:dyDescent="0.3">
      <c r="A1446">
        <v>1445</v>
      </c>
      <c r="B1446">
        <v>232293</v>
      </c>
      <c r="C1446">
        <v>0.8</v>
      </c>
      <c r="D1446">
        <v>467</v>
      </c>
      <c r="E1446">
        <v>392.923</v>
      </c>
      <c r="H1446">
        <v>1445</v>
      </c>
      <c r="I1446">
        <v>268898</v>
      </c>
      <c r="J1446">
        <v>0.8</v>
      </c>
      <c r="K1446">
        <v>465</v>
      </c>
      <c r="L1446">
        <v>434.28300000000002</v>
      </c>
      <c r="O1446">
        <v>1445</v>
      </c>
      <c r="P1446">
        <v>299352</v>
      </c>
      <c r="Q1446">
        <v>0.8</v>
      </c>
      <c r="R1446">
        <v>481</v>
      </c>
      <c r="S1446">
        <v>358.45600000000002</v>
      </c>
    </row>
    <row r="1447" spans="1:19" x14ac:dyDescent="0.3">
      <c r="A1447">
        <v>1446</v>
      </c>
      <c r="B1447">
        <v>232642</v>
      </c>
      <c r="C1447">
        <v>0.8</v>
      </c>
      <c r="D1447">
        <v>467</v>
      </c>
      <c r="E1447">
        <v>392.923</v>
      </c>
      <c r="H1447">
        <v>1446</v>
      </c>
      <c r="I1447">
        <v>269367</v>
      </c>
      <c r="J1447">
        <v>0.8</v>
      </c>
      <c r="K1447">
        <v>465</v>
      </c>
      <c r="L1447">
        <v>399.81599999999997</v>
      </c>
      <c r="O1447">
        <v>1446</v>
      </c>
      <c r="P1447">
        <v>299712</v>
      </c>
      <c r="Q1447">
        <v>0.8</v>
      </c>
      <c r="R1447">
        <v>480</v>
      </c>
      <c r="S1447">
        <v>330.88200000000001</v>
      </c>
    </row>
    <row r="1448" spans="1:19" x14ac:dyDescent="0.3">
      <c r="A1448">
        <v>1447</v>
      </c>
      <c r="B1448">
        <v>232954</v>
      </c>
      <c r="C1448">
        <v>0.8</v>
      </c>
      <c r="D1448">
        <v>467</v>
      </c>
      <c r="E1448">
        <v>441.17599999999999</v>
      </c>
      <c r="H1448">
        <v>1447</v>
      </c>
      <c r="I1448">
        <v>269537</v>
      </c>
      <c r="J1448">
        <v>0.8</v>
      </c>
      <c r="K1448">
        <v>465</v>
      </c>
      <c r="L1448">
        <v>420.49599999999998</v>
      </c>
      <c r="O1448">
        <v>1447</v>
      </c>
      <c r="P1448">
        <v>300021</v>
      </c>
      <c r="Q1448">
        <v>0.8</v>
      </c>
      <c r="R1448">
        <v>480</v>
      </c>
      <c r="S1448">
        <v>344.66899999999998</v>
      </c>
    </row>
    <row r="1449" spans="1:19" x14ac:dyDescent="0.3">
      <c r="A1449">
        <v>1448</v>
      </c>
      <c r="B1449">
        <v>233299</v>
      </c>
      <c r="C1449">
        <v>0.8</v>
      </c>
      <c r="D1449">
        <v>467</v>
      </c>
      <c r="E1449">
        <v>379.13600000000002</v>
      </c>
      <c r="H1449">
        <v>1448</v>
      </c>
      <c r="I1449">
        <v>269817</v>
      </c>
      <c r="J1449">
        <v>0.8</v>
      </c>
      <c r="K1449">
        <v>465</v>
      </c>
      <c r="L1449">
        <v>406.71</v>
      </c>
      <c r="O1449">
        <v>1448</v>
      </c>
      <c r="P1449">
        <v>300391</v>
      </c>
      <c r="Q1449">
        <v>0.8</v>
      </c>
      <c r="R1449">
        <v>481</v>
      </c>
      <c r="S1449">
        <v>365.34899999999999</v>
      </c>
    </row>
    <row r="1450" spans="1:19" x14ac:dyDescent="0.3">
      <c r="A1450">
        <v>1449</v>
      </c>
      <c r="B1450">
        <v>233719</v>
      </c>
      <c r="C1450">
        <v>0.8</v>
      </c>
      <c r="D1450">
        <v>467</v>
      </c>
      <c r="E1450">
        <v>441.17599999999999</v>
      </c>
      <c r="H1450">
        <v>1449</v>
      </c>
      <c r="I1450">
        <v>270182</v>
      </c>
      <c r="J1450">
        <v>0.8</v>
      </c>
      <c r="K1450">
        <v>465</v>
      </c>
      <c r="L1450">
        <v>427.39</v>
      </c>
      <c r="O1450">
        <v>1449</v>
      </c>
      <c r="P1450">
        <v>300754</v>
      </c>
      <c r="Q1450">
        <v>0.8</v>
      </c>
      <c r="R1450">
        <v>481</v>
      </c>
      <c r="S1450">
        <v>344.66899999999998</v>
      </c>
    </row>
    <row r="1451" spans="1:19" x14ac:dyDescent="0.3">
      <c r="A1451">
        <v>1450</v>
      </c>
      <c r="B1451">
        <v>233836</v>
      </c>
      <c r="C1451">
        <v>0.8</v>
      </c>
      <c r="D1451">
        <v>467</v>
      </c>
      <c r="E1451">
        <v>406.71</v>
      </c>
      <c r="H1451">
        <v>1450</v>
      </c>
      <c r="I1451">
        <v>270569</v>
      </c>
      <c r="J1451">
        <v>0.8</v>
      </c>
      <c r="K1451">
        <v>465</v>
      </c>
      <c r="L1451">
        <v>392.923</v>
      </c>
      <c r="O1451">
        <v>1450</v>
      </c>
      <c r="P1451">
        <v>301062</v>
      </c>
      <c r="Q1451">
        <v>0.8</v>
      </c>
      <c r="R1451">
        <v>480</v>
      </c>
      <c r="S1451">
        <v>351.56200000000001</v>
      </c>
    </row>
    <row r="1452" spans="1:19" x14ac:dyDescent="0.3">
      <c r="A1452">
        <v>1451</v>
      </c>
      <c r="B1452">
        <v>234022</v>
      </c>
      <c r="C1452">
        <v>0.8</v>
      </c>
      <c r="D1452">
        <v>467</v>
      </c>
      <c r="E1452">
        <v>454.96300000000002</v>
      </c>
      <c r="H1452">
        <v>1451</v>
      </c>
      <c r="I1452">
        <v>271152</v>
      </c>
      <c r="J1452">
        <v>0.8</v>
      </c>
      <c r="K1452">
        <v>465</v>
      </c>
      <c r="L1452">
        <v>406.71</v>
      </c>
      <c r="O1452">
        <v>1451</v>
      </c>
      <c r="P1452">
        <v>301280</v>
      </c>
      <c r="Q1452">
        <v>0.8</v>
      </c>
      <c r="R1452">
        <v>480</v>
      </c>
      <c r="S1452">
        <v>406.71</v>
      </c>
    </row>
    <row r="1453" spans="1:19" x14ac:dyDescent="0.3">
      <c r="A1453">
        <v>1452</v>
      </c>
      <c r="B1453">
        <v>234312</v>
      </c>
      <c r="C1453">
        <v>0.8</v>
      </c>
      <c r="D1453">
        <v>467</v>
      </c>
      <c r="E1453">
        <v>392.923</v>
      </c>
      <c r="H1453">
        <v>1452</v>
      </c>
      <c r="I1453">
        <v>271431</v>
      </c>
      <c r="J1453">
        <v>0.8</v>
      </c>
      <c r="K1453">
        <v>465</v>
      </c>
      <c r="L1453">
        <v>399.81599999999997</v>
      </c>
      <c r="O1453">
        <v>1452</v>
      </c>
      <c r="P1453">
        <v>301598</v>
      </c>
      <c r="Q1453">
        <v>0.8</v>
      </c>
      <c r="R1453">
        <v>481</v>
      </c>
      <c r="S1453">
        <v>337.77600000000001</v>
      </c>
    </row>
    <row r="1454" spans="1:19" x14ac:dyDescent="0.3">
      <c r="A1454">
        <v>1453</v>
      </c>
      <c r="B1454">
        <v>234598</v>
      </c>
      <c r="C1454">
        <v>0.8</v>
      </c>
      <c r="D1454">
        <v>467</v>
      </c>
      <c r="E1454">
        <v>392.923</v>
      </c>
      <c r="H1454">
        <v>1453</v>
      </c>
      <c r="I1454">
        <v>271821</v>
      </c>
      <c r="J1454">
        <v>0.8</v>
      </c>
      <c r="K1454">
        <v>465</v>
      </c>
      <c r="L1454">
        <v>406.71</v>
      </c>
      <c r="O1454">
        <v>1453</v>
      </c>
      <c r="P1454">
        <v>301908</v>
      </c>
      <c r="Q1454">
        <v>0.8</v>
      </c>
      <c r="R1454">
        <v>480</v>
      </c>
      <c r="S1454">
        <v>330.88200000000001</v>
      </c>
    </row>
    <row r="1455" spans="1:19" x14ac:dyDescent="0.3">
      <c r="A1455">
        <v>1454</v>
      </c>
      <c r="B1455">
        <v>234969</v>
      </c>
      <c r="C1455">
        <v>0.8</v>
      </c>
      <c r="D1455">
        <v>467</v>
      </c>
      <c r="E1455">
        <v>399.81599999999997</v>
      </c>
      <c r="H1455">
        <v>1454</v>
      </c>
      <c r="I1455">
        <v>272225</v>
      </c>
      <c r="J1455">
        <v>0.8</v>
      </c>
      <c r="K1455">
        <v>465</v>
      </c>
      <c r="L1455">
        <v>386.029</v>
      </c>
      <c r="O1455">
        <v>1454</v>
      </c>
      <c r="P1455">
        <v>302285</v>
      </c>
      <c r="Q1455">
        <v>0.8</v>
      </c>
      <c r="R1455">
        <v>481</v>
      </c>
      <c r="S1455">
        <v>386.029</v>
      </c>
    </row>
    <row r="1456" spans="1:19" x14ac:dyDescent="0.3">
      <c r="A1456">
        <v>1455</v>
      </c>
      <c r="B1456">
        <v>235260</v>
      </c>
      <c r="C1456">
        <v>0.8</v>
      </c>
      <c r="D1456">
        <v>467</v>
      </c>
      <c r="E1456">
        <v>365.34899999999999</v>
      </c>
      <c r="H1456">
        <v>1455</v>
      </c>
      <c r="I1456">
        <v>272595</v>
      </c>
      <c r="J1456">
        <v>0.8</v>
      </c>
      <c r="K1456">
        <v>465</v>
      </c>
      <c r="L1456">
        <v>344.66899999999998</v>
      </c>
      <c r="O1456">
        <v>1455</v>
      </c>
      <c r="P1456">
        <v>302669</v>
      </c>
      <c r="Q1456">
        <v>0.8</v>
      </c>
      <c r="R1456">
        <v>480</v>
      </c>
      <c r="S1456">
        <v>344.66899999999998</v>
      </c>
    </row>
    <row r="1457" spans="1:19" x14ac:dyDescent="0.3">
      <c r="A1457">
        <v>1456</v>
      </c>
      <c r="B1457">
        <v>235612</v>
      </c>
      <c r="C1457">
        <v>0.8</v>
      </c>
      <c r="D1457">
        <v>467</v>
      </c>
      <c r="E1457">
        <v>406.71</v>
      </c>
      <c r="H1457">
        <v>1456</v>
      </c>
      <c r="I1457">
        <v>273049</v>
      </c>
      <c r="J1457">
        <v>0.8</v>
      </c>
      <c r="K1457">
        <v>465</v>
      </c>
      <c r="L1457">
        <v>372.24299999999999</v>
      </c>
      <c r="O1457">
        <v>1456</v>
      </c>
      <c r="P1457">
        <v>302824</v>
      </c>
      <c r="Q1457">
        <v>0.8</v>
      </c>
      <c r="R1457">
        <v>480</v>
      </c>
      <c r="S1457">
        <v>372.24299999999999</v>
      </c>
    </row>
    <row r="1458" spans="1:19" x14ac:dyDescent="0.3">
      <c r="A1458">
        <v>1457</v>
      </c>
      <c r="B1458">
        <v>235979</v>
      </c>
      <c r="C1458">
        <v>0.8</v>
      </c>
      <c r="D1458">
        <v>467</v>
      </c>
      <c r="E1458">
        <v>399.81599999999997</v>
      </c>
      <c r="H1458">
        <v>1457</v>
      </c>
      <c r="I1458">
        <v>273490</v>
      </c>
      <c r="J1458">
        <v>0.8</v>
      </c>
      <c r="K1458">
        <v>465</v>
      </c>
      <c r="L1458">
        <v>337.77600000000001</v>
      </c>
      <c r="O1458">
        <v>1457</v>
      </c>
      <c r="P1458">
        <v>303263</v>
      </c>
      <c r="Q1458">
        <v>0.8</v>
      </c>
      <c r="R1458">
        <v>480</v>
      </c>
      <c r="S1458">
        <v>386.029</v>
      </c>
    </row>
    <row r="1459" spans="1:19" x14ac:dyDescent="0.3">
      <c r="A1459">
        <v>1458</v>
      </c>
      <c r="B1459">
        <v>236273</v>
      </c>
      <c r="C1459">
        <v>0.8</v>
      </c>
      <c r="D1459">
        <v>467</v>
      </c>
      <c r="E1459">
        <v>379.13600000000002</v>
      </c>
      <c r="H1459">
        <v>1458</v>
      </c>
      <c r="I1459">
        <v>273756</v>
      </c>
      <c r="J1459">
        <v>0.8</v>
      </c>
      <c r="K1459">
        <v>465</v>
      </c>
      <c r="L1459">
        <v>372.24299999999999</v>
      </c>
      <c r="O1459">
        <v>1458</v>
      </c>
      <c r="P1459">
        <v>303652</v>
      </c>
      <c r="Q1459">
        <v>0.8</v>
      </c>
      <c r="R1459">
        <v>479</v>
      </c>
      <c r="S1459">
        <v>372.24299999999999</v>
      </c>
    </row>
    <row r="1460" spans="1:19" x14ac:dyDescent="0.3">
      <c r="A1460">
        <v>1459</v>
      </c>
      <c r="B1460">
        <v>236560</v>
      </c>
      <c r="C1460">
        <v>0.8</v>
      </c>
      <c r="D1460">
        <v>467</v>
      </c>
      <c r="E1460">
        <v>406.71</v>
      </c>
      <c r="H1460">
        <v>1459</v>
      </c>
      <c r="I1460">
        <v>274211</v>
      </c>
      <c r="J1460">
        <v>0.8</v>
      </c>
      <c r="K1460">
        <v>465</v>
      </c>
      <c r="L1460">
        <v>358.45600000000002</v>
      </c>
      <c r="O1460">
        <v>1459</v>
      </c>
      <c r="P1460">
        <v>303813</v>
      </c>
      <c r="Q1460">
        <v>0.8</v>
      </c>
      <c r="R1460">
        <v>480</v>
      </c>
      <c r="S1460">
        <v>344.66899999999998</v>
      </c>
    </row>
    <row r="1461" spans="1:19" x14ac:dyDescent="0.3">
      <c r="A1461">
        <v>1460</v>
      </c>
      <c r="B1461">
        <v>236919</v>
      </c>
      <c r="C1461">
        <v>0.8</v>
      </c>
      <c r="D1461">
        <v>467</v>
      </c>
      <c r="E1461">
        <v>392.923</v>
      </c>
      <c r="H1461">
        <v>1460</v>
      </c>
      <c r="I1461">
        <v>274528</v>
      </c>
      <c r="J1461">
        <v>0.8</v>
      </c>
      <c r="K1461">
        <v>465</v>
      </c>
      <c r="L1461">
        <v>337.77600000000001</v>
      </c>
      <c r="O1461">
        <v>1460</v>
      </c>
      <c r="P1461">
        <v>304428</v>
      </c>
      <c r="Q1461">
        <v>0.8</v>
      </c>
      <c r="R1461">
        <v>480</v>
      </c>
      <c r="S1461">
        <v>392.923</v>
      </c>
    </row>
    <row r="1462" spans="1:19" x14ac:dyDescent="0.3">
      <c r="A1462">
        <v>1461</v>
      </c>
      <c r="B1462">
        <v>237280</v>
      </c>
      <c r="C1462">
        <v>0.8</v>
      </c>
      <c r="D1462">
        <v>467</v>
      </c>
      <c r="E1462">
        <v>386.029</v>
      </c>
      <c r="H1462">
        <v>1461</v>
      </c>
      <c r="I1462">
        <v>274905</v>
      </c>
      <c r="J1462">
        <v>0.8</v>
      </c>
      <c r="K1462">
        <v>465</v>
      </c>
      <c r="L1462">
        <v>351.56200000000001</v>
      </c>
      <c r="O1462">
        <v>1461</v>
      </c>
      <c r="P1462">
        <v>304820</v>
      </c>
      <c r="Q1462">
        <v>0.8</v>
      </c>
      <c r="R1462">
        <v>480</v>
      </c>
      <c r="S1462">
        <v>379.13600000000002</v>
      </c>
    </row>
    <row r="1463" spans="1:19" x14ac:dyDescent="0.3">
      <c r="A1463">
        <v>1462</v>
      </c>
      <c r="B1463">
        <v>237391</v>
      </c>
      <c r="C1463">
        <v>0.8</v>
      </c>
      <c r="D1463">
        <v>467</v>
      </c>
      <c r="E1463">
        <v>392.923</v>
      </c>
      <c r="H1463">
        <v>1462</v>
      </c>
      <c r="I1463">
        <v>275313</v>
      </c>
      <c r="J1463">
        <v>0.8</v>
      </c>
      <c r="K1463">
        <v>465</v>
      </c>
      <c r="L1463">
        <v>399.81599999999997</v>
      </c>
      <c r="O1463">
        <v>1462</v>
      </c>
      <c r="P1463">
        <v>305156</v>
      </c>
      <c r="Q1463">
        <v>0.8</v>
      </c>
      <c r="R1463">
        <v>480</v>
      </c>
      <c r="S1463">
        <v>379.13600000000002</v>
      </c>
    </row>
    <row r="1464" spans="1:19" x14ac:dyDescent="0.3">
      <c r="A1464">
        <v>1463</v>
      </c>
      <c r="B1464">
        <v>237679</v>
      </c>
      <c r="C1464">
        <v>0.8</v>
      </c>
      <c r="D1464">
        <v>467</v>
      </c>
      <c r="E1464">
        <v>392.923</v>
      </c>
      <c r="H1464">
        <v>1463</v>
      </c>
      <c r="I1464">
        <v>275797</v>
      </c>
      <c r="J1464">
        <v>0.8</v>
      </c>
      <c r="K1464">
        <v>465</v>
      </c>
      <c r="L1464">
        <v>399.81599999999997</v>
      </c>
      <c r="O1464">
        <v>1463</v>
      </c>
      <c r="P1464">
        <v>305388</v>
      </c>
      <c r="Q1464">
        <v>0.8</v>
      </c>
      <c r="R1464">
        <v>479</v>
      </c>
      <c r="S1464">
        <v>413.60300000000001</v>
      </c>
    </row>
    <row r="1465" spans="1:19" x14ac:dyDescent="0.3">
      <c r="A1465">
        <v>1464</v>
      </c>
      <c r="B1465">
        <v>237866</v>
      </c>
      <c r="C1465">
        <v>0.8</v>
      </c>
      <c r="D1465">
        <v>467</v>
      </c>
      <c r="E1465">
        <v>441.17599999999999</v>
      </c>
      <c r="H1465">
        <v>1464</v>
      </c>
      <c r="I1465">
        <v>276365</v>
      </c>
      <c r="J1465">
        <v>0.8</v>
      </c>
      <c r="K1465">
        <v>465</v>
      </c>
      <c r="L1465">
        <v>406.71</v>
      </c>
      <c r="O1465">
        <v>1464</v>
      </c>
      <c r="P1465">
        <v>305735</v>
      </c>
      <c r="Q1465">
        <v>0.8</v>
      </c>
      <c r="R1465">
        <v>479</v>
      </c>
      <c r="S1465">
        <v>365.34899999999999</v>
      </c>
    </row>
    <row r="1466" spans="1:19" x14ac:dyDescent="0.3">
      <c r="A1466">
        <v>1465</v>
      </c>
      <c r="B1466">
        <v>237984</v>
      </c>
      <c r="C1466">
        <v>0.8</v>
      </c>
      <c r="D1466">
        <v>467</v>
      </c>
      <c r="E1466">
        <v>406.71</v>
      </c>
      <c r="H1466">
        <v>1465</v>
      </c>
      <c r="I1466">
        <v>276808</v>
      </c>
      <c r="J1466">
        <v>0.8</v>
      </c>
      <c r="K1466">
        <v>465</v>
      </c>
      <c r="L1466">
        <v>372.24299999999999</v>
      </c>
      <c r="O1466">
        <v>1465</v>
      </c>
      <c r="P1466">
        <v>305955</v>
      </c>
      <c r="Q1466">
        <v>0.8</v>
      </c>
      <c r="R1466">
        <v>479</v>
      </c>
      <c r="S1466">
        <v>379.13600000000002</v>
      </c>
    </row>
    <row r="1467" spans="1:19" x14ac:dyDescent="0.3">
      <c r="A1467">
        <v>1466</v>
      </c>
      <c r="B1467">
        <v>238275</v>
      </c>
      <c r="C1467">
        <v>0.8</v>
      </c>
      <c r="D1467">
        <v>467</v>
      </c>
      <c r="E1467">
        <v>392.923</v>
      </c>
      <c r="H1467">
        <v>1466</v>
      </c>
      <c r="I1467">
        <v>277285</v>
      </c>
      <c r="J1467">
        <v>0.8</v>
      </c>
      <c r="K1467">
        <v>465</v>
      </c>
      <c r="L1467">
        <v>434.28300000000002</v>
      </c>
      <c r="O1467">
        <v>1466</v>
      </c>
      <c r="P1467">
        <v>306417</v>
      </c>
      <c r="Q1467">
        <v>0.8</v>
      </c>
      <c r="R1467">
        <v>478</v>
      </c>
      <c r="S1467">
        <v>420.49599999999998</v>
      </c>
    </row>
    <row r="1468" spans="1:19" x14ac:dyDescent="0.3">
      <c r="A1468">
        <v>1467</v>
      </c>
      <c r="B1468">
        <v>238445</v>
      </c>
      <c r="C1468">
        <v>0.8</v>
      </c>
      <c r="D1468">
        <v>467</v>
      </c>
      <c r="E1468">
        <v>386.029</v>
      </c>
      <c r="H1468">
        <v>1467</v>
      </c>
      <c r="I1468">
        <v>277670</v>
      </c>
      <c r="J1468">
        <v>0.8</v>
      </c>
      <c r="K1468">
        <v>465</v>
      </c>
      <c r="L1468">
        <v>406.71</v>
      </c>
      <c r="O1468">
        <v>1467</v>
      </c>
      <c r="P1468">
        <v>307045</v>
      </c>
      <c r="Q1468">
        <v>0.8</v>
      </c>
      <c r="R1468">
        <v>479</v>
      </c>
      <c r="S1468">
        <v>392.923</v>
      </c>
    </row>
    <row r="1469" spans="1:19" x14ac:dyDescent="0.3">
      <c r="A1469">
        <v>1468</v>
      </c>
      <c r="B1469">
        <v>238562</v>
      </c>
      <c r="C1469">
        <v>0.8</v>
      </c>
      <c r="D1469">
        <v>467</v>
      </c>
      <c r="E1469">
        <v>392.923</v>
      </c>
      <c r="H1469">
        <v>1468</v>
      </c>
      <c r="I1469">
        <v>278593</v>
      </c>
      <c r="J1469">
        <v>0.8</v>
      </c>
      <c r="K1469">
        <v>465</v>
      </c>
      <c r="L1469">
        <v>344.66899999999998</v>
      </c>
      <c r="O1469">
        <v>1468</v>
      </c>
      <c r="P1469">
        <v>307517</v>
      </c>
      <c r="Q1469">
        <v>0.8</v>
      </c>
      <c r="R1469">
        <v>478</v>
      </c>
      <c r="S1469">
        <v>392.923</v>
      </c>
    </row>
    <row r="1470" spans="1:19" x14ac:dyDescent="0.3">
      <c r="A1470">
        <v>1469</v>
      </c>
      <c r="B1470">
        <v>238798</v>
      </c>
      <c r="C1470">
        <v>0.8</v>
      </c>
      <c r="D1470">
        <v>467</v>
      </c>
      <c r="E1470">
        <v>461.85700000000003</v>
      </c>
      <c r="H1470">
        <v>1469</v>
      </c>
      <c r="I1470">
        <v>279118</v>
      </c>
      <c r="J1470">
        <v>0.8</v>
      </c>
      <c r="K1470">
        <v>465</v>
      </c>
      <c r="L1470">
        <v>406.71</v>
      </c>
      <c r="O1470">
        <v>1469</v>
      </c>
      <c r="P1470">
        <v>307865</v>
      </c>
      <c r="Q1470">
        <v>0.8</v>
      </c>
      <c r="R1470">
        <v>479</v>
      </c>
      <c r="S1470">
        <v>392.923</v>
      </c>
    </row>
    <row r="1471" spans="1:19" x14ac:dyDescent="0.3">
      <c r="A1471">
        <v>1470</v>
      </c>
      <c r="B1471">
        <v>239265</v>
      </c>
      <c r="C1471">
        <v>0.8</v>
      </c>
      <c r="D1471">
        <v>467</v>
      </c>
      <c r="E1471">
        <v>365.34899999999999</v>
      </c>
      <c r="H1471">
        <v>1470</v>
      </c>
      <c r="I1471">
        <v>279642</v>
      </c>
      <c r="J1471">
        <v>0.8</v>
      </c>
      <c r="K1471">
        <v>464</v>
      </c>
      <c r="L1471">
        <v>406.71</v>
      </c>
      <c r="O1471">
        <v>1470</v>
      </c>
      <c r="P1471">
        <v>308205</v>
      </c>
      <c r="Q1471">
        <v>0.8</v>
      </c>
      <c r="R1471">
        <v>478</v>
      </c>
      <c r="S1471">
        <v>386.029</v>
      </c>
    </row>
    <row r="1472" spans="1:19" x14ac:dyDescent="0.3">
      <c r="A1472">
        <v>1471</v>
      </c>
      <c r="B1472">
        <v>239599</v>
      </c>
      <c r="C1472">
        <v>0.8</v>
      </c>
      <c r="D1472">
        <v>467</v>
      </c>
      <c r="E1472">
        <v>386.029</v>
      </c>
      <c r="H1472">
        <v>1471</v>
      </c>
      <c r="I1472">
        <v>280047</v>
      </c>
      <c r="J1472">
        <v>0.8</v>
      </c>
      <c r="K1472">
        <v>465</v>
      </c>
      <c r="L1472">
        <v>392.923</v>
      </c>
      <c r="O1472">
        <v>1471</v>
      </c>
      <c r="P1472">
        <v>308853</v>
      </c>
      <c r="Q1472">
        <v>0.8</v>
      </c>
      <c r="R1472">
        <v>478</v>
      </c>
      <c r="S1472">
        <v>365.34899999999999</v>
      </c>
    </row>
    <row r="1473" spans="1:19" x14ac:dyDescent="0.3">
      <c r="A1473">
        <v>1472</v>
      </c>
      <c r="B1473">
        <v>239713</v>
      </c>
      <c r="C1473">
        <v>0.8</v>
      </c>
      <c r="D1473">
        <v>466</v>
      </c>
      <c r="E1473">
        <v>413.60300000000001</v>
      </c>
      <c r="H1473">
        <v>1472</v>
      </c>
      <c r="I1473">
        <v>280583</v>
      </c>
      <c r="J1473">
        <v>0.8</v>
      </c>
      <c r="K1473">
        <v>465</v>
      </c>
      <c r="L1473">
        <v>392.923</v>
      </c>
      <c r="O1473">
        <v>1472</v>
      </c>
      <c r="P1473">
        <v>309250</v>
      </c>
      <c r="Q1473">
        <v>0.8</v>
      </c>
      <c r="R1473">
        <v>479</v>
      </c>
      <c r="S1473">
        <v>399.81599999999997</v>
      </c>
    </row>
    <row r="1474" spans="1:19" x14ac:dyDescent="0.3">
      <c r="A1474">
        <v>1473</v>
      </c>
      <c r="B1474">
        <v>239894</v>
      </c>
      <c r="C1474">
        <v>0.8</v>
      </c>
      <c r="D1474">
        <v>467</v>
      </c>
      <c r="E1474">
        <v>441.17599999999999</v>
      </c>
      <c r="H1474">
        <v>1473</v>
      </c>
      <c r="I1474">
        <v>281045</v>
      </c>
      <c r="J1474">
        <v>0.8</v>
      </c>
      <c r="K1474">
        <v>464</v>
      </c>
      <c r="L1474">
        <v>365.34899999999999</v>
      </c>
      <c r="O1474">
        <v>1473</v>
      </c>
      <c r="P1474">
        <v>309669</v>
      </c>
      <c r="Q1474">
        <v>0.8</v>
      </c>
      <c r="R1474">
        <v>478</v>
      </c>
      <c r="S1474">
        <v>399.81599999999997</v>
      </c>
    </row>
    <row r="1475" spans="1:19" x14ac:dyDescent="0.3">
      <c r="A1475">
        <v>1474</v>
      </c>
      <c r="B1475">
        <v>240460</v>
      </c>
      <c r="C1475">
        <v>0.8</v>
      </c>
      <c r="D1475">
        <v>467</v>
      </c>
      <c r="E1475">
        <v>386.029</v>
      </c>
      <c r="H1475">
        <v>1474</v>
      </c>
      <c r="I1475">
        <v>281761</v>
      </c>
      <c r="J1475">
        <v>0.8</v>
      </c>
      <c r="K1475">
        <v>464</v>
      </c>
      <c r="L1475">
        <v>379.13600000000002</v>
      </c>
      <c r="O1475">
        <v>1474</v>
      </c>
      <c r="P1475">
        <v>310295</v>
      </c>
      <c r="Q1475">
        <v>0.8</v>
      </c>
      <c r="R1475">
        <v>477</v>
      </c>
      <c r="S1475">
        <v>386.029</v>
      </c>
    </row>
    <row r="1476" spans="1:19" x14ac:dyDescent="0.3">
      <c r="A1476">
        <v>1475</v>
      </c>
      <c r="B1476">
        <v>240796</v>
      </c>
      <c r="C1476">
        <v>0.8</v>
      </c>
      <c r="D1476">
        <v>467</v>
      </c>
      <c r="E1476">
        <v>372.24299999999999</v>
      </c>
      <c r="H1476">
        <v>1475</v>
      </c>
      <c r="I1476">
        <v>282360</v>
      </c>
      <c r="J1476">
        <v>0.8</v>
      </c>
      <c r="K1476">
        <v>465</v>
      </c>
      <c r="L1476">
        <v>399.81599999999997</v>
      </c>
      <c r="O1476">
        <v>1475</v>
      </c>
      <c r="P1476">
        <v>310588</v>
      </c>
      <c r="Q1476">
        <v>0.8</v>
      </c>
      <c r="R1476">
        <v>478</v>
      </c>
      <c r="S1476">
        <v>399.81599999999997</v>
      </c>
    </row>
    <row r="1477" spans="1:19" x14ac:dyDescent="0.3">
      <c r="A1477">
        <v>1476</v>
      </c>
      <c r="B1477">
        <v>241151</v>
      </c>
      <c r="C1477">
        <v>0.8</v>
      </c>
      <c r="D1477">
        <v>466</v>
      </c>
      <c r="E1477">
        <v>413.60300000000001</v>
      </c>
      <c r="H1477">
        <v>1476</v>
      </c>
      <c r="I1477">
        <v>282718</v>
      </c>
      <c r="J1477">
        <v>0.8</v>
      </c>
      <c r="K1477">
        <v>465</v>
      </c>
      <c r="L1477">
        <v>386.029</v>
      </c>
      <c r="O1477">
        <v>1476</v>
      </c>
      <c r="P1477">
        <v>311041</v>
      </c>
      <c r="Q1477">
        <v>0.8</v>
      </c>
      <c r="R1477">
        <v>477</v>
      </c>
      <c r="S1477">
        <v>399.81599999999997</v>
      </c>
    </row>
    <row r="1478" spans="1:19" x14ac:dyDescent="0.3">
      <c r="A1478">
        <v>1477</v>
      </c>
      <c r="B1478">
        <v>241423</v>
      </c>
      <c r="C1478">
        <v>0.8</v>
      </c>
      <c r="D1478">
        <v>467</v>
      </c>
      <c r="E1478">
        <v>337.77600000000001</v>
      </c>
      <c r="H1478">
        <v>1477</v>
      </c>
      <c r="I1478">
        <v>283059</v>
      </c>
      <c r="J1478">
        <v>0.8</v>
      </c>
      <c r="K1478">
        <v>464</v>
      </c>
      <c r="L1478">
        <v>399.81599999999997</v>
      </c>
      <c r="O1478">
        <v>1477</v>
      </c>
      <c r="P1478">
        <v>311736</v>
      </c>
      <c r="Q1478">
        <v>0.8</v>
      </c>
      <c r="R1478">
        <v>477</v>
      </c>
      <c r="S1478">
        <v>448.07</v>
      </c>
    </row>
    <row r="1479" spans="1:19" x14ac:dyDescent="0.3">
      <c r="A1479">
        <v>1478</v>
      </c>
      <c r="B1479">
        <v>241595</v>
      </c>
      <c r="C1479">
        <v>0.8</v>
      </c>
      <c r="D1479">
        <v>466</v>
      </c>
      <c r="E1479">
        <v>379.13600000000002</v>
      </c>
      <c r="H1479">
        <v>1478</v>
      </c>
      <c r="I1479">
        <v>283604</v>
      </c>
      <c r="J1479">
        <v>0.8</v>
      </c>
      <c r="K1479">
        <v>465</v>
      </c>
      <c r="L1479">
        <v>365.34899999999999</v>
      </c>
      <c r="O1479">
        <v>1478</v>
      </c>
      <c r="P1479">
        <v>312179</v>
      </c>
      <c r="Q1479">
        <v>0.8</v>
      </c>
      <c r="R1479">
        <v>478</v>
      </c>
      <c r="S1479">
        <v>392.923</v>
      </c>
    </row>
    <row r="1480" spans="1:19" x14ac:dyDescent="0.3">
      <c r="A1480">
        <v>1479</v>
      </c>
      <c r="B1480">
        <v>241871</v>
      </c>
      <c r="C1480">
        <v>0.8</v>
      </c>
      <c r="D1480">
        <v>467</v>
      </c>
      <c r="E1480">
        <v>392.923</v>
      </c>
      <c r="H1480">
        <v>1479</v>
      </c>
      <c r="I1480">
        <v>284124</v>
      </c>
      <c r="J1480">
        <v>0.8</v>
      </c>
      <c r="K1480">
        <v>464</v>
      </c>
      <c r="L1480">
        <v>372.24299999999999</v>
      </c>
      <c r="O1480">
        <v>1479</v>
      </c>
      <c r="P1480">
        <v>312449</v>
      </c>
      <c r="Q1480">
        <v>0.8</v>
      </c>
      <c r="R1480">
        <v>477</v>
      </c>
      <c r="S1480">
        <v>386.029</v>
      </c>
    </row>
    <row r="1481" spans="1:19" x14ac:dyDescent="0.3">
      <c r="A1481">
        <v>1480</v>
      </c>
      <c r="B1481">
        <v>242222</v>
      </c>
      <c r="C1481">
        <v>0.8</v>
      </c>
      <c r="D1481">
        <v>466</v>
      </c>
      <c r="E1481">
        <v>427.39</v>
      </c>
      <c r="H1481">
        <v>1480</v>
      </c>
      <c r="I1481">
        <v>284724</v>
      </c>
      <c r="J1481">
        <v>0.8</v>
      </c>
      <c r="K1481">
        <v>465</v>
      </c>
      <c r="L1481">
        <v>379.13600000000002</v>
      </c>
      <c r="O1481">
        <v>1480</v>
      </c>
      <c r="P1481">
        <v>313061</v>
      </c>
      <c r="Q1481">
        <v>0.8</v>
      </c>
      <c r="R1481">
        <v>477</v>
      </c>
      <c r="S1481">
        <v>379.13600000000002</v>
      </c>
    </row>
    <row r="1482" spans="1:19" x14ac:dyDescent="0.3">
      <c r="A1482">
        <v>1481</v>
      </c>
      <c r="B1482">
        <v>242491</v>
      </c>
      <c r="C1482">
        <v>0.8</v>
      </c>
      <c r="D1482">
        <v>467</v>
      </c>
      <c r="E1482">
        <v>392.923</v>
      </c>
      <c r="H1482">
        <v>1481</v>
      </c>
      <c r="I1482">
        <v>285126</v>
      </c>
      <c r="J1482">
        <v>0.8</v>
      </c>
      <c r="K1482">
        <v>464</v>
      </c>
      <c r="L1482">
        <v>413.60300000000001</v>
      </c>
      <c r="O1482">
        <v>1481</v>
      </c>
      <c r="P1482">
        <v>313384</v>
      </c>
      <c r="Q1482">
        <v>0.8</v>
      </c>
      <c r="R1482">
        <v>477</v>
      </c>
      <c r="S1482">
        <v>358.45600000000002</v>
      </c>
    </row>
    <row r="1483" spans="1:19" x14ac:dyDescent="0.3">
      <c r="A1483">
        <v>1482</v>
      </c>
      <c r="B1483">
        <v>242761</v>
      </c>
      <c r="C1483">
        <v>0.8</v>
      </c>
      <c r="D1483">
        <v>466</v>
      </c>
      <c r="E1483">
        <v>358.45600000000002</v>
      </c>
      <c r="H1483">
        <v>1482</v>
      </c>
      <c r="I1483">
        <v>285433</v>
      </c>
      <c r="J1483">
        <v>0.8</v>
      </c>
      <c r="K1483">
        <v>464</v>
      </c>
      <c r="L1483">
        <v>420.49599999999998</v>
      </c>
      <c r="O1483">
        <v>1482</v>
      </c>
      <c r="P1483">
        <v>313994</v>
      </c>
      <c r="Q1483">
        <v>0.8</v>
      </c>
      <c r="R1483">
        <v>477</v>
      </c>
      <c r="S1483">
        <v>372.24299999999999</v>
      </c>
    </row>
    <row r="1484" spans="1:19" x14ac:dyDescent="0.3">
      <c r="A1484">
        <v>1483</v>
      </c>
      <c r="B1484">
        <v>243105</v>
      </c>
      <c r="C1484">
        <v>0.8</v>
      </c>
      <c r="D1484">
        <v>467</v>
      </c>
      <c r="E1484">
        <v>330.88200000000001</v>
      </c>
      <c r="H1484">
        <v>1483</v>
      </c>
      <c r="I1484">
        <v>285777</v>
      </c>
      <c r="J1484">
        <v>0.8</v>
      </c>
      <c r="K1484">
        <v>464</v>
      </c>
      <c r="L1484">
        <v>379.13600000000002</v>
      </c>
      <c r="O1484">
        <v>1483</v>
      </c>
      <c r="P1484">
        <v>314201</v>
      </c>
      <c r="Q1484">
        <v>0.8</v>
      </c>
      <c r="R1484">
        <v>477</v>
      </c>
      <c r="S1484">
        <v>365.34899999999999</v>
      </c>
    </row>
    <row r="1485" spans="1:19" x14ac:dyDescent="0.3">
      <c r="A1485">
        <v>1484</v>
      </c>
      <c r="B1485">
        <v>243385</v>
      </c>
      <c r="C1485">
        <v>0.8</v>
      </c>
      <c r="D1485">
        <v>467</v>
      </c>
      <c r="E1485">
        <v>358.45600000000002</v>
      </c>
      <c r="H1485">
        <v>1484</v>
      </c>
      <c r="I1485">
        <v>286118</v>
      </c>
      <c r="J1485">
        <v>0.8</v>
      </c>
      <c r="K1485">
        <v>464</v>
      </c>
      <c r="L1485">
        <v>392.923</v>
      </c>
      <c r="O1485">
        <v>1484</v>
      </c>
      <c r="P1485">
        <v>314526</v>
      </c>
      <c r="Q1485">
        <v>0.8</v>
      </c>
      <c r="R1485">
        <v>477</v>
      </c>
      <c r="S1485">
        <v>503.21699999999998</v>
      </c>
    </row>
    <row r="1486" spans="1:19" x14ac:dyDescent="0.3">
      <c r="A1486">
        <v>1485</v>
      </c>
      <c r="B1486">
        <v>243716</v>
      </c>
      <c r="C1486">
        <v>0.8</v>
      </c>
      <c r="D1486">
        <v>467</v>
      </c>
      <c r="E1486">
        <v>379.13600000000002</v>
      </c>
      <c r="H1486">
        <v>1485</v>
      </c>
      <c r="I1486">
        <v>286417</v>
      </c>
      <c r="J1486">
        <v>0.8</v>
      </c>
      <c r="K1486">
        <v>464</v>
      </c>
      <c r="L1486">
        <v>379.13600000000002</v>
      </c>
      <c r="O1486">
        <v>1485</v>
      </c>
      <c r="P1486">
        <v>315009</v>
      </c>
      <c r="Q1486">
        <v>0.8</v>
      </c>
      <c r="R1486">
        <v>476</v>
      </c>
      <c r="S1486">
        <v>351.56200000000001</v>
      </c>
    </row>
    <row r="1487" spans="1:19" x14ac:dyDescent="0.3">
      <c r="A1487">
        <v>1486</v>
      </c>
      <c r="B1487">
        <v>244056</v>
      </c>
      <c r="C1487">
        <v>0.8</v>
      </c>
      <c r="D1487">
        <v>466</v>
      </c>
      <c r="E1487">
        <v>392.923</v>
      </c>
      <c r="H1487">
        <v>1486</v>
      </c>
      <c r="I1487">
        <v>286710</v>
      </c>
      <c r="J1487">
        <v>0.8</v>
      </c>
      <c r="K1487">
        <v>464</v>
      </c>
      <c r="L1487">
        <v>386.029</v>
      </c>
      <c r="O1487">
        <v>1486</v>
      </c>
      <c r="P1487">
        <v>315268</v>
      </c>
      <c r="Q1487">
        <v>0.8</v>
      </c>
      <c r="R1487">
        <v>477</v>
      </c>
      <c r="S1487">
        <v>344.66899999999998</v>
      </c>
    </row>
    <row r="1488" spans="1:19" x14ac:dyDescent="0.3">
      <c r="A1488">
        <v>1487</v>
      </c>
      <c r="B1488">
        <v>244403</v>
      </c>
      <c r="C1488">
        <v>0.8</v>
      </c>
      <c r="D1488">
        <v>466</v>
      </c>
      <c r="E1488">
        <v>379.13600000000002</v>
      </c>
      <c r="H1488">
        <v>1487</v>
      </c>
      <c r="I1488">
        <v>287044</v>
      </c>
      <c r="J1488">
        <v>0.8</v>
      </c>
      <c r="K1488">
        <v>464</v>
      </c>
      <c r="L1488">
        <v>386.029</v>
      </c>
      <c r="O1488">
        <v>1487</v>
      </c>
      <c r="P1488">
        <v>315687</v>
      </c>
      <c r="Q1488">
        <v>0.8</v>
      </c>
      <c r="R1488">
        <v>477</v>
      </c>
      <c r="S1488">
        <v>344.66899999999998</v>
      </c>
    </row>
    <row r="1489" spans="1:19" x14ac:dyDescent="0.3">
      <c r="A1489">
        <v>1488</v>
      </c>
      <c r="B1489">
        <v>244512</v>
      </c>
      <c r="C1489">
        <v>0.8</v>
      </c>
      <c r="D1489">
        <v>467</v>
      </c>
      <c r="E1489">
        <v>358.45600000000002</v>
      </c>
      <c r="H1489">
        <v>1488</v>
      </c>
      <c r="I1489">
        <v>287220</v>
      </c>
      <c r="J1489">
        <v>0.8</v>
      </c>
      <c r="K1489">
        <v>464</v>
      </c>
      <c r="L1489">
        <v>399.81599999999997</v>
      </c>
      <c r="O1489">
        <v>1488</v>
      </c>
      <c r="P1489">
        <v>316105</v>
      </c>
      <c r="Q1489">
        <v>0.8</v>
      </c>
      <c r="R1489">
        <v>476</v>
      </c>
      <c r="S1489">
        <v>337.77600000000001</v>
      </c>
    </row>
    <row r="1490" spans="1:19" x14ac:dyDescent="0.3">
      <c r="A1490">
        <v>1489</v>
      </c>
      <c r="B1490">
        <v>244677</v>
      </c>
      <c r="C1490">
        <v>0.8</v>
      </c>
      <c r="D1490">
        <v>466</v>
      </c>
      <c r="E1490">
        <v>365.34899999999999</v>
      </c>
      <c r="H1490">
        <v>1489</v>
      </c>
      <c r="I1490">
        <v>287342</v>
      </c>
      <c r="J1490">
        <v>0.8</v>
      </c>
      <c r="K1490">
        <v>465</v>
      </c>
      <c r="L1490">
        <v>413.60300000000001</v>
      </c>
      <c r="O1490">
        <v>1489</v>
      </c>
      <c r="P1490">
        <v>316459</v>
      </c>
      <c r="Q1490">
        <v>0.8</v>
      </c>
      <c r="R1490">
        <v>477</v>
      </c>
      <c r="S1490">
        <v>330.88200000000001</v>
      </c>
    </row>
    <row r="1491" spans="1:19" x14ac:dyDescent="0.3">
      <c r="A1491">
        <v>1490</v>
      </c>
      <c r="B1491">
        <v>244787</v>
      </c>
      <c r="C1491">
        <v>0.8</v>
      </c>
      <c r="D1491">
        <v>467</v>
      </c>
      <c r="E1491">
        <v>392.923</v>
      </c>
      <c r="H1491">
        <v>1490</v>
      </c>
      <c r="I1491">
        <v>287519</v>
      </c>
      <c r="J1491">
        <v>0.8</v>
      </c>
      <c r="K1491">
        <v>464</v>
      </c>
      <c r="L1491">
        <v>420.49599999999998</v>
      </c>
      <c r="O1491">
        <v>1490</v>
      </c>
      <c r="P1491">
        <v>316784</v>
      </c>
      <c r="Q1491">
        <v>0.8</v>
      </c>
      <c r="R1491">
        <v>477</v>
      </c>
      <c r="S1491">
        <v>344.66899999999998</v>
      </c>
    </row>
    <row r="1492" spans="1:19" x14ac:dyDescent="0.3">
      <c r="A1492">
        <v>1491</v>
      </c>
      <c r="B1492">
        <v>245139</v>
      </c>
      <c r="C1492">
        <v>0.8</v>
      </c>
      <c r="D1492">
        <v>466</v>
      </c>
      <c r="E1492">
        <v>372.24299999999999</v>
      </c>
      <c r="H1492">
        <v>1491</v>
      </c>
      <c r="I1492">
        <v>287633</v>
      </c>
      <c r="J1492">
        <v>0.8</v>
      </c>
      <c r="K1492">
        <v>464</v>
      </c>
      <c r="L1492">
        <v>386.029</v>
      </c>
      <c r="O1492">
        <v>1491</v>
      </c>
      <c r="P1492">
        <v>317100</v>
      </c>
      <c r="Q1492">
        <v>0.8</v>
      </c>
      <c r="R1492">
        <v>477</v>
      </c>
      <c r="S1492">
        <v>323.98899999999998</v>
      </c>
    </row>
    <row r="1493" spans="1:19" x14ac:dyDescent="0.3">
      <c r="A1493">
        <v>1492</v>
      </c>
      <c r="B1493">
        <v>245431</v>
      </c>
      <c r="C1493">
        <v>0.8</v>
      </c>
      <c r="D1493">
        <v>466</v>
      </c>
      <c r="E1493">
        <v>379.13600000000002</v>
      </c>
      <c r="H1493">
        <v>1492</v>
      </c>
      <c r="I1493">
        <v>287798</v>
      </c>
      <c r="J1493">
        <v>0.8</v>
      </c>
      <c r="K1493">
        <v>464</v>
      </c>
      <c r="L1493">
        <v>379.13600000000002</v>
      </c>
      <c r="O1493">
        <v>1492</v>
      </c>
      <c r="P1493">
        <v>317457</v>
      </c>
      <c r="Q1493">
        <v>0.8</v>
      </c>
      <c r="R1493">
        <v>477</v>
      </c>
      <c r="S1493">
        <v>317.096</v>
      </c>
    </row>
    <row r="1494" spans="1:19" x14ac:dyDescent="0.3">
      <c r="A1494">
        <v>1493</v>
      </c>
      <c r="B1494">
        <v>245767</v>
      </c>
      <c r="C1494">
        <v>0.8</v>
      </c>
      <c r="D1494">
        <v>466</v>
      </c>
      <c r="E1494">
        <v>365.34899999999999</v>
      </c>
      <c r="H1494">
        <v>1493</v>
      </c>
      <c r="I1494">
        <v>288076</v>
      </c>
      <c r="J1494">
        <v>0.8</v>
      </c>
      <c r="K1494">
        <v>465</v>
      </c>
      <c r="L1494">
        <v>365.34899999999999</v>
      </c>
      <c r="O1494">
        <v>1493</v>
      </c>
      <c r="P1494">
        <v>317839</v>
      </c>
      <c r="Q1494">
        <v>0.8</v>
      </c>
      <c r="R1494">
        <v>477</v>
      </c>
      <c r="S1494">
        <v>372.24299999999999</v>
      </c>
    </row>
    <row r="1495" spans="1:19" x14ac:dyDescent="0.3">
      <c r="A1495">
        <v>1494</v>
      </c>
      <c r="B1495">
        <v>246119</v>
      </c>
      <c r="C1495">
        <v>0.8</v>
      </c>
      <c r="D1495">
        <v>467</v>
      </c>
      <c r="E1495">
        <v>427.39</v>
      </c>
      <c r="H1495">
        <v>1494</v>
      </c>
      <c r="I1495">
        <v>288422</v>
      </c>
      <c r="J1495">
        <v>0.8</v>
      </c>
      <c r="K1495">
        <v>464</v>
      </c>
      <c r="L1495">
        <v>386.029</v>
      </c>
      <c r="O1495">
        <v>1494</v>
      </c>
      <c r="P1495">
        <v>318197</v>
      </c>
      <c r="Q1495">
        <v>0.8</v>
      </c>
      <c r="R1495">
        <v>477</v>
      </c>
      <c r="S1495">
        <v>310.202</v>
      </c>
    </row>
    <row r="1496" spans="1:19" x14ac:dyDescent="0.3">
      <c r="A1496">
        <v>1495</v>
      </c>
      <c r="B1496">
        <v>246472</v>
      </c>
      <c r="C1496">
        <v>0.8</v>
      </c>
      <c r="D1496">
        <v>466</v>
      </c>
      <c r="E1496">
        <v>379.13600000000002</v>
      </c>
      <c r="H1496">
        <v>1495</v>
      </c>
      <c r="I1496">
        <v>288766</v>
      </c>
      <c r="J1496">
        <v>0.8</v>
      </c>
      <c r="K1496">
        <v>464</v>
      </c>
      <c r="L1496">
        <v>365.34899999999999</v>
      </c>
      <c r="O1496">
        <v>1495</v>
      </c>
      <c r="P1496">
        <v>318569</v>
      </c>
      <c r="Q1496">
        <v>0.8</v>
      </c>
      <c r="R1496">
        <v>476</v>
      </c>
      <c r="S1496">
        <v>344.66899999999998</v>
      </c>
    </row>
    <row r="1497" spans="1:19" x14ac:dyDescent="0.3">
      <c r="A1497">
        <v>1496</v>
      </c>
      <c r="B1497">
        <v>246755</v>
      </c>
      <c r="C1497">
        <v>0.8</v>
      </c>
      <c r="D1497">
        <v>466</v>
      </c>
      <c r="E1497">
        <v>392.923</v>
      </c>
      <c r="H1497">
        <v>1496</v>
      </c>
      <c r="I1497">
        <v>289036</v>
      </c>
      <c r="J1497">
        <v>0.8</v>
      </c>
      <c r="K1497">
        <v>464</v>
      </c>
      <c r="L1497">
        <v>358.45600000000002</v>
      </c>
      <c r="O1497">
        <v>1496</v>
      </c>
      <c r="P1497">
        <v>319006</v>
      </c>
      <c r="Q1497">
        <v>0.8</v>
      </c>
      <c r="R1497">
        <v>477</v>
      </c>
      <c r="S1497">
        <v>337.77600000000001</v>
      </c>
    </row>
    <row r="1498" spans="1:19" x14ac:dyDescent="0.3">
      <c r="A1498">
        <v>1497</v>
      </c>
      <c r="B1498">
        <v>247113</v>
      </c>
      <c r="C1498">
        <v>0.8</v>
      </c>
      <c r="D1498">
        <v>466</v>
      </c>
      <c r="E1498">
        <v>413.60300000000001</v>
      </c>
      <c r="H1498">
        <v>1497</v>
      </c>
      <c r="I1498">
        <v>289325</v>
      </c>
      <c r="J1498">
        <v>0.8</v>
      </c>
      <c r="K1498">
        <v>464</v>
      </c>
      <c r="L1498">
        <v>420.49599999999998</v>
      </c>
      <c r="O1498">
        <v>1497</v>
      </c>
      <c r="P1498">
        <v>319430</v>
      </c>
      <c r="Q1498">
        <v>0.8</v>
      </c>
      <c r="R1498">
        <v>476</v>
      </c>
      <c r="S1498">
        <v>365.34899999999999</v>
      </c>
    </row>
    <row r="1499" spans="1:19" x14ac:dyDescent="0.3">
      <c r="A1499">
        <v>1498</v>
      </c>
      <c r="B1499">
        <v>247408</v>
      </c>
      <c r="C1499">
        <v>0.8</v>
      </c>
      <c r="D1499">
        <v>465</v>
      </c>
      <c r="E1499">
        <v>351.56200000000001</v>
      </c>
      <c r="H1499">
        <v>1498</v>
      </c>
      <c r="I1499">
        <v>289492</v>
      </c>
      <c r="J1499">
        <v>0.8</v>
      </c>
      <c r="K1499">
        <v>465</v>
      </c>
      <c r="L1499">
        <v>386.029</v>
      </c>
      <c r="O1499">
        <v>1498</v>
      </c>
      <c r="P1499">
        <v>319821</v>
      </c>
      <c r="Q1499">
        <v>0.8</v>
      </c>
      <c r="R1499">
        <v>476</v>
      </c>
      <c r="S1499">
        <v>358.45600000000002</v>
      </c>
    </row>
    <row r="1500" spans="1:19" x14ac:dyDescent="0.3">
      <c r="A1500">
        <v>1499</v>
      </c>
      <c r="B1500">
        <v>247749</v>
      </c>
      <c r="C1500">
        <v>0.8</v>
      </c>
      <c r="D1500">
        <v>466</v>
      </c>
      <c r="E1500">
        <v>372.24299999999999</v>
      </c>
      <c r="H1500">
        <v>1499</v>
      </c>
      <c r="I1500">
        <v>289829</v>
      </c>
      <c r="J1500">
        <v>0.8</v>
      </c>
      <c r="K1500">
        <v>465</v>
      </c>
      <c r="L1500">
        <v>379.13600000000002</v>
      </c>
      <c r="O1500">
        <v>1499</v>
      </c>
      <c r="P1500">
        <v>320261</v>
      </c>
      <c r="Q1500">
        <v>0.8</v>
      </c>
      <c r="R1500">
        <v>476</v>
      </c>
      <c r="S1500">
        <v>386.029</v>
      </c>
    </row>
    <row r="1501" spans="1:19" x14ac:dyDescent="0.3">
      <c r="A1501">
        <v>1500</v>
      </c>
      <c r="B1501">
        <v>248051</v>
      </c>
      <c r="C1501">
        <v>0.8</v>
      </c>
      <c r="D1501">
        <v>466</v>
      </c>
      <c r="E1501">
        <v>427.39</v>
      </c>
      <c r="H1501">
        <v>1500</v>
      </c>
      <c r="I1501">
        <v>290150</v>
      </c>
      <c r="J1501">
        <v>0.8</v>
      </c>
      <c r="K1501">
        <v>465</v>
      </c>
      <c r="L1501">
        <v>365.34899999999999</v>
      </c>
      <c r="O1501">
        <v>1500</v>
      </c>
      <c r="P1501">
        <v>320761</v>
      </c>
      <c r="Q1501">
        <v>0.8</v>
      </c>
      <c r="R1501">
        <v>476</v>
      </c>
      <c r="S1501">
        <v>413.60300000000001</v>
      </c>
    </row>
    <row r="1502" spans="1:19" x14ac:dyDescent="0.3">
      <c r="A1502">
        <v>1501</v>
      </c>
      <c r="B1502">
        <v>248356</v>
      </c>
      <c r="C1502">
        <v>0.8</v>
      </c>
      <c r="D1502">
        <v>466</v>
      </c>
      <c r="E1502">
        <v>434.28300000000002</v>
      </c>
      <c r="H1502">
        <v>1501</v>
      </c>
      <c r="I1502">
        <v>290485</v>
      </c>
      <c r="J1502">
        <v>0.8</v>
      </c>
      <c r="K1502">
        <v>465</v>
      </c>
      <c r="L1502">
        <v>386.029</v>
      </c>
      <c r="O1502">
        <v>1501</v>
      </c>
      <c r="P1502">
        <v>320997</v>
      </c>
      <c r="Q1502">
        <v>0.8</v>
      </c>
      <c r="R1502">
        <v>476</v>
      </c>
      <c r="S1502">
        <v>399.81599999999997</v>
      </c>
    </row>
    <row r="1503" spans="1:19" x14ac:dyDescent="0.3">
      <c r="A1503">
        <v>1502</v>
      </c>
      <c r="B1503">
        <v>248695</v>
      </c>
      <c r="C1503">
        <v>0.8</v>
      </c>
      <c r="D1503">
        <v>465</v>
      </c>
      <c r="E1503">
        <v>420.49599999999998</v>
      </c>
      <c r="H1503">
        <v>1502</v>
      </c>
      <c r="I1503">
        <v>290762</v>
      </c>
      <c r="J1503">
        <v>0.8</v>
      </c>
      <c r="K1503">
        <v>464</v>
      </c>
      <c r="L1503">
        <v>323.98899999999998</v>
      </c>
      <c r="O1503">
        <v>1502</v>
      </c>
      <c r="P1503">
        <v>321265</v>
      </c>
      <c r="Q1503">
        <v>0.8</v>
      </c>
      <c r="R1503">
        <v>477</v>
      </c>
      <c r="S1503">
        <v>406.71</v>
      </c>
    </row>
    <row r="1504" spans="1:19" x14ac:dyDescent="0.3">
      <c r="A1504">
        <v>1503</v>
      </c>
      <c r="B1504">
        <v>248996</v>
      </c>
      <c r="C1504">
        <v>0.8</v>
      </c>
      <c r="D1504">
        <v>466</v>
      </c>
      <c r="E1504">
        <v>399.81599999999997</v>
      </c>
      <c r="H1504">
        <v>1503</v>
      </c>
      <c r="I1504">
        <v>291079</v>
      </c>
      <c r="J1504">
        <v>0.8</v>
      </c>
      <c r="K1504">
        <v>464</v>
      </c>
      <c r="L1504">
        <v>344.66899999999998</v>
      </c>
      <c r="O1504">
        <v>1503</v>
      </c>
      <c r="P1504">
        <v>321595</v>
      </c>
      <c r="Q1504">
        <v>0.8</v>
      </c>
      <c r="R1504">
        <v>476</v>
      </c>
      <c r="S1504">
        <v>372.24299999999999</v>
      </c>
    </row>
    <row r="1505" spans="1:19" x14ac:dyDescent="0.3">
      <c r="A1505">
        <v>1504</v>
      </c>
      <c r="B1505">
        <v>249364</v>
      </c>
      <c r="C1505">
        <v>0.8</v>
      </c>
      <c r="D1505">
        <v>466</v>
      </c>
      <c r="E1505">
        <v>427.39</v>
      </c>
      <c r="H1505">
        <v>1504</v>
      </c>
      <c r="I1505">
        <v>291358</v>
      </c>
      <c r="J1505">
        <v>0.8</v>
      </c>
      <c r="K1505">
        <v>465</v>
      </c>
      <c r="L1505">
        <v>379.13600000000002</v>
      </c>
      <c r="O1505">
        <v>1504</v>
      </c>
      <c r="P1505">
        <v>321947</v>
      </c>
      <c r="Q1505">
        <v>0.8</v>
      </c>
      <c r="R1505">
        <v>475</v>
      </c>
      <c r="S1505">
        <v>399.81599999999997</v>
      </c>
    </row>
    <row r="1506" spans="1:19" x14ac:dyDescent="0.3">
      <c r="A1506">
        <v>1505</v>
      </c>
      <c r="B1506">
        <v>249648</v>
      </c>
      <c r="C1506">
        <v>0.8</v>
      </c>
      <c r="D1506">
        <v>466</v>
      </c>
      <c r="E1506">
        <v>392.923</v>
      </c>
      <c r="H1506">
        <v>1505</v>
      </c>
      <c r="I1506">
        <v>291697</v>
      </c>
      <c r="J1506">
        <v>0.8</v>
      </c>
      <c r="K1506">
        <v>465</v>
      </c>
      <c r="L1506">
        <v>386.029</v>
      </c>
      <c r="O1506">
        <v>1505</v>
      </c>
      <c r="P1506">
        <v>322338</v>
      </c>
      <c r="Q1506">
        <v>0.8</v>
      </c>
      <c r="R1506">
        <v>476</v>
      </c>
      <c r="S1506">
        <v>379.13600000000002</v>
      </c>
    </row>
    <row r="1507" spans="1:19" x14ac:dyDescent="0.3">
      <c r="A1507">
        <v>1506</v>
      </c>
      <c r="B1507">
        <v>250066</v>
      </c>
      <c r="C1507">
        <v>0.8</v>
      </c>
      <c r="D1507">
        <v>466</v>
      </c>
      <c r="E1507">
        <v>406.71</v>
      </c>
      <c r="H1507">
        <v>1506</v>
      </c>
      <c r="I1507">
        <v>292014</v>
      </c>
      <c r="J1507">
        <v>0.8</v>
      </c>
      <c r="K1507">
        <v>465</v>
      </c>
      <c r="L1507">
        <v>365.34899999999999</v>
      </c>
      <c r="O1507">
        <v>1506</v>
      </c>
      <c r="P1507">
        <v>322740</v>
      </c>
      <c r="Q1507">
        <v>0.8</v>
      </c>
      <c r="R1507">
        <v>476</v>
      </c>
      <c r="S1507">
        <v>413.60300000000001</v>
      </c>
    </row>
    <row r="1508" spans="1:19" x14ac:dyDescent="0.3">
      <c r="A1508">
        <v>1507</v>
      </c>
      <c r="B1508">
        <v>250486</v>
      </c>
      <c r="C1508">
        <v>0.8</v>
      </c>
      <c r="D1508">
        <v>466</v>
      </c>
      <c r="E1508">
        <v>379.13600000000002</v>
      </c>
      <c r="H1508">
        <v>1507</v>
      </c>
      <c r="I1508">
        <v>292342</v>
      </c>
      <c r="J1508">
        <v>0.8</v>
      </c>
      <c r="K1508">
        <v>464</v>
      </c>
      <c r="L1508">
        <v>351.56200000000001</v>
      </c>
      <c r="O1508">
        <v>1507</v>
      </c>
      <c r="P1508">
        <v>323201</v>
      </c>
      <c r="Q1508">
        <v>0.8</v>
      </c>
      <c r="R1508">
        <v>476</v>
      </c>
      <c r="S1508">
        <v>420.49599999999998</v>
      </c>
    </row>
    <row r="1509" spans="1:19" x14ac:dyDescent="0.3">
      <c r="A1509">
        <v>1508</v>
      </c>
      <c r="B1509">
        <v>250772</v>
      </c>
      <c r="C1509">
        <v>0.8</v>
      </c>
      <c r="D1509">
        <v>465</v>
      </c>
      <c r="E1509">
        <v>379.13600000000002</v>
      </c>
      <c r="H1509">
        <v>1508</v>
      </c>
      <c r="I1509">
        <v>292631</v>
      </c>
      <c r="J1509">
        <v>0.8</v>
      </c>
      <c r="K1509">
        <v>464</v>
      </c>
      <c r="L1509">
        <v>406.71</v>
      </c>
      <c r="O1509">
        <v>1508</v>
      </c>
      <c r="P1509">
        <v>323424</v>
      </c>
      <c r="Q1509">
        <v>0.8</v>
      </c>
      <c r="R1509">
        <v>476</v>
      </c>
      <c r="S1509">
        <v>392.923</v>
      </c>
    </row>
    <row r="1510" spans="1:19" x14ac:dyDescent="0.3">
      <c r="A1510">
        <v>1509</v>
      </c>
      <c r="B1510">
        <v>251134</v>
      </c>
      <c r="C1510">
        <v>0.8</v>
      </c>
      <c r="D1510">
        <v>466</v>
      </c>
      <c r="E1510">
        <v>434.28300000000002</v>
      </c>
      <c r="H1510">
        <v>1509</v>
      </c>
      <c r="I1510">
        <v>292961</v>
      </c>
      <c r="J1510">
        <v>0.8</v>
      </c>
      <c r="K1510">
        <v>465</v>
      </c>
      <c r="L1510">
        <v>372.24299999999999</v>
      </c>
      <c r="O1510">
        <v>1509</v>
      </c>
      <c r="P1510">
        <v>323836</v>
      </c>
      <c r="Q1510">
        <v>0.8</v>
      </c>
      <c r="R1510">
        <v>475</v>
      </c>
      <c r="S1510">
        <v>448.07</v>
      </c>
    </row>
    <row r="1511" spans="1:19" x14ac:dyDescent="0.3">
      <c r="A1511">
        <v>1510</v>
      </c>
      <c r="B1511">
        <v>251439</v>
      </c>
      <c r="C1511">
        <v>0.8</v>
      </c>
      <c r="D1511">
        <v>466</v>
      </c>
      <c r="E1511">
        <v>441.17599999999999</v>
      </c>
      <c r="H1511">
        <v>1510</v>
      </c>
      <c r="I1511">
        <v>293285</v>
      </c>
      <c r="J1511">
        <v>0.8</v>
      </c>
      <c r="K1511">
        <v>465</v>
      </c>
      <c r="L1511">
        <v>413.60300000000001</v>
      </c>
      <c r="O1511">
        <v>1510</v>
      </c>
      <c r="P1511">
        <v>324241</v>
      </c>
      <c r="Q1511">
        <v>0.8</v>
      </c>
      <c r="R1511">
        <v>475</v>
      </c>
      <c r="S1511">
        <v>399.81599999999997</v>
      </c>
    </row>
    <row r="1512" spans="1:19" x14ac:dyDescent="0.3">
      <c r="A1512">
        <v>1511</v>
      </c>
      <c r="B1512">
        <v>251733</v>
      </c>
      <c r="C1512">
        <v>0.8</v>
      </c>
      <c r="D1512">
        <v>465</v>
      </c>
      <c r="E1512">
        <v>420.49599999999998</v>
      </c>
      <c r="H1512">
        <v>1511</v>
      </c>
      <c r="I1512">
        <v>293572</v>
      </c>
      <c r="J1512">
        <v>0.8</v>
      </c>
      <c r="K1512">
        <v>464</v>
      </c>
      <c r="L1512">
        <v>372.24299999999999</v>
      </c>
      <c r="O1512">
        <v>1511</v>
      </c>
      <c r="P1512">
        <v>324761</v>
      </c>
      <c r="Q1512">
        <v>0.8</v>
      </c>
      <c r="R1512">
        <v>475</v>
      </c>
      <c r="S1512">
        <v>392.923</v>
      </c>
    </row>
    <row r="1513" spans="1:19" x14ac:dyDescent="0.3">
      <c r="A1513">
        <v>1512</v>
      </c>
      <c r="B1513">
        <v>252088</v>
      </c>
      <c r="C1513">
        <v>0.8</v>
      </c>
      <c r="D1513">
        <v>466</v>
      </c>
      <c r="E1513">
        <v>406.71</v>
      </c>
      <c r="H1513">
        <v>1512</v>
      </c>
      <c r="I1513">
        <v>293970</v>
      </c>
      <c r="J1513">
        <v>0.8</v>
      </c>
      <c r="K1513">
        <v>465</v>
      </c>
      <c r="L1513">
        <v>358.45600000000002</v>
      </c>
      <c r="O1513">
        <v>1512</v>
      </c>
      <c r="P1513">
        <v>325287</v>
      </c>
      <c r="Q1513">
        <v>0.8</v>
      </c>
      <c r="R1513">
        <v>475</v>
      </c>
      <c r="S1513">
        <v>399.81599999999997</v>
      </c>
    </row>
    <row r="1514" spans="1:19" x14ac:dyDescent="0.3">
      <c r="A1514">
        <v>1513</v>
      </c>
      <c r="B1514">
        <v>252454</v>
      </c>
      <c r="C1514">
        <v>0.8</v>
      </c>
      <c r="D1514">
        <v>466</v>
      </c>
      <c r="E1514">
        <v>413.60300000000001</v>
      </c>
      <c r="H1514">
        <v>1513</v>
      </c>
      <c r="I1514">
        <v>294304</v>
      </c>
      <c r="J1514">
        <v>0.8</v>
      </c>
      <c r="K1514">
        <v>464</v>
      </c>
      <c r="L1514">
        <v>372.24299999999999</v>
      </c>
      <c r="O1514">
        <v>1513</v>
      </c>
      <c r="P1514">
        <v>325746</v>
      </c>
      <c r="Q1514">
        <v>0.8</v>
      </c>
      <c r="R1514">
        <v>475</v>
      </c>
      <c r="S1514">
        <v>392.923</v>
      </c>
    </row>
    <row r="1515" spans="1:19" x14ac:dyDescent="0.3">
      <c r="A1515">
        <v>1514</v>
      </c>
      <c r="B1515">
        <v>252627</v>
      </c>
      <c r="C1515">
        <v>0.8</v>
      </c>
      <c r="D1515">
        <v>466</v>
      </c>
      <c r="E1515">
        <v>392.923</v>
      </c>
      <c r="H1515">
        <v>1514</v>
      </c>
      <c r="I1515">
        <v>294596</v>
      </c>
      <c r="J1515">
        <v>0.8</v>
      </c>
      <c r="K1515">
        <v>465</v>
      </c>
      <c r="L1515">
        <v>372.24299999999999</v>
      </c>
      <c r="O1515">
        <v>1514</v>
      </c>
      <c r="P1515">
        <v>326104</v>
      </c>
      <c r="Q1515">
        <v>0.8</v>
      </c>
      <c r="R1515">
        <v>474</v>
      </c>
      <c r="S1515">
        <v>406.71</v>
      </c>
    </row>
    <row r="1516" spans="1:19" x14ac:dyDescent="0.3">
      <c r="A1516">
        <v>1515</v>
      </c>
      <c r="B1516">
        <v>253159</v>
      </c>
      <c r="C1516">
        <v>0.8</v>
      </c>
      <c r="D1516">
        <v>466</v>
      </c>
      <c r="E1516">
        <v>406.71</v>
      </c>
      <c r="H1516">
        <v>1515</v>
      </c>
      <c r="I1516">
        <v>294778</v>
      </c>
      <c r="J1516">
        <v>0.8</v>
      </c>
      <c r="K1516">
        <v>464</v>
      </c>
      <c r="L1516">
        <v>434.28300000000002</v>
      </c>
      <c r="O1516">
        <v>1515</v>
      </c>
      <c r="P1516">
        <v>326491</v>
      </c>
      <c r="Q1516">
        <v>0.8</v>
      </c>
      <c r="R1516">
        <v>475</v>
      </c>
      <c r="S1516">
        <v>379.13600000000002</v>
      </c>
    </row>
    <row r="1517" spans="1:19" x14ac:dyDescent="0.3">
      <c r="A1517">
        <v>1516</v>
      </c>
      <c r="B1517">
        <v>253520</v>
      </c>
      <c r="C1517">
        <v>0.8</v>
      </c>
      <c r="D1517">
        <v>466</v>
      </c>
      <c r="E1517">
        <v>399.81599999999997</v>
      </c>
      <c r="H1517">
        <v>1516</v>
      </c>
      <c r="I1517">
        <v>294948</v>
      </c>
      <c r="J1517">
        <v>0.8</v>
      </c>
      <c r="K1517">
        <v>465</v>
      </c>
      <c r="L1517">
        <v>372.24299999999999</v>
      </c>
      <c r="O1517">
        <v>1516</v>
      </c>
      <c r="P1517">
        <v>327078</v>
      </c>
      <c r="Q1517">
        <v>0.8</v>
      </c>
      <c r="R1517">
        <v>475</v>
      </c>
      <c r="S1517">
        <v>392.923</v>
      </c>
    </row>
    <row r="1518" spans="1:19" x14ac:dyDescent="0.3">
      <c r="A1518">
        <v>1517</v>
      </c>
      <c r="B1518">
        <v>253804</v>
      </c>
      <c r="C1518">
        <v>0.8</v>
      </c>
      <c r="D1518">
        <v>466</v>
      </c>
      <c r="E1518">
        <v>399.81599999999997</v>
      </c>
      <c r="H1518">
        <v>1517</v>
      </c>
      <c r="I1518">
        <v>295282</v>
      </c>
      <c r="J1518">
        <v>0.8</v>
      </c>
      <c r="K1518">
        <v>464</v>
      </c>
      <c r="L1518">
        <v>386.029</v>
      </c>
      <c r="O1518">
        <v>1517</v>
      </c>
      <c r="P1518">
        <v>327304</v>
      </c>
      <c r="Q1518">
        <v>0.8</v>
      </c>
      <c r="R1518">
        <v>475</v>
      </c>
      <c r="S1518">
        <v>392.923</v>
      </c>
    </row>
    <row r="1519" spans="1:19" x14ac:dyDescent="0.3">
      <c r="A1519">
        <v>1518</v>
      </c>
      <c r="B1519">
        <v>254162</v>
      </c>
      <c r="C1519">
        <v>0.8</v>
      </c>
      <c r="D1519">
        <v>466</v>
      </c>
      <c r="E1519">
        <v>434.28300000000002</v>
      </c>
      <c r="H1519">
        <v>1518</v>
      </c>
      <c r="I1519">
        <v>295524</v>
      </c>
      <c r="J1519">
        <v>0.8</v>
      </c>
      <c r="K1519">
        <v>465</v>
      </c>
      <c r="L1519">
        <v>420.49599999999998</v>
      </c>
      <c r="O1519">
        <v>1518</v>
      </c>
      <c r="P1519">
        <v>327690</v>
      </c>
      <c r="Q1519">
        <v>0.8</v>
      </c>
      <c r="R1519">
        <v>474</v>
      </c>
      <c r="S1519">
        <v>413.60300000000001</v>
      </c>
    </row>
    <row r="1520" spans="1:19" x14ac:dyDescent="0.3">
      <c r="A1520">
        <v>1519</v>
      </c>
      <c r="B1520">
        <v>254526</v>
      </c>
      <c r="C1520">
        <v>0.8</v>
      </c>
      <c r="D1520">
        <v>465</v>
      </c>
      <c r="E1520">
        <v>434.28300000000002</v>
      </c>
      <c r="H1520">
        <v>1519</v>
      </c>
      <c r="I1520">
        <v>295992</v>
      </c>
      <c r="J1520">
        <v>0.8</v>
      </c>
      <c r="K1520">
        <v>465</v>
      </c>
      <c r="L1520">
        <v>379.13600000000002</v>
      </c>
      <c r="O1520">
        <v>1519</v>
      </c>
      <c r="P1520">
        <v>328036</v>
      </c>
      <c r="Q1520">
        <v>0.8</v>
      </c>
      <c r="R1520">
        <v>474</v>
      </c>
      <c r="S1520">
        <v>372.24299999999999</v>
      </c>
    </row>
    <row r="1521" spans="1:19" x14ac:dyDescent="0.3">
      <c r="A1521">
        <v>1520</v>
      </c>
      <c r="B1521">
        <v>254813</v>
      </c>
      <c r="C1521">
        <v>0.8</v>
      </c>
      <c r="D1521">
        <v>466</v>
      </c>
      <c r="E1521">
        <v>351.56200000000001</v>
      </c>
      <c r="H1521">
        <v>1520</v>
      </c>
      <c r="I1521">
        <v>296330</v>
      </c>
      <c r="J1521">
        <v>0.8</v>
      </c>
      <c r="K1521">
        <v>464</v>
      </c>
      <c r="L1521">
        <v>379.13600000000002</v>
      </c>
      <c r="O1521">
        <v>1520</v>
      </c>
      <c r="P1521">
        <v>328479</v>
      </c>
      <c r="Q1521">
        <v>0.8</v>
      </c>
      <c r="R1521">
        <v>474</v>
      </c>
      <c r="S1521">
        <v>365.34899999999999</v>
      </c>
    </row>
    <row r="1522" spans="1:19" x14ac:dyDescent="0.3">
      <c r="A1522">
        <v>1521</v>
      </c>
      <c r="B1522">
        <v>254984</v>
      </c>
      <c r="C1522">
        <v>0.8</v>
      </c>
      <c r="D1522">
        <v>465</v>
      </c>
      <c r="E1522">
        <v>406.71</v>
      </c>
      <c r="H1522">
        <v>1521</v>
      </c>
      <c r="I1522">
        <v>296688</v>
      </c>
      <c r="J1522">
        <v>0.8</v>
      </c>
      <c r="K1522">
        <v>465</v>
      </c>
      <c r="L1522">
        <v>406.71</v>
      </c>
      <c r="O1522">
        <v>1521</v>
      </c>
      <c r="P1522">
        <v>329208</v>
      </c>
      <c r="Q1522">
        <v>0.8</v>
      </c>
      <c r="R1522">
        <v>474</v>
      </c>
      <c r="S1522">
        <v>406.71</v>
      </c>
    </row>
    <row r="1523" spans="1:19" x14ac:dyDescent="0.3">
      <c r="A1523">
        <v>1522</v>
      </c>
      <c r="B1523">
        <v>255283</v>
      </c>
      <c r="C1523">
        <v>0.8</v>
      </c>
      <c r="D1523">
        <v>466</v>
      </c>
      <c r="E1523">
        <v>441.17599999999999</v>
      </c>
      <c r="H1523">
        <v>1522</v>
      </c>
      <c r="I1523">
        <v>297040</v>
      </c>
      <c r="J1523">
        <v>0.8</v>
      </c>
      <c r="K1523">
        <v>464</v>
      </c>
      <c r="L1523">
        <v>379.13600000000002</v>
      </c>
      <c r="O1523">
        <v>1522</v>
      </c>
      <c r="P1523">
        <v>329578</v>
      </c>
      <c r="Q1523">
        <v>0.8</v>
      </c>
      <c r="R1523">
        <v>474</v>
      </c>
      <c r="S1523">
        <v>379.13600000000002</v>
      </c>
    </row>
    <row r="1524" spans="1:19" x14ac:dyDescent="0.3">
      <c r="A1524">
        <v>1523</v>
      </c>
      <c r="B1524">
        <v>255576</v>
      </c>
      <c r="C1524">
        <v>0.8</v>
      </c>
      <c r="D1524">
        <v>465</v>
      </c>
      <c r="E1524">
        <v>365.34899999999999</v>
      </c>
      <c r="H1524">
        <v>1523</v>
      </c>
      <c r="I1524">
        <v>297329</v>
      </c>
      <c r="J1524">
        <v>0.8</v>
      </c>
      <c r="K1524">
        <v>464</v>
      </c>
      <c r="L1524">
        <v>427.39</v>
      </c>
      <c r="O1524">
        <v>1523</v>
      </c>
      <c r="P1524">
        <v>329910</v>
      </c>
      <c r="Q1524">
        <v>0.8</v>
      </c>
      <c r="R1524">
        <v>474</v>
      </c>
      <c r="S1524">
        <v>386.029</v>
      </c>
    </row>
    <row r="1525" spans="1:19" x14ac:dyDescent="0.3">
      <c r="A1525">
        <v>1524</v>
      </c>
      <c r="B1525">
        <v>255913</v>
      </c>
      <c r="C1525">
        <v>0.8</v>
      </c>
      <c r="D1525">
        <v>466</v>
      </c>
      <c r="E1525">
        <v>365.34899999999999</v>
      </c>
      <c r="H1525">
        <v>1524</v>
      </c>
      <c r="I1525">
        <v>297690</v>
      </c>
      <c r="J1525">
        <v>0.8</v>
      </c>
      <c r="K1525">
        <v>464</v>
      </c>
      <c r="L1525">
        <v>386.029</v>
      </c>
      <c r="O1525">
        <v>1524</v>
      </c>
      <c r="P1525">
        <v>330240</v>
      </c>
      <c r="Q1525">
        <v>0.8</v>
      </c>
      <c r="R1525">
        <v>474</v>
      </c>
      <c r="S1525">
        <v>406.71</v>
      </c>
    </row>
    <row r="1526" spans="1:19" x14ac:dyDescent="0.3">
      <c r="A1526">
        <v>1525</v>
      </c>
      <c r="B1526">
        <v>256205</v>
      </c>
      <c r="C1526">
        <v>0.8</v>
      </c>
      <c r="D1526">
        <v>465</v>
      </c>
      <c r="E1526">
        <v>441.17599999999999</v>
      </c>
      <c r="H1526">
        <v>1525</v>
      </c>
      <c r="I1526">
        <v>297983</v>
      </c>
      <c r="J1526">
        <v>0.8</v>
      </c>
      <c r="K1526">
        <v>465</v>
      </c>
      <c r="L1526">
        <v>392.923</v>
      </c>
      <c r="O1526">
        <v>1525</v>
      </c>
      <c r="P1526">
        <v>330551</v>
      </c>
      <c r="Q1526">
        <v>0.8</v>
      </c>
      <c r="R1526">
        <v>473</v>
      </c>
      <c r="S1526">
        <v>344.66899999999998</v>
      </c>
    </row>
    <row r="1527" spans="1:19" x14ac:dyDescent="0.3">
      <c r="A1527">
        <v>1526</v>
      </c>
      <c r="B1527">
        <v>256560</v>
      </c>
      <c r="C1527">
        <v>0.8</v>
      </c>
      <c r="D1527">
        <v>465</v>
      </c>
      <c r="E1527">
        <v>427.39</v>
      </c>
      <c r="H1527">
        <v>1526</v>
      </c>
      <c r="I1527">
        <v>298274</v>
      </c>
      <c r="J1527">
        <v>0.8</v>
      </c>
      <c r="K1527">
        <v>465</v>
      </c>
      <c r="L1527">
        <v>372.24299999999999</v>
      </c>
      <c r="O1527">
        <v>1526</v>
      </c>
      <c r="P1527">
        <v>330874</v>
      </c>
      <c r="Q1527">
        <v>0.8</v>
      </c>
      <c r="R1527">
        <v>474</v>
      </c>
      <c r="S1527">
        <v>358.45600000000002</v>
      </c>
    </row>
    <row r="1528" spans="1:19" x14ac:dyDescent="0.3">
      <c r="A1528">
        <v>1527</v>
      </c>
      <c r="B1528">
        <v>256725</v>
      </c>
      <c r="C1528">
        <v>0.8</v>
      </c>
      <c r="D1528">
        <v>466</v>
      </c>
      <c r="E1528">
        <v>406.71</v>
      </c>
      <c r="H1528">
        <v>1527</v>
      </c>
      <c r="I1528">
        <v>298634</v>
      </c>
      <c r="J1528">
        <v>0.8</v>
      </c>
      <c r="K1528">
        <v>464</v>
      </c>
      <c r="L1528">
        <v>399.81599999999997</v>
      </c>
      <c r="O1528">
        <v>1527</v>
      </c>
      <c r="P1528">
        <v>331147</v>
      </c>
      <c r="Q1528">
        <v>0.8</v>
      </c>
      <c r="R1528">
        <v>474</v>
      </c>
      <c r="S1528">
        <v>372.24299999999999</v>
      </c>
    </row>
    <row r="1529" spans="1:19" x14ac:dyDescent="0.3">
      <c r="A1529">
        <v>1528</v>
      </c>
      <c r="B1529">
        <v>257004</v>
      </c>
      <c r="C1529">
        <v>0.8</v>
      </c>
      <c r="D1529">
        <v>466</v>
      </c>
      <c r="E1529">
        <v>386.029</v>
      </c>
      <c r="H1529">
        <v>1528</v>
      </c>
      <c r="I1529">
        <v>298937</v>
      </c>
      <c r="J1529">
        <v>0.8</v>
      </c>
      <c r="K1529">
        <v>464</v>
      </c>
      <c r="L1529">
        <v>406.71</v>
      </c>
      <c r="O1529">
        <v>1528</v>
      </c>
      <c r="P1529">
        <v>331558</v>
      </c>
      <c r="Q1529">
        <v>0.8</v>
      </c>
      <c r="R1529">
        <v>474</v>
      </c>
      <c r="S1529">
        <v>372.24299999999999</v>
      </c>
    </row>
    <row r="1530" spans="1:19" x14ac:dyDescent="0.3">
      <c r="A1530">
        <v>1529</v>
      </c>
      <c r="B1530">
        <v>257298</v>
      </c>
      <c r="C1530">
        <v>0.8</v>
      </c>
      <c r="D1530">
        <v>466</v>
      </c>
      <c r="E1530">
        <v>427.39</v>
      </c>
      <c r="H1530">
        <v>1529</v>
      </c>
      <c r="I1530">
        <v>299283</v>
      </c>
      <c r="J1530">
        <v>0.8</v>
      </c>
      <c r="K1530">
        <v>463</v>
      </c>
      <c r="L1530">
        <v>406.71</v>
      </c>
      <c r="O1530">
        <v>1529</v>
      </c>
      <c r="P1530">
        <v>331867</v>
      </c>
      <c r="Q1530">
        <v>0.8</v>
      </c>
      <c r="R1530">
        <v>474</v>
      </c>
      <c r="S1530">
        <v>337.77600000000001</v>
      </c>
    </row>
    <row r="1531" spans="1:19" x14ac:dyDescent="0.3">
      <c r="A1531">
        <v>1530</v>
      </c>
      <c r="B1531">
        <v>257641</v>
      </c>
      <c r="C1531">
        <v>0.8</v>
      </c>
      <c r="D1531">
        <v>465</v>
      </c>
      <c r="E1531">
        <v>399.81599999999997</v>
      </c>
      <c r="H1531">
        <v>1530</v>
      </c>
      <c r="I1531">
        <v>299646</v>
      </c>
      <c r="J1531">
        <v>0.8</v>
      </c>
      <c r="K1531">
        <v>464</v>
      </c>
      <c r="L1531">
        <v>454.96300000000002</v>
      </c>
      <c r="O1531">
        <v>1530</v>
      </c>
      <c r="P1531">
        <v>332394</v>
      </c>
      <c r="Q1531">
        <v>0.8</v>
      </c>
      <c r="R1531">
        <v>474</v>
      </c>
      <c r="S1531">
        <v>344.66899999999998</v>
      </c>
    </row>
    <row r="1532" spans="1:19" x14ac:dyDescent="0.3">
      <c r="A1532">
        <v>1531</v>
      </c>
      <c r="B1532">
        <v>257972</v>
      </c>
      <c r="C1532">
        <v>0.8</v>
      </c>
      <c r="D1532">
        <v>465</v>
      </c>
      <c r="E1532">
        <v>365.34899999999999</v>
      </c>
      <c r="H1532">
        <v>1531</v>
      </c>
      <c r="I1532">
        <v>300063</v>
      </c>
      <c r="J1532">
        <v>0.8</v>
      </c>
      <c r="K1532">
        <v>464</v>
      </c>
      <c r="L1532">
        <v>379.13600000000002</v>
      </c>
      <c r="O1532">
        <v>1531</v>
      </c>
      <c r="P1532">
        <v>332742</v>
      </c>
      <c r="Q1532">
        <v>0.8</v>
      </c>
      <c r="R1532">
        <v>474</v>
      </c>
      <c r="S1532">
        <v>379.13600000000002</v>
      </c>
    </row>
    <row r="1533" spans="1:19" x14ac:dyDescent="0.3">
      <c r="A1533">
        <v>1532</v>
      </c>
      <c r="B1533">
        <v>258259</v>
      </c>
      <c r="C1533">
        <v>0.8</v>
      </c>
      <c r="D1533">
        <v>466</v>
      </c>
      <c r="E1533">
        <v>392.923</v>
      </c>
      <c r="H1533">
        <v>1532</v>
      </c>
      <c r="I1533">
        <v>300413</v>
      </c>
      <c r="J1533">
        <v>0.8</v>
      </c>
      <c r="K1533">
        <v>464</v>
      </c>
      <c r="L1533">
        <v>379.13600000000002</v>
      </c>
      <c r="O1533">
        <v>1532</v>
      </c>
      <c r="P1533">
        <v>333350</v>
      </c>
      <c r="Q1533">
        <v>0.8</v>
      </c>
      <c r="R1533">
        <v>475</v>
      </c>
      <c r="S1533">
        <v>337.77600000000001</v>
      </c>
    </row>
    <row r="1534" spans="1:19" x14ac:dyDescent="0.3">
      <c r="A1534">
        <v>1533</v>
      </c>
      <c r="B1534">
        <v>258607</v>
      </c>
      <c r="C1534">
        <v>0.8</v>
      </c>
      <c r="D1534">
        <v>466</v>
      </c>
      <c r="E1534">
        <v>434.28300000000002</v>
      </c>
      <c r="H1534">
        <v>1533</v>
      </c>
      <c r="I1534">
        <v>300713</v>
      </c>
      <c r="J1534">
        <v>0.8</v>
      </c>
      <c r="K1534">
        <v>464</v>
      </c>
      <c r="L1534">
        <v>372.24299999999999</v>
      </c>
      <c r="O1534">
        <v>1533</v>
      </c>
      <c r="P1534">
        <v>333943</v>
      </c>
      <c r="Q1534">
        <v>0.8</v>
      </c>
      <c r="R1534">
        <v>474</v>
      </c>
      <c r="S1534">
        <v>330.88200000000001</v>
      </c>
    </row>
    <row r="1535" spans="1:19" x14ac:dyDescent="0.3">
      <c r="A1535">
        <v>1534</v>
      </c>
      <c r="B1535">
        <v>258877</v>
      </c>
      <c r="C1535">
        <v>0.8</v>
      </c>
      <c r="D1535">
        <v>465</v>
      </c>
      <c r="E1535">
        <v>413.60300000000001</v>
      </c>
      <c r="H1535">
        <v>1534</v>
      </c>
      <c r="I1535">
        <v>301069</v>
      </c>
      <c r="J1535">
        <v>0.8</v>
      </c>
      <c r="K1535">
        <v>464</v>
      </c>
      <c r="L1535">
        <v>358.45600000000002</v>
      </c>
      <c r="O1535">
        <v>1534</v>
      </c>
      <c r="P1535">
        <v>334355</v>
      </c>
      <c r="Q1535">
        <v>0.8</v>
      </c>
      <c r="R1535">
        <v>476</v>
      </c>
      <c r="S1535">
        <v>344.66899999999998</v>
      </c>
    </row>
    <row r="1536" spans="1:19" x14ac:dyDescent="0.3">
      <c r="A1536">
        <v>1535</v>
      </c>
      <c r="B1536">
        <v>259207</v>
      </c>
      <c r="C1536">
        <v>0.8</v>
      </c>
      <c r="D1536">
        <v>465</v>
      </c>
      <c r="E1536">
        <v>351.56200000000001</v>
      </c>
      <c r="H1536">
        <v>1535</v>
      </c>
      <c r="I1536">
        <v>301418</v>
      </c>
      <c r="J1536">
        <v>0.8</v>
      </c>
      <c r="K1536">
        <v>464</v>
      </c>
      <c r="L1536">
        <v>420.49599999999998</v>
      </c>
      <c r="O1536">
        <v>1535</v>
      </c>
      <c r="P1536">
        <v>334647</v>
      </c>
      <c r="Q1536">
        <v>0.8</v>
      </c>
      <c r="R1536">
        <v>475</v>
      </c>
      <c r="S1536">
        <v>337.77600000000001</v>
      </c>
    </row>
    <row r="1537" spans="1:19" x14ac:dyDescent="0.3">
      <c r="A1537">
        <v>1536</v>
      </c>
      <c r="B1537">
        <v>259564</v>
      </c>
      <c r="C1537">
        <v>0.8</v>
      </c>
      <c r="D1537">
        <v>466</v>
      </c>
      <c r="E1537">
        <v>413.60300000000001</v>
      </c>
      <c r="H1537">
        <v>1536</v>
      </c>
      <c r="I1537">
        <v>301835</v>
      </c>
      <c r="J1537">
        <v>0.8</v>
      </c>
      <c r="K1537">
        <v>464</v>
      </c>
      <c r="L1537">
        <v>413.60300000000001</v>
      </c>
      <c r="O1537">
        <v>1536</v>
      </c>
      <c r="P1537">
        <v>335061</v>
      </c>
      <c r="Q1537">
        <v>0.8</v>
      </c>
      <c r="R1537">
        <v>476</v>
      </c>
      <c r="S1537">
        <v>386.029</v>
      </c>
    </row>
    <row r="1538" spans="1:19" x14ac:dyDescent="0.3">
      <c r="A1538">
        <v>1537</v>
      </c>
      <c r="B1538">
        <v>259887</v>
      </c>
      <c r="C1538">
        <v>0.8</v>
      </c>
      <c r="D1538">
        <v>466</v>
      </c>
      <c r="E1538">
        <v>337.77600000000001</v>
      </c>
      <c r="H1538">
        <v>1537</v>
      </c>
      <c r="I1538">
        <v>302310</v>
      </c>
      <c r="J1538">
        <v>0.8</v>
      </c>
      <c r="K1538">
        <v>464</v>
      </c>
      <c r="L1538">
        <v>413.60300000000001</v>
      </c>
      <c r="O1538">
        <v>1537</v>
      </c>
      <c r="P1538">
        <v>335474</v>
      </c>
      <c r="Q1538">
        <v>0.8</v>
      </c>
      <c r="R1538">
        <v>476</v>
      </c>
      <c r="S1538">
        <v>344.66899999999998</v>
      </c>
    </row>
    <row r="1539" spans="1:19" x14ac:dyDescent="0.3">
      <c r="A1539">
        <v>1538</v>
      </c>
      <c r="B1539">
        <v>260686</v>
      </c>
      <c r="C1539">
        <v>0.8</v>
      </c>
      <c r="D1539">
        <v>465</v>
      </c>
      <c r="E1539">
        <v>392.923</v>
      </c>
      <c r="H1539">
        <v>1538</v>
      </c>
      <c r="I1539">
        <v>302958</v>
      </c>
      <c r="J1539">
        <v>0.8</v>
      </c>
      <c r="K1539">
        <v>464</v>
      </c>
      <c r="L1539">
        <v>434.28300000000002</v>
      </c>
      <c r="O1539">
        <v>1538</v>
      </c>
      <c r="P1539">
        <v>336257</v>
      </c>
      <c r="Q1539">
        <v>0.8</v>
      </c>
      <c r="R1539">
        <v>476</v>
      </c>
      <c r="S1539">
        <v>372.24299999999999</v>
      </c>
    </row>
    <row r="1540" spans="1:19" x14ac:dyDescent="0.3">
      <c r="A1540">
        <v>1539</v>
      </c>
      <c r="B1540">
        <v>260953</v>
      </c>
      <c r="C1540">
        <v>0.8</v>
      </c>
      <c r="D1540">
        <v>465</v>
      </c>
      <c r="E1540">
        <v>392.923</v>
      </c>
      <c r="H1540">
        <v>1539</v>
      </c>
      <c r="I1540">
        <v>303297</v>
      </c>
      <c r="J1540">
        <v>0.8</v>
      </c>
      <c r="K1540">
        <v>464</v>
      </c>
      <c r="L1540">
        <v>386.029</v>
      </c>
      <c r="O1540">
        <v>1539</v>
      </c>
      <c r="P1540">
        <v>336622</v>
      </c>
      <c r="Q1540">
        <v>0.8</v>
      </c>
      <c r="R1540">
        <v>476</v>
      </c>
      <c r="S1540">
        <v>351.56200000000001</v>
      </c>
    </row>
    <row r="1541" spans="1:19" x14ac:dyDescent="0.3">
      <c r="A1541">
        <v>1540</v>
      </c>
      <c r="B1541">
        <v>261285</v>
      </c>
      <c r="C1541">
        <v>0.8</v>
      </c>
      <c r="D1541">
        <v>466</v>
      </c>
      <c r="E1541">
        <v>358.45600000000002</v>
      </c>
      <c r="H1541">
        <v>1540</v>
      </c>
      <c r="I1541">
        <v>303643</v>
      </c>
      <c r="J1541">
        <v>0.8</v>
      </c>
      <c r="K1541">
        <v>464</v>
      </c>
      <c r="L1541">
        <v>386.029</v>
      </c>
      <c r="O1541">
        <v>1540</v>
      </c>
      <c r="P1541">
        <v>337053</v>
      </c>
      <c r="Q1541">
        <v>0.8</v>
      </c>
      <c r="R1541">
        <v>476</v>
      </c>
      <c r="S1541">
        <v>379.13600000000002</v>
      </c>
    </row>
    <row r="1542" spans="1:19" x14ac:dyDescent="0.3">
      <c r="A1542">
        <v>1541</v>
      </c>
      <c r="B1542">
        <v>261522</v>
      </c>
      <c r="C1542">
        <v>0.8</v>
      </c>
      <c r="D1542">
        <v>465</v>
      </c>
      <c r="E1542">
        <v>406.71</v>
      </c>
      <c r="H1542">
        <v>1541</v>
      </c>
      <c r="I1542">
        <v>303942</v>
      </c>
      <c r="J1542">
        <v>0.8</v>
      </c>
      <c r="K1542">
        <v>464</v>
      </c>
      <c r="L1542">
        <v>406.71</v>
      </c>
      <c r="O1542">
        <v>1541</v>
      </c>
      <c r="P1542">
        <v>337807</v>
      </c>
      <c r="Q1542">
        <v>0.8</v>
      </c>
      <c r="R1542">
        <v>476</v>
      </c>
      <c r="S1542">
        <v>344.66899999999998</v>
      </c>
    </row>
    <row r="1543" spans="1:19" x14ac:dyDescent="0.3">
      <c r="A1543">
        <v>1542</v>
      </c>
      <c r="B1543">
        <v>261860</v>
      </c>
      <c r="C1543">
        <v>0.8</v>
      </c>
      <c r="D1543">
        <v>466</v>
      </c>
      <c r="E1543">
        <v>427.39</v>
      </c>
      <c r="H1543">
        <v>1542</v>
      </c>
      <c r="I1543">
        <v>304280</v>
      </c>
      <c r="J1543">
        <v>0.8</v>
      </c>
      <c r="K1543">
        <v>465</v>
      </c>
      <c r="L1543">
        <v>392.923</v>
      </c>
      <c r="O1543">
        <v>1542</v>
      </c>
      <c r="P1543">
        <v>338030</v>
      </c>
      <c r="Q1543">
        <v>0.8</v>
      </c>
      <c r="R1543">
        <v>476</v>
      </c>
      <c r="S1543">
        <v>365.34899999999999</v>
      </c>
    </row>
    <row r="1544" spans="1:19" x14ac:dyDescent="0.3">
      <c r="A1544">
        <v>1543</v>
      </c>
      <c r="B1544">
        <v>262138</v>
      </c>
      <c r="C1544">
        <v>0.8</v>
      </c>
      <c r="D1544">
        <v>466</v>
      </c>
      <c r="E1544">
        <v>413.60300000000001</v>
      </c>
      <c r="H1544">
        <v>1543</v>
      </c>
      <c r="I1544">
        <v>304565</v>
      </c>
      <c r="J1544">
        <v>0.8</v>
      </c>
      <c r="K1544">
        <v>464</v>
      </c>
      <c r="L1544">
        <v>392.923</v>
      </c>
      <c r="O1544">
        <v>1543</v>
      </c>
      <c r="P1544">
        <v>338376</v>
      </c>
      <c r="Q1544">
        <v>0.8</v>
      </c>
      <c r="R1544">
        <v>476</v>
      </c>
      <c r="S1544">
        <v>420.49599999999998</v>
      </c>
    </row>
    <row r="1545" spans="1:19" x14ac:dyDescent="0.3">
      <c r="A1545">
        <v>1544</v>
      </c>
      <c r="B1545">
        <v>262614</v>
      </c>
      <c r="C1545">
        <v>0.8</v>
      </c>
      <c r="D1545">
        <v>466</v>
      </c>
      <c r="E1545">
        <v>427.39</v>
      </c>
      <c r="H1545">
        <v>1544</v>
      </c>
      <c r="I1545">
        <v>304919</v>
      </c>
      <c r="J1545">
        <v>0.8</v>
      </c>
      <c r="K1545">
        <v>465</v>
      </c>
      <c r="L1545">
        <v>406.71</v>
      </c>
      <c r="O1545">
        <v>1544</v>
      </c>
      <c r="P1545">
        <v>338701</v>
      </c>
      <c r="Q1545">
        <v>0.8</v>
      </c>
      <c r="R1545">
        <v>475</v>
      </c>
      <c r="S1545">
        <v>372.24299999999999</v>
      </c>
    </row>
    <row r="1546" spans="1:19" x14ac:dyDescent="0.3">
      <c r="A1546">
        <v>1545</v>
      </c>
      <c r="B1546">
        <v>263010</v>
      </c>
      <c r="C1546">
        <v>0.8</v>
      </c>
      <c r="D1546">
        <v>465</v>
      </c>
      <c r="E1546">
        <v>413.60300000000001</v>
      </c>
      <c r="H1546">
        <v>1545</v>
      </c>
      <c r="I1546">
        <v>305197</v>
      </c>
      <c r="J1546">
        <v>0.8</v>
      </c>
      <c r="K1546">
        <v>463</v>
      </c>
      <c r="L1546">
        <v>379.13600000000002</v>
      </c>
      <c r="O1546">
        <v>1545</v>
      </c>
      <c r="P1546">
        <v>339027</v>
      </c>
      <c r="Q1546">
        <v>0.8</v>
      </c>
      <c r="R1546">
        <v>475</v>
      </c>
      <c r="S1546">
        <v>392.923</v>
      </c>
    </row>
    <row r="1547" spans="1:19" x14ac:dyDescent="0.3">
      <c r="A1547">
        <v>1546</v>
      </c>
      <c r="B1547">
        <v>263242</v>
      </c>
      <c r="C1547">
        <v>0.8</v>
      </c>
      <c r="D1547">
        <v>465</v>
      </c>
      <c r="E1547">
        <v>420.49599999999998</v>
      </c>
      <c r="H1547">
        <v>1546</v>
      </c>
      <c r="I1547">
        <v>305532</v>
      </c>
      <c r="J1547">
        <v>0.8</v>
      </c>
      <c r="K1547">
        <v>464</v>
      </c>
      <c r="L1547">
        <v>379.13600000000002</v>
      </c>
      <c r="O1547">
        <v>1546</v>
      </c>
      <c r="P1547">
        <v>339710</v>
      </c>
      <c r="Q1547">
        <v>0.8</v>
      </c>
      <c r="R1547">
        <v>475</v>
      </c>
      <c r="S1547">
        <v>379.13600000000002</v>
      </c>
    </row>
    <row r="1548" spans="1:19" x14ac:dyDescent="0.3">
      <c r="A1548">
        <v>1547</v>
      </c>
      <c r="B1548">
        <v>263656</v>
      </c>
      <c r="C1548">
        <v>0.8</v>
      </c>
      <c r="D1548">
        <v>466</v>
      </c>
      <c r="E1548">
        <v>441.17599999999999</v>
      </c>
      <c r="H1548">
        <v>1547</v>
      </c>
      <c r="I1548">
        <v>305819</v>
      </c>
      <c r="J1548">
        <v>0.8</v>
      </c>
      <c r="K1548">
        <v>464</v>
      </c>
      <c r="L1548">
        <v>406.71</v>
      </c>
      <c r="O1548">
        <v>1547</v>
      </c>
      <c r="P1548">
        <v>340790</v>
      </c>
      <c r="Q1548">
        <v>0.8</v>
      </c>
      <c r="R1548">
        <v>475</v>
      </c>
      <c r="S1548">
        <v>379.13600000000002</v>
      </c>
    </row>
    <row r="1549" spans="1:19" x14ac:dyDescent="0.3">
      <c r="A1549">
        <v>1548</v>
      </c>
      <c r="B1549">
        <v>263996</v>
      </c>
      <c r="C1549">
        <v>0.8</v>
      </c>
      <c r="D1549">
        <v>465</v>
      </c>
      <c r="E1549">
        <v>413.60300000000001</v>
      </c>
      <c r="H1549">
        <v>1548</v>
      </c>
      <c r="I1549">
        <v>306161</v>
      </c>
      <c r="J1549">
        <v>0.8</v>
      </c>
      <c r="K1549">
        <v>464</v>
      </c>
      <c r="L1549">
        <v>372.24299999999999</v>
      </c>
      <c r="O1549">
        <v>1548</v>
      </c>
      <c r="P1549">
        <v>341198</v>
      </c>
      <c r="Q1549">
        <v>0.8</v>
      </c>
      <c r="R1549">
        <v>475</v>
      </c>
      <c r="S1549">
        <v>482.53699999999998</v>
      </c>
    </row>
    <row r="1550" spans="1:19" x14ac:dyDescent="0.3">
      <c r="A1550">
        <v>1549</v>
      </c>
      <c r="B1550">
        <v>264409</v>
      </c>
      <c r="C1550">
        <v>0.8</v>
      </c>
      <c r="D1550">
        <v>465</v>
      </c>
      <c r="E1550">
        <v>448.07</v>
      </c>
      <c r="H1550">
        <v>1549</v>
      </c>
      <c r="I1550">
        <v>306431</v>
      </c>
      <c r="J1550">
        <v>0.8</v>
      </c>
      <c r="K1550">
        <v>463</v>
      </c>
      <c r="L1550">
        <v>372.24299999999999</v>
      </c>
      <c r="O1550">
        <v>1549</v>
      </c>
      <c r="P1550">
        <v>341605</v>
      </c>
      <c r="Q1550">
        <v>0.8</v>
      </c>
      <c r="R1550">
        <v>475</v>
      </c>
      <c r="S1550">
        <v>372.24299999999999</v>
      </c>
    </row>
    <row r="1551" spans="1:19" x14ac:dyDescent="0.3">
      <c r="A1551">
        <v>1550</v>
      </c>
      <c r="B1551">
        <v>264774</v>
      </c>
      <c r="C1551">
        <v>0.8</v>
      </c>
      <c r="D1551">
        <v>465</v>
      </c>
      <c r="E1551">
        <v>434.28300000000002</v>
      </c>
      <c r="H1551">
        <v>1550</v>
      </c>
      <c r="I1551">
        <v>306830</v>
      </c>
      <c r="J1551">
        <v>0.8</v>
      </c>
      <c r="K1551">
        <v>464</v>
      </c>
      <c r="L1551">
        <v>399.81599999999997</v>
      </c>
      <c r="O1551">
        <v>1550</v>
      </c>
      <c r="P1551">
        <v>341996</v>
      </c>
      <c r="Q1551">
        <v>0.8</v>
      </c>
      <c r="R1551">
        <v>475</v>
      </c>
      <c r="S1551">
        <v>399.81599999999997</v>
      </c>
    </row>
    <row r="1552" spans="1:19" x14ac:dyDescent="0.3">
      <c r="A1552">
        <v>1551</v>
      </c>
      <c r="B1552">
        <v>265053</v>
      </c>
      <c r="C1552">
        <v>0.8</v>
      </c>
      <c r="D1552">
        <v>465</v>
      </c>
      <c r="E1552">
        <v>399.81599999999997</v>
      </c>
      <c r="H1552">
        <v>1551</v>
      </c>
      <c r="I1552">
        <v>307271</v>
      </c>
      <c r="J1552">
        <v>0.8</v>
      </c>
      <c r="K1552">
        <v>464</v>
      </c>
      <c r="L1552">
        <v>337.77600000000001</v>
      </c>
      <c r="O1552">
        <v>1551</v>
      </c>
      <c r="P1552">
        <v>342413</v>
      </c>
      <c r="Q1552">
        <v>0.8</v>
      </c>
      <c r="R1552">
        <v>474</v>
      </c>
      <c r="S1552">
        <v>386.029</v>
      </c>
    </row>
    <row r="1553" spans="1:19" x14ac:dyDescent="0.3">
      <c r="A1553">
        <v>1552</v>
      </c>
      <c r="B1553">
        <v>265475</v>
      </c>
      <c r="C1553">
        <v>0.8</v>
      </c>
      <c r="D1553">
        <v>465</v>
      </c>
      <c r="E1553">
        <v>379.13600000000002</v>
      </c>
      <c r="H1553">
        <v>1552</v>
      </c>
      <c r="I1553">
        <v>307549</v>
      </c>
      <c r="J1553">
        <v>0.8</v>
      </c>
      <c r="K1553">
        <v>464</v>
      </c>
      <c r="L1553">
        <v>392.923</v>
      </c>
      <c r="O1553">
        <v>1552</v>
      </c>
      <c r="P1553">
        <v>342802</v>
      </c>
      <c r="Q1553">
        <v>0.8</v>
      </c>
      <c r="R1553">
        <v>474</v>
      </c>
      <c r="S1553">
        <v>379.13600000000002</v>
      </c>
    </row>
    <row r="1554" spans="1:19" x14ac:dyDescent="0.3">
      <c r="A1554">
        <v>1553</v>
      </c>
      <c r="B1554">
        <v>265830</v>
      </c>
      <c r="C1554">
        <v>0.8</v>
      </c>
      <c r="D1554">
        <v>465</v>
      </c>
      <c r="E1554">
        <v>399.81599999999997</v>
      </c>
      <c r="H1554">
        <v>1553</v>
      </c>
      <c r="I1554">
        <v>308102</v>
      </c>
      <c r="J1554">
        <v>0.8</v>
      </c>
      <c r="K1554">
        <v>464</v>
      </c>
      <c r="L1554">
        <v>392.923</v>
      </c>
      <c r="O1554">
        <v>1553</v>
      </c>
      <c r="P1554">
        <v>343204</v>
      </c>
      <c r="Q1554">
        <v>0.8</v>
      </c>
      <c r="R1554">
        <v>474</v>
      </c>
      <c r="S1554">
        <v>386.029</v>
      </c>
    </row>
    <row r="1555" spans="1:19" x14ac:dyDescent="0.3">
      <c r="A1555">
        <v>1554</v>
      </c>
      <c r="B1555">
        <v>266238</v>
      </c>
      <c r="C1555">
        <v>0.8</v>
      </c>
      <c r="D1555">
        <v>465</v>
      </c>
      <c r="E1555">
        <v>503.21699999999998</v>
      </c>
      <c r="H1555">
        <v>1554</v>
      </c>
      <c r="I1555">
        <v>308368</v>
      </c>
      <c r="J1555">
        <v>0.8</v>
      </c>
      <c r="K1555">
        <v>464</v>
      </c>
      <c r="L1555">
        <v>358.45600000000002</v>
      </c>
      <c r="O1555">
        <v>1554</v>
      </c>
      <c r="P1555">
        <v>343611</v>
      </c>
      <c r="Q1555">
        <v>0.8</v>
      </c>
      <c r="R1555">
        <v>474</v>
      </c>
      <c r="S1555">
        <v>358.45600000000002</v>
      </c>
    </row>
    <row r="1556" spans="1:19" x14ac:dyDescent="0.3">
      <c r="A1556">
        <v>1555</v>
      </c>
      <c r="B1556">
        <v>267189</v>
      </c>
      <c r="C1556">
        <v>0.8</v>
      </c>
      <c r="D1556">
        <v>465</v>
      </c>
      <c r="E1556">
        <v>399.81599999999997</v>
      </c>
      <c r="H1556">
        <v>1555</v>
      </c>
      <c r="I1556">
        <v>308693</v>
      </c>
      <c r="J1556">
        <v>0.8</v>
      </c>
      <c r="K1556">
        <v>464</v>
      </c>
      <c r="L1556">
        <v>365.34899999999999</v>
      </c>
      <c r="O1556">
        <v>1555</v>
      </c>
      <c r="P1556">
        <v>343996</v>
      </c>
      <c r="Q1556">
        <v>0.8</v>
      </c>
      <c r="R1556">
        <v>474</v>
      </c>
      <c r="S1556">
        <v>365.34899999999999</v>
      </c>
    </row>
    <row r="1557" spans="1:19" x14ac:dyDescent="0.3">
      <c r="A1557">
        <v>1556</v>
      </c>
      <c r="B1557">
        <v>267370</v>
      </c>
      <c r="C1557">
        <v>0.8</v>
      </c>
      <c r="D1557">
        <v>465</v>
      </c>
      <c r="E1557">
        <v>337.77600000000001</v>
      </c>
      <c r="H1557">
        <v>1556</v>
      </c>
      <c r="I1557">
        <v>309038</v>
      </c>
      <c r="J1557">
        <v>0.8</v>
      </c>
      <c r="K1557">
        <v>464</v>
      </c>
      <c r="L1557">
        <v>379.13600000000002</v>
      </c>
      <c r="O1557">
        <v>1556</v>
      </c>
      <c r="P1557">
        <v>344342</v>
      </c>
      <c r="Q1557">
        <v>0.8</v>
      </c>
      <c r="R1557">
        <v>474</v>
      </c>
      <c r="S1557">
        <v>399.81599999999997</v>
      </c>
    </row>
    <row r="1558" spans="1:19" x14ac:dyDescent="0.3">
      <c r="A1558">
        <v>1557</v>
      </c>
      <c r="B1558">
        <v>267915</v>
      </c>
      <c r="C1558">
        <v>0.8</v>
      </c>
      <c r="D1558">
        <v>465</v>
      </c>
      <c r="E1558">
        <v>351.56200000000001</v>
      </c>
      <c r="H1558">
        <v>1557</v>
      </c>
      <c r="I1558">
        <v>309360</v>
      </c>
      <c r="J1558">
        <v>0.8</v>
      </c>
      <c r="K1558">
        <v>464</v>
      </c>
      <c r="L1558">
        <v>358.45600000000002</v>
      </c>
      <c r="O1558">
        <v>1557</v>
      </c>
      <c r="P1558">
        <v>344682</v>
      </c>
      <c r="Q1558">
        <v>0.8</v>
      </c>
      <c r="R1558">
        <v>474</v>
      </c>
      <c r="S1558">
        <v>351.56200000000001</v>
      </c>
    </row>
    <row r="1559" spans="1:19" x14ac:dyDescent="0.3">
      <c r="A1559">
        <v>1558</v>
      </c>
      <c r="B1559">
        <v>268382</v>
      </c>
      <c r="C1559">
        <v>0.8</v>
      </c>
      <c r="D1559">
        <v>464</v>
      </c>
      <c r="E1559">
        <v>427.39</v>
      </c>
      <c r="H1559">
        <v>1558</v>
      </c>
      <c r="I1559">
        <v>309803</v>
      </c>
      <c r="J1559">
        <v>0.8</v>
      </c>
      <c r="K1559">
        <v>464</v>
      </c>
      <c r="L1559">
        <v>379.13600000000002</v>
      </c>
      <c r="O1559">
        <v>1558</v>
      </c>
      <c r="P1559">
        <v>345061</v>
      </c>
      <c r="Q1559">
        <v>0.8</v>
      </c>
      <c r="R1559">
        <v>473</v>
      </c>
      <c r="S1559">
        <v>386.029</v>
      </c>
    </row>
    <row r="1560" spans="1:19" x14ac:dyDescent="0.3">
      <c r="A1560">
        <v>1559</v>
      </c>
      <c r="B1560">
        <v>268867</v>
      </c>
      <c r="C1560">
        <v>0.8</v>
      </c>
      <c r="D1560">
        <v>465</v>
      </c>
      <c r="E1560">
        <v>420.49599999999998</v>
      </c>
      <c r="H1560">
        <v>1559</v>
      </c>
      <c r="I1560">
        <v>310150</v>
      </c>
      <c r="J1560">
        <v>0.8</v>
      </c>
      <c r="K1560">
        <v>464</v>
      </c>
      <c r="L1560">
        <v>420.49599999999998</v>
      </c>
      <c r="O1560">
        <v>1559</v>
      </c>
      <c r="P1560">
        <v>345398</v>
      </c>
      <c r="Q1560">
        <v>0.8</v>
      </c>
      <c r="R1560">
        <v>474</v>
      </c>
      <c r="S1560">
        <v>358.45600000000002</v>
      </c>
    </row>
    <row r="1561" spans="1:19" x14ac:dyDescent="0.3">
      <c r="A1561">
        <v>1560</v>
      </c>
      <c r="B1561">
        <v>269524</v>
      </c>
      <c r="C1561">
        <v>0.8</v>
      </c>
      <c r="D1561">
        <v>465</v>
      </c>
      <c r="E1561">
        <v>386.029</v>
      </c>
      <c r="H1561">
        <v>1560</v>
      </c>
      <c r="I1561">
        <v>310419</v>
      </c>
      <c r="J1561">
        <v>0.8</v>
      </c>
      <c r="K1561">
        <v>464</v>
      </c>
      <c r="L1561">
        <v>358.45600000000002</v>
      </c>
      <c r="O1561">
        <v>1560</v>
      </c>
      <c r="P1561">
        <v>345729</v>
      </c>
      <c r="Q1561">
        <v>0.8</v>
      </c>
      <c r="R1561">
        <v>473</v>
      </c>
      <c r="S1561">
        <v>379.13600000000002</v>
      </c>
    </row>
    <row r="1562" spans="1:19" x14ac:dyDescent="0.3">
      <c r="A1562">
        <v>1561</v>
      </c>
      <c r="B1562">
        <v>269881</v>
      </c>
      <c r="C1562">
        <v>0.8</v>
      </c>
      <c r="D1562">
        <v>464</v>
      </c>
      <c r="E1562">
        <v>434.28300000000002</v>
      </c>
      <c r="H1562">
        <v>1561</v>
      </c>
      <c r="I1562">
        <v>310752</v>
      </c>
      <c r="J1562">
        <v>0.8</v>
      </c>
      <c r="K1562">
        <v>464</v>
      </c>
      <c r="L1562">
        <v>358.45600000000002</v>
      </c>
      <c r="O1562">
        <v>1561</v>
      </c>
      <c r="P1562">
        <v>346105</v>
      </c>
      <c r="Q1562">
        <v>0.8</v>
      </c>
      <c r="R1562">
        <v>473</v>
      </c>
      <c r="S1562">
        <v>372.24299999999999</v>
      </c>
    </row>
    <row r="1563" spans="1:19" x14ac:dyDescent="0.3">
      <c r="A1563">
        <v>1562</v>
      </c>
      <c r="B1563">
        <v>270344</v>
      </c>
      <c r="C1563">
        <v>0.8</v>
      </c>
      <c r="D1563">
        <v>464</v>
      </c>
      <c r="E1563">
        <v>379.13600000000002</v>
      </c>
      <c r="H1563">
        <v>1562</v>
      </c>
      <c r="I1563">
        <v>311109</v>
      </c>
      <c r="J1563">
        <v>0.8</v>
      </c>
      <c r="K1563">
        <v>464</v>
      </c>
      <c r="L1563">
        <v>413.60300000000001</v>
      </c>
      <c r="O1563">
        <v>1562</v>
      </c>
      <c r="P1563">
        <v>346333</v>
      </c>
      <c r="Q1563">
        <v>0.8</v>
      </c>
      <c r="R1563">
        <v>473</v>
      </c>
      <c r="S1563">
        <v>413.60300000000001</v>
      </c>
    </row>
    <row r="1564" spans="1:19" x14ac:dyDescent="0.3">
      <c r="A1564">
        <v>1563</v>
      </c>
      <c r="B1564">
        <v>271347</v>
      </c>
      <c r="C1564">
        <v>0.8</v>
      </c>
      <c r="D1564">
        <v>465</v>
      </c>
      <c r="E1564">
        <v>399.81599999999997</v>
      </c>
      <c r="H1564">
        <v>1563</v>
      </c>
      <c r="I1564">
        <v>311722</v>
      </c>
      <c r="J1564">
        <v>0.8</v>
      </c>
      <c r="K1564">
        <v>464</v>
      </c>
      <c r="L1564">
        <v>379.13600000000002</v>
      </c>
      <c r="O1564">
        <v>1563</v>
      </c>
      <c r="P1564">
        <v>346656</v>
      </c>
      <c r="Q1564">
        <v>0.8</v>
      </c>
      <c r="R1564">
        <v>473</v>
      </c>
      <c r="S1564">
        <v>351.56200000000001</v>
      </c>
    </row>
    <row r="1565" spans="1:19" x14ac:dyDescent="0.3">
      <c r="A1565">
        <v>1564</v>
      </c>
      <c r="B1565">
        <v>271704</v>
      </c>
      <c r="C1565">
        <v>0.8</v>
      </c>
      <c r="D1565">
        <v>465</v>
      </c>
      <c r="E1565">
        <v>392.923</v>
      </c>
      <c r="H1565">
        <v>1564</v>
      </c>
      <c r="I1565">
        <v>312197</v>
      </c>
      <c r="J1565">
        <v>0.8</v>
      </c>
      <c r="K1565">
        <v>464</v>
      </c>
      <c r="L1565">
        <v>420.49599999999998</v>
      </c>
      <c r="O1565">
        <v>1564</v>
      </c>
      <c r="P1565">
        <v>346968</v>
      </c>
      <c r="Q1565">
        <v>0.8</v>
      </c>
      <c r="R1565">
        <v>473</v>
      </c>
      <c r="S1565">
        <v>351.56200000000001</v>
      </c>
    </row>
    <row r="1566" spans="1:19" x14ac:dyDescent="0.3">
      <c r="A1566">
        <v>1565</v>
      </c>
      <c r="B1566">
        <v>272055</v>
      </c>
      <c r="C1566">
        <v>0.8</v>
      </c>
      <c r="D1566">
        <v>465</v>
      </c>
      <c r="E1566">
        <v>372.24299999999999</v>
      </c>
      <c r="H1566">
        <v>1565</v>
      </c>
      <c r="I1566">
        <v>312533</v>
      </c>
      <c r="J1566">
        <v>0.8</v>
      </c>
      <c r="K1566">
        <v>464</v>
      </c>
      <c r="L1566">
        <v>413.60300000000001</v>
      </c>
      <c r="O1566">
        <v>1565</v>
      </c>
      <c r="P1566">
        <v>347291</v>
      </c>
      <c r="Q1566">
        <v>0.8</v>
      </c>
      <c r="R1566">
        <v>473</v>
      </c>
      <c r="S1566">
        <v>386.029</v>
      </c>
    </row>
    <row r="1567" spans="1:19" x14ac:dyDescent="0.3">
      <c r="A1567">
        <v>1566</v>
      </c>
      <c r="B1567">
        <v>272636</v>
      </c>
      <c r="C1567">
        <v>0.8</v>
      </c>
      <c r="D1567">
        <v>464</v>
      </c>
      <c r="E1567">
        <v>434.28300000000002</v>
      </c>
      <c r="H1567">
        <v>1566</v>
      </c>
      <c r="I1567">
        <v>312901</v>
      </c>
      <c r="J1567">
        <v>0.8</v>
      </c>
      <c r="K1567">
        <v>463</v>
      </c>
      <c r="L1567">
        <v>434.28300000000002</v>
      </c>
      <c r="O1567">
        <v>1566</v>
      </c>
      <c r="P1567">
        <v>347621</v>
      </c>
      <c r="Q1567">
        <v>0.8</v>
      </c>
      <c r="R1567">
        <v>474</v>
      </c>
      <c r="S1567">
        <v>399.81599999999997</v>
      </c>
    </row>
    <row r="1568" spans="1:19" x14ac:dyDescent="0.3">
      <c r="A1568">
        <v>1567</v>
      </c>
      <c r="B1568">
        <v>273209</v>
      </c>
      <c r="C1568">
        <v>0.8</v>
      </c>
      <c r="D1568">
        <v>465</v>
      </c>
      <c r="E1568">
        <v>379.13600000000002</v>
      </c>
      <c r="H1568">
        <v>1567</v>
      </c>
      <c r="I1568">
        <v>313242</v>
      </c>
      <c r="J1568">
        <v>0.8</v>
      </c>
      <c r="K1568">
        <v>464</v>
      </c>
      <c r="L1568">
        <v>420.49599999999998</v>
      </c>
      <c r="O1568">
        <v>1567</v>
      </c>
      <c r="P1568">
        <v>348076</v>
      </c>
      <c r="Q1568">
        <v>0.8</v>
      </c>
      <c r="R1568">
        <v>474</v>
      </c>
      <c r="S1568">
        <v>351.56200000000001</v>
      </c>
    </row>
    <row r="1569" spans="1:19" x14ac:dyDescent="0.3">
      <c r="A1569">
        <v>1568</v>
      </c>
      <c r="B1569">
        <v>273610</v>
      </c>
      <c r="C1569">
        <v>0.8</v>
      </c>
      <c r="D1569">
        <v>464</v>
      </c>
      <c r="E1569">
        <v>358.45600000000002</v>
      </c>
      <c r="H1569">
        <v>1568</v>
      </c>
      <c r="I1569">
        <v>313584</v>
      </c>
      <c r="J1569">
        <v>0.8</v>
      </c>
      <c r="K1569">
        <v>464</v>
      </c>
      <c r="L1569">
        <v>392.923</v>
      </c>
      <c r="O1569">
        <v>1568</v>
      </c>
      <c r="P1569">
        <v>348397</v>
      </c>
      <c r="Q1569">
        <v>0.8</v>
      </c>
      <c r="R1569">
        <v>474</v>
      </c>
      <c r="S1569">
        <v>392.923</v>
      </c>
    </row>
    <row r="1570" spans="1:19" x14ac:dyDescent="0.3">
      <c r="A1570">
        <v>1569</v>
      </c>
      <c r="B1570">
        <v>274022</v>
      </c>
      <c r="C1570">
        <v>0.8</v>
      </c>
      <c r="D1570">
        <v>464</v>
      </c>
      <c r="E1570">
        <v>379.13600000000002</v>
      </c>
      <c r="H1570">
        <v>1569</v>
      </c>
      <c r="I1570">
        <v>313938</v>
      </c>
      <c r="J1570">
        <v>0.8</v>
      </c>
      <c r="K1570">
        <v>464</v>
      </c>
      <c r="L1570">
        <v>461.85700000000003</v>
      </c>
      <c r="O1570">
        <v>1569</v>
      </c>
      <c r="P1570">
        <v>348758</v>
      </c>
      <c r="Q1570">
        <v>0.8</v>
      </c>
      <c r="R1570">
        <v>474</v>
      </c>
      <c r="S1570">
        <v>351.56200000000001</v>
      </c>
    </row>
    <row r="1571" spans="1:19" x14ac:dyDescent="0.3">
      <c r="A1571">
        <v>1570</v>
      </c>
      <c r="B1571">
        <v>274521</v>
      </c>
      <c r="C1571">
        <v>0.8</v>
      </c>
      <c r="D1571">
        <v>465</v>
      </c>
      <c r="E1571">
        <v>379.13600000000002</v>
      </c>
      <c r="H1571">
        <v>1570</v>
      </c>
      <c r="I1571">
        <v>314298</v>
      </c>
      <c r="J1571">
        <v>0.8</v>
      </c>
      <c r="K1571">
        <v>464</v>
      </c>
      <c r="L1571">
        <v>379.13600000000002</v>
      </c>
      <c r="O1571">
        <v>1570</v>
      </c>
      <c r="P1571">
        <v>349200</v>
      </c>
      <c r="Q1571">
        <v>0.8</v>
      </c>
      <c r="R1571">
        <v>474</v>
      </c>
      <c r="S1571">
        <v>344.66899999999998</v>
      </c>
    </row>
    <row r="1572" spans="1:19" x14ac:dyDescent="0.3">
      <c r="A1572">
        <v>1571</v>
      </c>
      <c r="B1572">
        <v>275150</v>
      </c>
      <c r="C1572">
        <v>0.8</v>
      </c>
      <c r="D1572">
        <v>465</v>
      </c>
      <c r="E1572">
        <v>379.13600000000002</v>
      </c>
      <c r="H1572">
        <v>1571</v>
      </c>
      <c r="I1572">
        <v>314639</v>
      </c>
      <c r="J1572">
        <v>0.8</v>
      </c>
      <c r="K1572">
        <v>464</v>
      </c>
      <c r="L1572">
        <v>365.34899999999999</v>
      </c>
      <c r="O1572">
        <v>1571</v>
      </c>
      <c r="P1572">
        <v>349559</v>
      </c>
      <c r="Q1572">
        <v>0.8</v>
      </c>
      <c r="R1572">
        <v>474</v>
      </c>
      <c r="S1572">
        <v>344.66899999999998</v>
      </c>
    </row>
    <row r="1573" spans="1:19" x14ac:dyDescent="0.3">
      <c r="A1573">
        <v>1572</v>
      </c>
      <c r="B1573">
        <v>275656</v>
      </c>
      <c r="C1573">
        <v>0.8</v>
      </c>
      <c r="D1573">
        <v>464</v>
      </c>
      <c r="E1573">
        <v>358.45600000000002</v>
      </c>
      <c r="H1573">
        <v>1572</v>
      </c>
      <c r="I1573">
        <v>314812</v>
      </c>
      <c r="J1573">
        <v>0.8</v>
      </c>
      <c r="K1573">
        <v>464</v>
      </c>
      <c r="L1573">
        <v>386.029</v>
      </c>
      <c r="O1573">
        <v>1572</v>
      </c>
      <c r="P1573">
        <v>349854</v>
      </c>
      <c r="Q1573">
        <v>0.8</v>
      </c>
      <c r="R1573">
        <v>474</v>
      </c>
      <c r="S1573">
        <v>337.77600000000001</v>
      </c>
    </row>
    <row r="1574" spans="1:19" x14ac:dyDescent="0.3">
      <c r="A1574">
        <v>1573</v>
      </c>
      <c r="B1574">
        <v>276004</v>
      </c>
      <c r="C1574">
        <v>0.8</v>
      </c>
      <c r="D1574">
        <v>464</v>
      </c>
      <c r="E1574">
        <v>406.71</v>
      </c>
      <c r="H1574">
        <v>1573</v>
      </c>
      <c r="I1574">
        <v>315297</v>
      </c>
      <c r="J1574">
        <v>0.8</v>
      </c>
      <c r="K1574">
        <v>464</v>
      </c>
      <c r="L1574">
        <v>413.60300000000001</v>
      </c>
      <c r="O1574">
        <v>1573</v>
      </c>
      <c r="P1574">
        <v>350190</v>
      </c>
      <c r="Q1574">
        <v>0.8</v>
      </c>
      <c r="R1574">
        <v>475</v>
      </c>
      <c r="S1574">
        <v>330.88200000000001</v>
      </c>
    </row>
    <row r="1575" spans="1:19" x14ac:dyDescent="0.3">
      <c r="A1575">
        <v>1574</v>
      </c>
      <c r="B1575">
        <v>276439</v>
      </c>
      <c r="C1575">
        <v>0.8</v>
      </c>
      <c r="D1575">
        <v>464</v>
      </c>
      <c r="E1575">
        <v>427.39</v>
      </c>
      <c r="H1575">
        <v>1574</v>
      </c>
      <c r="I1575">
        <v>315584</v>
      </c>
      <c r="J1575">
        <v>0.8</v>
      </c>
      <c r="K1575">
        <v>464</v>
      </c>
      <c r="L1575">
        <v>386.029</v>
      </c>
      <c r="O1575">
        <v>1574</v>
      </c>
      <c r="P1575">
        <v>350494</v>
      </c>
      <c r="Q1575">
        <v>0.8</v>
      </c>
      <c r="R1575">
        <v>475</v>
      </c>
      <c r="S1575">
        <v>358.45600000000002</v>
      </c>
    </row>
    <row r="1576" spans="1:19" x14ac:dyDescent="0.3">
      <c r="A1576">
        <v>1575</v>
      </c>
      <c r="B1576">
        <v>277067</v>
      </c>
      <c r="C1576">
        <v>0.8</v>
      </c>
      <c r="D1576">
        <v>464</v>
      </c>
      <c r="E1576">
        <v>413.60300000000001</v>
      </c>
      <c r="H1576">
        <v>1575</v>
      </c>
      <c r="I1576">
        <v>315947</v>
      </c>
      <c r="J1576">
        <v>0.8</v>
      </c>
      <c r="K1576">
        <v>464</v>
      </c>
      <c r="L1576">
        <v>448.07</v>
      </c>
      <c r="O1576">
        <v>1575</v>
      </c>
      <c r="P1576">
        <v>350840</v>
      </c>
      <c r="Q1576">
        <v>0.8</v>
      </c>
      <c r="R1576">
        <v>475</v>
      </c>
      <c r="S1576">
        <v>317.096</v>
      </c>
    </row>
    <row r="1577" spans="1:19" x14ac:dyDescent="0.3">
      <c r="A1577">
        <v>1576</v>
      </c>
      <c r="B1577">
        <v>277560</v>
      </c>
      <c r="C1577">
        <v>0.8</v>
      </c>
      <c r="D1577">
        <v>465</v>
      </c>
      <c r="E1577">
        <v>496.32400000000001</v>
      </c>
      <c r="H1577">
        <v>1576</v>
      </c>
      <c r="I1577">
        <v>316309</v>
      </c>
      <c r="J1577">
        <v>0.8</v>
      </c>
      <c r="K1577">
        <v>464</v>
      </c>
      <c r="L1577">
        <v>420.49599999999998</v>
      </c>
      <c r="O1577">
        <v>1576</v>
      </c>
      <c r="P1577">
        <v>351169</v>
      </c>
      <c r="Q1577">
        <v>0.8</v>
      </c>
      <c r="R1577">
        <v>476</v>
      </c>
      <c r="S1577">
        <v>337.77600000000001</v>
      </c>
    </row>
    <row r="1578" spans="1:19" x14ac:dyDescent="0.3">
      <c r="A1578">
        <v>1577</v>
      </c>
      <c r="B1578">
        <v>277849</v>
      </c>
      <c r="C1578">
        <v>0.8</v>
      </c>
      <c r="D1578">
        <v>464</v>
      </c>
      <c r="E1578">
        <v>420.49599999999998</v>
      </c>
      <c r="H1578">
        <v>1577</v>
      </c>
      <c r="I1578">
        <v>316594</v>
      </c>
      <c r="J1578">
        <v>0.8</v>
      </c>
      <c r="K1578">
        <v>464</v>
      </c>
      <c r="L1578">
        <v>406.71</v>
      </c>
      <c r="O1578">
        <v>1577</v>
      </c>
      <c r="P1578">
        <v>351516</v>
      </c>
      <c r="Q1578">
        <v>0.8</v>
      </c>
      <c r="R1578">
        <v>476</v>
      </c>
      <c r="S1578">
        <v>351.56200000000001</v>
      </c>
    </row>
    <row r="1579" spans="1:19" x14ac:dyDescent="0.3">
      <c r="A1579">
        <v>1578</v>
      </c>
      <c r="B1579">
        <v>278359</v>
      </c>
      <c r="C1579">
        <v>0.8</v>
      </c>
      <c r="D1579">
        <v>465</v>
      </c>
      <c r="E1579">
        <v>358.45600000000002</v>
      </c>
      <c r="H1579">
        <v>1578</v>
      </c>
      <c r="I1579">
        <v>316951</v>
      </c>
      <c r="J1579">
        <v>0.8</v>
      </c>
      <c r="K1579">
        <v>464</v>
      </c>
      <c r="L1579">
        <v>386.029</v>
      </c>
      <c r="O1579">
        <v>1578</v>
      </c>
      <c r="P1579">
        <v>351862</v>
      </c>
      <c r="Q1579">
        <v>0.8</v>
      </c>
      <c r="R1579">
        <v>476</v>
      </c>
      <c r="S1579">
        <v>337.77600000000001</v>
      </c>
    </row>
    <row r="1580" spans="1:19" x14ac:dyDescent="0.3">
      <c r="A1580">
        <v>1579</v>
      </c>
      <c r="B1580">
        <v>278700</v>
      </c>
      <c r="C1580">
        <v>0.8</v>
      </c>
      <c r="D1580">
        <v>464</v>
      </c>
      <c r="E1580">
        <v>406.71</v>
      </c>
      <c r="H1580">
        <v>1579</v>
      </c>
      <c r="I1580">
        <v>317260</v>
      </c>
      <c r="J1580">
        <v>0.8</v>
      </c>
      <c r="K1580">
        <v>464</v>
      </c>
      <c r="L1580">
        <v>461.85700000000003</v>
      </c>
      <c r="O1580">
        <v>1579</v>
      </c>
      <c r="P1580">
        <v>352251</v>
      </c>
      <c r="Q1580">
        <v>0.8</v>
      </c>
      <c r="R1580">
        <v>476</v>
      </c>
      <c r="S1580">
        <v>330.88200000000001</v>
      </c>
    </row>
    <row r="1581" spans="1:19" x14ac:dyDescent="0.3">
      <c r="A1581">
        <v>1580</v>
      </c>
      <c r="B1581">
        <v>279057</v>
      </c>
      <c r="C1581">
        <v>0.8</v>
      </c>
      <c r="D1581">
        <v>465</v>
      </c>
      <c r="E1581">
        <v>434.28300000000002</v>
      </c>
      <c r="H1581">
        <v>1580</v>
      </c>
      <c r="I1581">
        <v>317603</v>
      </c>
      <c r="J1581">
        <v>0.8</v>
      </c>
      <c r="K1581">
        <v>465</v>
      </c>
      <c r="L1581">
        <v>399.81599999999997</v>
      </c>
      <c r="O1581">
        <v>1580</v>
      </c>
      <c r="P1581">
        <v>352612</v>
      </c>
      <c r="Q1581">
        <v>0.8</v>
      </c>
      <c r="R1581">
        <v>476</v>
      </c>
      <c r="S1581">
        <v>351.56200000000001</v>
      </c>
    </row>
    <row r="1582" spans="1:19" x14ac:dyDescent="0.3">
      <c r="A1582">
        <v>1581</v>
      </c>
      <c r="B1582">
        <v>279970</v>
      </c>
      <c r="C1582">
        <v>0.8</v>
      </c>
      <c r="D1582">
        <v>465</v>
      </c>
      <c r="E1582">
        <v>372.24299999999999</v>
      </c>
      <c r="H1582">
        <v>1581</v>
      </c>
      <c r="I1582">
        <v>317957</v>
      </c>
      <c r="J1582">
        <v>0.8</v>
      </c>
      <c r="K1582">
        <v>464</v>
      </c>
      <c r="L1582">
        <v>379.13600000000002</v>
      </c>
      <c r="O1582">
        <v>1581</v>
      </c>
      <c r="P1582">
        <v>352964</v>
      </c>
      <c r="Q1582">
        <v>0.8</v>
      </c>
      <c r="R1582">
        <v>476</v>
      </c>
      <c r="S1582">
        <v>303.30900000000003</v>
      </c>
    </row>
    <row r="1583" spans="1:19" x14ac:dyDescent="0.3">
      <c r="A1583">
        <v>1582</v>
      </c>
      <c r="B1583">
        <v>280433</v>
      </c>
      <c r="C1583">
        <v>0.8</v>
      </c>
      <c r="D1583">
        <v>465</v>
      </c>
      <c r="E1583">
        <v>386.029</v>
      </c>
      <c r="H1583">
        <v>1582</v>
      </c>
      <c r="I1583">
        <v>318327</v>
      </c>
      <c r="J1583">
        <v>0.8</v>
      </c>
      <c r="K1583">
        <v>463</v>
      </c>
      <c r="L1583">
        <v>434.28300000000002</v>
      </c>
      <c r="O1583">
        <v>1582</v>
      </c>
      <c r="P1583">
        <v>353215</v>
      </c>
      <c r="Q1583">
        <v>0.8</v>
      </c>
      <c r="R1583">
        <v>476</v>
      </c>
      <c r="S1583">
        <v>372.24299999999999</v>
      </c>
    </row>
    <row r="1584" spans="1:19" x14ac:dyDescent="0.3">
      <c r="A1584">
        <v>1583</v>
      </c>
      <c r="B1584">
        <v>281090</v>
      </c>
      <c r="C1584">
        <v>0.8</v>
      </c>
      <c r="D1584">
        <v>465</v>
      </c>
      <c r="E1584">
        <v>386.029</v>
      </c>
      <c r="H1584">
        <v>1583</v>
      </c>
      <c r="I1584">
        <v>318669</v>
      </c>
      <c r="J1584">
        <v>0.8</v>
      </c>
      <c r="K1584">
        <v>463</v>
      </c>
      <c r="L1584">
        <v>386.029</v>
      </c>
      <c r="O1584">
        <v>1583</v>
      </c>
      <c r="P1584">
        <v>353582</v>
      </c>
      <c r="Q1584">
        <v>0.8</v>
      </c>
      <c r="R1584">
        <v>477</v>
      </c>
      <c r="S1584">
        <v>344.66899999999998</v>
      </c>
    </row>
    <row r="1585" spans="1:19" x14ac:dyDescent="0.3">
      <c r="A1585">
        <v>1584</v>
      </c>
      <c r="B1585">
        <v>281377</v>
      </c>
      <c r="C1585">
        <v>0.8</v>
      </c>
      <c r="D1585">
        <v>465</v>
      </c>
      <c r="E1585">
        <v>392.923</v>
      </c>
      <c r="H1585">
        <v>1584</v>
      </c>
      <c r="I1585">
        <v>319147</v>
      </c>
      <c r="J1585">
        <v>0.8</v>
      </c>
      <c r="K1585">
        <v>463</v>
      </c>
      <c r="L1585">
        <v>372.24299999999999</v>
      </c>
      <c r="O1585">
        <v>1584</v>
      </c>
      <c r="P1585">
        <v>353948</v>
      </c>
      <c r="Q1585">
        <v>0.8</v>
      </c>
      <c r="R1585">
        <v>476</v>
      </c>
      <c r="S1585">
        <v>351.56200000000001</v>
      </c>
    </row>
    <row r="1586" spans="1:19" x14ac:dyDescent="0.3">
      <c r="A1586">
        <v>1585</v>
      </c>
      <c r="B1586">
        <v>281844</v>
      </c>
      <c r="C1586">
        <v>0.8</v>
      </c>
      <c r="D1586">
        <v>464</v>
      </c>
      <c r="E1586">
        <v>406.71</v>
      </c>
      <c r="H1586">
        <v>1585</v>
      </c>
      <c r="I1586">
        <v>319498</v>
      </c>
      <c r="J1586">
        <v>0.8</v>
      </c>
      <c r="K1586">
        <v>464</v>
      </c>
      <c r="L1586">
        <v>399.81599999999997</v>
      </c>
      <c r="O1586">
        <v>1585</v>
      </c>
      <c r="P1586">
        <v>354259</v>
      </c>
      <c r="Q1586">
        <v>0.8</v>
      </c>
      <c r="R1586">
        <v>477</v>
      </c>
      <c r="S1586">
        <v>358.45600000000002</v>
      </c>
    </row>
    <row r="1587" spans="1:19" x14ac:dyDescent="0.3">
      <c r="A1587">
        <v>1586</v>
      </c>
      <c r="B1587">
        <v>282431</v>
      </c>
      <c r="C1587">
        <v>0.8</v>
      </c>
      <c r="D1587">
        <v>464</v>
      </c>
      <c r="E1587">
        <v>365.34899999999999</v>
      </c>
      <c r="H1587">
        <v>1586</v>
      </c>
      <c r="I1587">
        <v>319673</v>
      </c>
      <c r="J1587">
        <v>0.8</v>
      </c>
      <c r="K1587">
        <v>463</v>
      </c>
      <c r="L1587">
        <v>392.923</v>
      </c>
      <c r="O1587">
        <v>1586</v>
      </c>
      <c r="P1587">
        <v>354640</v>
      </c>
      <c r="Q1587">
        <v>0.8</v>
      </c>
      <c r="R1587">
        <v>477</v>
      </c>
      <c r="S1587">
        <v>351.56200000000001</v>
      </c>
    </row>
    <row r="1588" spans="1:19" x14ac:dyDescent="0.3">
      <c r="A1588">
        <v>1587</v>
      </c>
      <c r="B1588">
        <v>282851</v>
      </c>
      <c r="C1588">
        <v>0.8</v>
      </c>
      <c r="D1588">
        <v>465</v>
      </c>
      <c r="E1588">
        <v>399.81599999999997</v>
      </c>
      <c r="H1588">
        <v>1587</v>
      </c>
      <c r="I1588">
        <v>319958</v>
      </c>
      <c r="J1588">
        <v>0.8</v>
      </c>
      <c r="K1588">
        <v>463</v>
      </c>
      <c r="L1588">
        <v>392.923</v>
      </c>
      <c r="O1588">
        <v>1587</v>
      </c>
      <c r="P1588">
        <v>355014</v>
      </c>
      <c r="Q1588">
        <v>0.8</v>
      </c>
      <c r="R1588">
        <v>476</v>
      </c>
      <c r="S1588">
        <v>365.34899999999999</v>
      </c>
    </row>
    <row r="1589" spans="1:19" x14ac:dyDescent="0.3">
      <c r="A1589">
        <v>1588</v>
      </c>
      <c r="B1589">
        <v>283164</v>
      </c>
      <c r="C1589">
        <v>0.8</v>
      </c>
      <c r="D1589">
        <v>465</v>
      </c>
      <c r="E1589">
        <v>434.28300000000002</v>
      </c>
      <c r="H1589">
        <v>1588</v>
      </c>
      <c r="I1589">
        <v>320325</v>
      </c>
      <c r="J1589">
        <v>0.8</v>
      </c>
      <c r="K1589">
        <v>464</v>
      </c>
      <c r="L1589">
        <v>448.07</v>
      </c>
      <c r="O1589">
        <v>1588</v>
      </c>
      <c r="P1589">
        <v>355174</v>
      </c>
      <c r="Q1589">
        <v>0.8</v>
      </c>
      <c r="R1589">
        <v>477</v>
      </c>
      <c r="S1589">
        <v>330.88200000000001</v>
      </c>
    </row>
    <row r="1590" spans="1:19" x14ac:dyDescent="0.3">
      <c r="A1590">
        <v>1589</v>
      </c>
      <c r="B1590">
        <v>283984</v>
      </c>
      <c r="C1590">
        <v>0.8</v>
      </c>
      <c r="D1590">
        <v>464</v>
      </c>
      <c r="E1590">
        <v>448.07</v>
      </c>
      <c r="H1590">
        <v>1589</v>
      </c>
      <c r="I1590">
        <v>320835</v>
      </c>
      <c r="J1590">
        <v>0.8</v>
      </c>
      <c r="K1590">
        <v>464</v>
      </c>
      <c r="L1590">
        <v>413.60300000000001</v>
      </c>
      <c r="O1590">
        <v>1589</v>
      </c>
      <c r="P1590">
        <v>355563</v>
      </c>
      <c r="Q1590">
        <v>0.8</v>
      </c>
      <c r="R1590">
        <v>477</v>
      </c>
      <c r="S1590">
        <v>406.71</v>
      </c>
    </row>
    <row r="1591" spans="1:19" x14ac:dyDescent="0.3">
      <c r="A1591">
        <v>1590</v>
      </c>
      <c r="B1591">
        <v>284460</v>
      </c>
      <c r="C1591">
        <v>0.8</v>
      </c>
      <c r="D1591">
        <v>464</v>
      </c>
      <c r="E1591">
        <v>372.24299999999999</v>
      </c>
      <c r="H1591">
        <v>1590</v>
      </c>
      <c r="I1591">
        <v>321253</v>
      </c>
      <c r="J1591">
        <v>0.8</v>
      </c>
      <c r="K1591">
        <v>464</v>
      </c>
      <c r="L1591">
        <v>420.49599999999998</v>
      </c>
      <c r="O1591">
        <v>1590</v>
      </c>
      <c r="P1591">
        <v>355838</v>
      </c>
      <c r="Q1591">
        <v>0.8</v>
      </c>
      <c r="R1591">
        <v>476</v>
      </c>
      <c r="S1591">
        <v>399.81599999999997</v>
      </c>
    </row>
    <row r="1592" spans="1:19" x14ac:dyDescent="0.3">
      <c r="A1592">
        <v>1591</v>
      </c>
      <c r="B1592">
        <v>284874</v>
      </c>
      <c r="C1592">
        <v>0.8</v>
      </c>
      <c r="D1592">
        <v>464</v>
      </c>
      <c r="E1592">
        <v>413.60300000000001</v>
      </c>
      <c r="H1592">
        <v>1591</v>
      </c>
      <c r="I1592">
        <v>321592</v>
      </c>
      <c r="J1592">
        <v>0.8</v>
      </c>
      <c r="K1592">
        <v>464</v>
      </c>
      <c r="L1592">
        <v>379.13600000000002</v>
      </c>
      <c r="O1592">
        <v>1591</v>
      </c>
      <c r="P1592">
        <v>356270</v>
      </c>
      <c r="Q1592">
        <v>0.8</v>
      </c>
      <c r="R1592">
        <v>476</v>
      </c>
      <c r="S1592">
        <v>406.71</v>
      </c>
    </row>
    <row r="1593" spans="1:19" x14ac:dyDescent="0.3">
      <c r="A1593">
        <v>1592</v>
      </c>
      <c r="B1593">
        <v>285361</v>
      </c>
      <c r="C1593">
        <v>0.8</v>
      </c>
      <c r="D1593">
        <v>465</v>
      </c>
      <c r="E1593">
        <v>379.13600000000002</v>
      </c>
      <c r="H1593">
        <v>1592</v>
      </c>
      <c r="I1593">
        <v>321882</v>
      </c>
      <c r="J1593">
        <v>0.8</v>
      </c>
      <c r="K1593">
        <v>464</v>
      </c>
      <c r="L1593">
        <v>420.49599999999998</v>
      </c>
      <c r="O1593">
        <v>1592</v>
      </c>
      <c r="P1593">
        <v>356609</v>
      </c>
      <c r="Q1593">
        <v>0.8</v>
      </c>
      <c r="R1593">
        <v>476</v>
      </c>
      <c r="S1593">
        <v>420.49599999999998</v>
      </c>
    </row>
    <row r="1594" spans="1:19" x14ac:dyDescent="0.3">
      <c r="A1594">
        <v>1593</v>
      </c>
      <c r="B1594">
        <v>285822</v>
      </c>
      <c r="C1594">
        <v>0.8</v>
      </c>
      <c r="D1594">
        <v>464</v>
      </c>
      <c r="E1594">
        <v>406.71</v>
      </c>
      <c r="H1594">
        <v>1593</v>
      </c>
      <c r="I1594">
        <v>322405</v>
      </c>
      <c r="J1594">
        <v>0.8</v>
      </c>
      <c r="K1594">
        <v>463</v>
      </c>
      <c r="L1594">
        <v>406.71</v>
      </c>
      <c r="O1594">
        <v>1593</v>
      </c>
      <c r="P1594">
        <v>357001</v>
      </c>
      <c r="Q1594">
        <v>0.8</v>
      </c>
      <c r="R1594">
        <v>476</v>
      </c>
      <c r="S1594">
        <v>365.34899999999999</v>
      </c>
    </row>
    <row r="1595" spans="1:19" x14ac:dyDescent="0.3">
      <c r="A1595">
        <v>1594</v>
      </c>
      <c r="B1595">
        <v>286718</v>
      </c>
      <c r="C1595">
        <v>0.8</v>
      </c>
      <c r="D1595">
        <v>464</v>
      </c>
      <c r="E1595">
        <v>358.45600000000002</v>
      </c>
      <c r="H1595">
        <v>1594</v>
      </c>
      <c r="I1595">
        <v>322572</v>
      </c>
      <c r="J1595">
        <v>0.8</v>
      </c>
      <c r="K1595">
        <v>464</v>
      </c>
      <c r="L1595">
        <v>406.71</v>
      </c>
      <c r="O1595">
        <v>1594</v>
      </c>
      <c r="P1595">
        <v>357387</v>
      </c>
      <c r="Q1595">
        <v>0.8</v>
      </c>
      <c r="R1595">
        <v>476</v>
      </c>
      <c r="S1595">
        <v>399.81599999999997</v>
      </c>
    </row>
    <row r="1596" spans="1:19" x14ac:dyDescent="0.3">
      <c r="A1596">
        <v>1595</v>
      </c>
      <c r="B1596">
        <v>287021</v>
      </c>
      <c r="C1596">
        <v>0.8</v>
      </c>
      <c r="D1596">
        <v>465</v>
      </c>
      <c r="E1596">
        <v>427.39</v>
      </c>
      <c r="H1596">
        <v>1595</v>
      </c>
      <c r="I1596">
        <v>322847</v>
      </c>
      <c r="J1596">
        <v>0.8</v>
      </c>
      <c r="K1596">
        <v>464</v>
      </c>
      <c r="L1596">
        <v>379.13600000000002</v>
      </c>
      <c r="O1596">
        <v>1595</v>
      </c>
      <c r="P1596">
        <v>357858</v>
      </c>
      <c r="Q1596">
        <v>0.8</v>
      </c>
      <c r="R1596">
        <v>476</v>
      </c>
      <c r="S1596">
        <v>406.71</v>
      </c>
    </row>
    <row r="1597" spans="1:19" x14ac:dyDescent="0.3">
      <c r="A1597">
        <v>1596</v>
      </c>
      <c r="B1597">
        <v>287440</v>
      </c>
      <c r="C1597">
        <v>0.8</v>
      </c>
      <c r="D1597">
        <v>464</v>
      </c>
      <c r="E1597">
        <v>406.71</v>
      </c>
      <c r="H1597">
        <v>1596</v>
      </c>
      <c r="I1597">
        <v>323250</v>
      </c>
      <c r="J1597">
        <v>0.8</v>
      </c>
      <c r="K1597">
        <v>463</v>
      </c>
      <c r="L1597">
        <v>379.13600000000002</v>
      </c>
      <c r="O1597">
        <v>1596</v>
      </c>
      <c r="P1597">
        <v>358296</v>
      </c>
      <c r="Q1597">
        <v>0.8</v>
      </c>
      <c r="R1597">
        <v>476</v>
      </c>
      <c r="S1597">
        <v>372.24299999999999</v>
      </c>
    </row>
    <row r="1598" spans="1:19" x14ac:dyDescent="0.3">
      <c r="A1598">
        <v>1597</v>
      </c>
      <c r="B1598">
        <v>287841</v>
      </c>
      <c r="C1598">
        <v>0.8</v>
      </c>
      <c r="D1598">
        <v>464</v>
      </c>
      <c r="E1598">
        <v>351.56200000000001</v>
      </c>
      <c r="H1598">
        <v>1597</v>
      </c>
      <c r="I1598">
        <v>323593</v>
      </c>
      <c r="J1598">
        <v>0.8</v>
      </c>
      <c r="K1598">
        <v>463</v>
      </c>
      <c r="L1598">
        <v>386.029</v>
      </c>
      <c r="O1598">
        <v>1597</v>
      </c>
      <c r="P1598">
        <v>358877</v>
      </c>
      <c r="Q1598">
        <v>0.8</v>
      </c>
      <c r="R1598">
        <v>475</v>
      </c>
      <c r="S1598">
        <v>427.39</v>
      </c>
    </row>
    <row r="1599" spans="1:19" x14ac:dyDescent="0.3">
      <c r="A1599">
        <v>1598</v>
      </c>
      <c r="B1599">
        <v>288143</v>
      </c>
      <c r="C1599">
        <v>0.8</v>
      </c>
      <c r="D1599">
        <v>465</v>
      </c>
      <c r="E1599">
        <v>461.85700000000003</v>
      </c>
      <c r="H1599">
        <v>1598</v>
      </c>
      <c r="I1599">
        <v>324091</v>
      </c>
      <c r="J1599">
        <v>0.8</v>
      </c>
      <c r="K1599">
        <v>464</v>
      </c>
      <c r="L1599">
        <v>372.24299999999999</v>
      </c>
      <c r="O1599">
        <v>1598</v>
      </c>
      <c r="P1599">
        <v>359255</v>
      </c>
      <c r="Q1599">
        <v>0.8</v>
      </c>
      <c r="R1599">
        <v>475</v>
      </c>
      <c r="S1599">
        <v>392.923</v>
      </c>
    </row>
    <row r="1600" spans="1:19" x14ac:dyDescent="0.3">
      <c r="A1600">
        <v>1599</v>
      </c>
      <c r="B1600">
        <v>288383</v>
      </c>
      <c r="C1600">
        <v>0.8</v>
      </c>
      <c r="D1600">
        <v>464</v>
      </c>
      <c r="E1600">
        <v>379.13600000000002</v>
      </c>
      <c r="H1600">
        <v>1599</v>
      </c>
      <c r="I1600">
        <v>324263</v>
      </c>
      <c r="J1600">
        <v>0.8</v>
      </c>
      <c r="K1600">
        <v>464</v>
      </c>
      <c r="L1600">
        <v>386.029</v>
      </c>
      <c r="O1600">
        <v>1599</v>
      </c>
      <c r="P1600">
        <v>359717</v>
      </c>
      <c r="Q1600">
        <v>0.8</v>
      </c>
      <c r="R1600">
        <v>476</v>
      </c>
      <c r="S1600">
        <v>386.029</v>
      </c>
    </row>
    <row r="1601" spans="1:19" x14ac:dyDescent="0.3">
      <c r="A1601">
        <v>1600</v>
      </c>
      <c r="B1601">
        <v>288844</v>
      </c>
      <c r="C1601">
        <v>0.8</v>
      </c>
      <c r="D1601">
        <v>464</v>
      </c>
      <c r="E1601">
        <v>406.71</v>
      </c>
      <c r="H1601">
        <v>1600</v>
      </c>
      <c r="I1601">
        <v>324437</v>
      </c>
      <c r="J1601">
        <v>0.8</v>
      </c>
      <c r="K1601">
        <v>464</v>
      </c>
      <c r="L1601">
        <v>399.81599999999997</v>
      </c>
      <c r="O1601">
        <v>1600</v>
      </c>
      <c r="P1601">
        <v>360164</v>
      </c>
      <c r="Q1601">
        <v>0.8</v>
      </c>
      <c r="R1601">
        <v>475</v>
      </c>
      <c r="S1601">
        <v>372.24299999999999</v>
      </c>
    </row>
    <row r="1602" spans="1:19" x14ac:dyDescent="0.3">
      <c r="A1602">
        <v>1601</v>
      </c>
      <c r="B1602">
        <v>289139</v>
      </c>
      <c r="C1602">
        <v>0.8</v>
      </c>
      <c r="D1602">
        <v>464</v>
      </c>
      <c r="E1602">
        <v>420.49599999999998</v>
      </c>
      <c r="H1602">
        <v>1601</v>
      </c>
      <c r="I1602">
        <v>324870</v>
      </c>
      <c r="J1602">
        <v>0.8</v>
      </c>
      <c r="K1602">
        <v>464</v>
      </c>
      <c r="L1602">
        <v>358.45600000000002</v>
      </c>
      <c r="O1602">
        <v>1601</v>
      </c>
      <c r="P1602">
        <v>360443</v>
      </c>
      <c r="Q1602">
        <v>0.8</v>
      </c>
      <c r="R1602">
        <v>475</v>
      </c>
      <c r="S1602">
        <v>379.13600000000002</v>
      </c>
    </row>
    <row r="1603" spans="1:19" x14ac:dyDescent="0.3">
      <c r="A1603">
        <v>1602</v>
      </c>
      <c r="B1603">
        <v>289944</v>
      </c>
      <c r="C1603">
        <v>0.8</v>
      </c>
      <c r="D1603">
        <v>464</v>
      </c>
      <c r="E1603">
        <v>386.029</v>
      </c>
      <c r="H1603">
        <v>1602</v>
      </c>
      <c r="I1603">
        <v>325316</v>
      </c>
      <c r="J1603">
        <v>0.8</v>
      </c>
      <c r="K1603">
        <v>463</v>
      </c>
      <c r="L1603">
        <v>365.34899999999999</v>
      </c>
      <c r="O1603">
        <v>1602</v>
      </c>
      <c r="P1603">
        <v>361066</v>
      </c>
      <c r="Q1603">
        <v>0.8</v>
      </c>
      <c r="R1603">
        <v>475</v>
      </c>
      <c r="S1603">
        <v>434.28300000000002</v>
      </c>
    </row>
    <row r="1604" spans="1:19" x14ac:dyDescent="0.3">
      <c r="A1604">
        <v>1603</v>
      </c>
      <c r="B1604">
        <v>290411</v>
      </c>
      <c r="C1604">
        <v>0.8</v>
      </c>
      <c r="D1604">
        <v>464</v>
      </c>
      <c r="E1604">
        <v>482.53699999999998</v>
      </c>
      <c r="H1604">
        <v>1603</v>
      </c>
      <c r="I1604">
        <v>325705</v>
      </c>
      <c r="J1604">
        <v>0.8</v>
      </c>
      <c r="K1604">
        <v>464</v>
      </c>
      <c r="L1604">
        <v>344.66899999999998</v>
      </c>
      <c r="O1604">
        <v>1603</v>
      </c>
      <c r="P1604">
        <v>361730</v>
      </c>
      <c r="Q1604">
        <v>0.8</v>
      </c>
      <c r="R1604">
        <v>475</v>
      </c>
      <c r="S1604">
        <v>392.923</v>
      </c>
    </row>
    <row r="1605" spans="1:19" x14ac:dyDescent="0.3">
      <c r="A1605">
        <v>1604</v>
      </c>
      <c r="B1605">
        <v>291095</v>
      </c>
      <c r="C1605">
        <v>0.8</v>
      </c>
      <c r="D1605">
        <v>464</v>
      </c>
      <c r="E1605">
        <v>406.71</v>
      </c>
      <c r="H1605">
        <v>1604</v>
      </c>
      <c r="I1605">
        <v>325975</v>
      </c>
      <c r="J1605">
        <v>0.8</v>
      </c>
      <c r="K1605">
        <v>463</v>
      </c>
      <c r="L1605">
        <v>358.45600000000002</v>
      </c>
      <c r="O1605">
        <v>1604</v>
      </c>
      <c r="P1605">
        <v>362118</v>
      </c>
      <c r="Q1605">
        <v>0.8</v>
      </c>
      <c r="R1605">
        <v>474</v>
      </c>
      <c r="S1605">
        <v>358.45600000000002</v>
      </c>
    </row>
    <row r="1606" spans="1:19" x14ac:dyDescent="0.3">
      <c r="A1606">
        <v>1605</v>
      </c>
      <c r="B1606">
        <v>291827</v>
      </c>
      <c r="C1606">
        <v>0.8</v>
      </c>
      <c r="D1606">
        <v>464</v>
      </c>
      <c r="E1606">
        <v>399.81599999999997</v>
      </c>
      <c r="H1606">
        <v>1605</v>
      </c>
      <c r="I1606">
        <v>326314</v>
      </c>
      <c r="J1606">
        <v>0.8</v>
      </c>
      <c r="K1606">
        <v>463</v>
      </c>
      <c r="L1606">
        <v>379.13600000000002</v>
      </c>
      <c r="O1606">
        <v>1605</v>
      </c>
      <c r="P1606">
        <v>362544</v>
      </c>
      <c r="Q1606">
        <v>0.8</v>
      </c>
      <c r="R1606">
        <v>474</v>
      </c>
      <c r="S1606">
        <v>365.34899999999999</v>
      </c>
    </row>
    <row r="1607" spans="1:19" x14ac:dyDescent="0.3">
      <c r="A1607">
        <v>1606</v>
      </c>
      <c r="B1607">
        <v>292310</v>
      </c>
      <c r="C1607">
        <v>0.8</v>
      </c>
      <c r="D1607">
        <v>464</v>
      </c>
      <c r="E1607">
        <v>372.24299999999999</v>
      </c>
      <c r="H1607">
        <v>1606</v>
      </c>
      <c r="I1607">
        <v>326598</v>
      </c>
      <c r="J1607">
        <v>0.8</v>
      </c>
      <c r="K1607">
        <v>464</v>
      </c>
      <c r="L1607">
        <v>365.34899999999999</v>
      </c>
      <c r="O1607">
        <v>1606</v>
      </c>
      <c r="P1607">
        <v>363102</v>
      </c>
      <c r="Q1607">
        <v>0.8</v>
      </c>
      <c r="R1607">
        <v>474</v>
      </c>
      <c r="S1607">
        <v>365.34899999999999</v>
      </c>
    </row>
    <row r="1608" spans="1:19" x14ac:dyDescent="0.3">
      <c r="A1608">
        <v>1607</v>
      </c>
      <c r="B1608">
        <v>292676</v>
      </c>
      <c r="C1608">
        <v>0.8</v>
      </c>
      <c r="D1608">
        <v>464</v>
      </c>
      <c r="E1608">
        <v>379.13600000000002</v>
      </c>
      <c r="H1608">
        <v>1607</v>
      </c>
      <c r="I1608">
        <v>326932</v>
      </c>
      <c r="J1608">
        <v>0.8</v>
      </c>
      <c r="K1608">
        <v>463</v>
      </c>
      <c r="L1608">
        <v>358.45600000000002</v>
      </c>
      <c r="O1608">
        <v>1607</v>
      </c>
      <c r="P1608">
        <v>363519</v>
      </c>
      <c r="Q1608">
        <v>0.8</v>
      </c>
      <c r="R1608">
        <v>474</v>
      </c>
      <c r="S1608">
        <v>372.24299999999999</v>
      </c>
    </row>
    <row r="1609" spans="1:19" x14ac:dyDescent="0.3">
      <c r="A1609">
        <v>1608</v>
      </c>
      <c r="B1609">
        <v>293130</v>
      </c>
      <c r="C1609">
        <v>0.8</v>
      </c>
      <c r="D1609">
        <v>464</v>
      </c>
      <c r="E1609">
        <v>420.49599999999998</v>
      </c>
      <c r="H1609">
        <v>1608</v>
      </c>
      <c r="I1609">
        <v>327215</v>
      </c>
      <c r="J1609">
        <v>0.8</v>
      </c>
      <c r="K1609">
        <v>463</v>
      </c>
      <c r="L1609">
        <v>434.28300000000002</v>
      </c>
      <c r="O1609">
        <v>1608</v>
      </c>
      <c r="P1609">
        <v>363850</v>
      </c>
      <c r="Q1609">
        <v>0.8</v>
      </c>
      <c r="R1609">
        <v>474</v>
      </c>
      <c r="S1609">
        <v>372.24299999999999</v>
      </c>
    </row>
    <row r="1610" spans="1:19" x14ac:dyDescent="0.3">
      <c r="A1610">
        <v>1609</v>
      </c>
      <c r="B1610">
        <v>293526</v>
      </c>
      <c r="C1610">
        <v>0.8</v>
      </c>
      <c r="D1610">
        <v>463</v>
      </c>
      <c r="E1610">
        <v>372.24299999999999</v>
      </c>
      <c r="H1610">
        <v>1609</v>
      </c>
      <c r="I1610">
        <v>327559</v>
      </c>
      <c r="J1610">
        <v>0.8</v>
      </c>
      <c r="K1610">
        <v>463</v>
      </c>
      <c r="L1610">
        <v>413.60300000000001</v>
      </c>
      <c r="O1610">
        <v>1609</v>
      </c>
      <c r="P1610">
        <v>364223</v>
      </c>
      <c r="Q1610">
        <v>0.8</v>
      </c>
      <c r="R1610">
        <v>474</v>
      </c>
      <c r="S1610">
        <v>323.98899999999998</v>
      </c>
    </row>
    <row r="1611" spans="1:19" x14ac:dyDescent="0.3">
      <c r="A1611">
        <v>1610</v>
      </c>
      <c r="B1611">
        <v>294140</v>
      </c>
      <c r="C1611">
        <v>0.8</v>
      </c>
      <c r="D1611">
        <v>464</v>
      </c>
      <c r="E1611">
        <v>448.07</v>
      </c>
      <c r="H1611">
        <v>1610</v>
      </c>
      <c r="I1611">
        <v>327834</v>
      </c>
      <c r="J1611">
        <v>0.8</v>
      </c>
      <c r="K1611">
        <v>464</v>
      </c>
      <c r="L1611">
        <v>358.45600000000002</v>
      </c>
      <c r="O1611">
        <v>1610</v>
      </c>
      <c r="P1611">
        <v>364689</v>
      </c>
      <c r="Q1611">
        <v>0.8</v>
      </c>
      <c r="R1611">
        <v>474</v>
      </c>
      <c r="S1611">
        <v>365.34899999999999</v>
      </c>
    </row>
    <row r="1612" spans="1:19" x14ac:dyDescent="0.3">
      <c r="A1612">
        <v>1611</v>
      </c>
      <c r="B1612">
        <v>294709</v>
      </c>
      <c r="C1612">
        <v>0.8</v>
      </c>
      <c r="D1612">
        <v>464</v>
      </c>
      <c r="E1612">
        <v>372.24299999999999</v>
      </c>
      <c r="H1612">
        <v>1611</v>
      </c>
      <c r="I1612">
        <v>328175</v>
      </c>
      <c r="J1612">
        <v>0.8</v>
      </c>
      <c r="K1612">
        <v>464</v>
      </c>
      <c r="L1612">
        <v>399.81599999999997</v>
      </c>
      <c r="O1612">
        <v>1611</v>
      </c>
      <c r="P1612">
        <v>365061</v>
      </c>
      <c r="Q1612">
        <v>0.8</v>
      </c>
      <c r="R1612">
        <v>474</v>
      </c>
      <c r="S1612">
        <v>365.34899999999999</v>
      </c>
    </row>
    <row r="1613" spans="1:19" x14ac:dyDescent="0.3">
      <c r="A1613">
        <v>1612</v>
      </c>
      <c r="B1613">
        <v>294924</v>
      </c>
      <c r="C1613">
        <v>0.8</v>
      </c>
      <c r="D1613">
        <v>464</v>
      </c>
      <c r="E1613">
        <v>386.029</v>
      </c>
      <c r="H1613">
        <v>1612</v>
      </c>
      <c r="I1613">
        <v>328539</v>
      </c>
      <c r="J1613">
        <v>0.8</v>
      </c>
      <c r="K1613">
        <v>464</v>
      </c>
      <c r="L1613">
        <v>448.07</v>
      </c>
      <c r="O1613">
        <v>1612</v>
      </c>
      <c r="P1613">
        <v>365459</v>
      </c>
      <c r="Q1613">
        <v>0.8</v>
      </c>
      <c r="R1613">
        <v>475</v>
      </c>
      <c r="S1613">
        <v>337.77600000000001</v>
      </c>
    </row>
    <row r="1614" spans="1:19" x14ac:dyDescent="0.3">
      <c r="A1614">
        <v>1613</v>
      </c>
      <c r="B1614">
        <v>295270</v>
      </c>
      <c r="C1614">
        <v>0.8</v>
      </c>
      <c r="D1614">
        <v>464</v>
      </c>
      <c r="E1614">
        <v>441.17599999999999</v>
      </c>
      <c r="H1614">
        <v>1613</v>
      </c>
      <c r="I1614">
        <v>328925</v>
      </c>
      <c r="J1614">
        <v>0.8</v>
      </c>
      <c r="K1614">
        <v>464</v>
      </c>
      <c r="L1614">
        <v>372.24299999999999</v>
      </c>
      <c r="O1614">
        <v>1613</v>
      </c>
      <c r="P1614">
        <v>365770</v>
      </c>
      <c r="Q1614">
        <v>0.8</v>
      </c>
      <c r="R1614">
        <v>474</v>
      </c>
      <c r="S1614">
        <v>379.13600000000002</v>
      </c>
    </row>
    <row r="1615" spans="1:19" x14ac:dyDescent="0.3">
      <c r="A1615">
        <v>1614</v>
      </c>
      <c r="B1615">
        <v>295780</v>
      </c>
      <c r="C1615">
        <v>0.8</v>
      </c>
      <c r="D1615">
        <v>464</v>
      </c>
      <c r="E1615">
        <v>406.71</v>
      </c>
      <c r="H1615">
        <v>1614</v>
      </c>
      <c r="I1615">
        <v>329282</v>
      </c>
      <c r="J1615">
        <v>0.8</v>
      </c>
      <c r="K1615">
        <v>463</v>
      </c>
      <c r="L1615">
        <v>427.39</v>
      </c>
      <c r="O1615">
        <v>1614</v>
      </c>
      <c r="P1615">
        <v>366126</v>
      </c>
      <c r="Q1615">
        <v>0.8</v>
      </c>
      <c r="R1615">
        <v>475</v>
      </c>
      <c r="S1615">
        <v>323.98899999999998</v>
      </c>
    </row>
    <row r="1616" spans="1:19" x14ac:dyDescent="0.3">
      <c r="A1616">
        <v>1615</v>
      </c>
      <c r="B1616">
        <v>296484</v>
      </c>
      <c r="C1616">
        <v>0.8</v>
      </c>
      <c r="D1616">
        <v>464</v>
      </c>
      <c r="E1616">
        <v>454.96300000000002</v>
      </c>
      <c r="H1616">
        <v>1615</v>
      </c>
      <c r="I1616">
        <v>329579</v>
      </c>
      <c r="J1616">
        <v>0.8</v>
      </c>
      <c r="K1616">
        <v>464</v>
      </c>
      <c r="L1616">
        <v>420.49599999999998</v>
      </c>
      <c r="O1616">
        <v>1615</v>
      </c>
      <c r="P1616">
        <v>366466</v>
      </c>
      <c r="Q1616">
        <v>0.8</v>
      </c>
      <c r="R1616">
        <v>475</v>
      </c>
      <c r="S1616">
        <v>310.202</v>
      </c>
    </row>
    <row r="1617" spans="1:19" x14ac:dyDescent="0.3">
      <c r="A1617">
        <v>1616</v>
      </c>
      <c r="B1617">
        <v>296941</v>
      </c>
      <c r="C1617">
        <v>0.8</v>
      </c>
      <c r="D1617">
        <v>464</v>
      </c>
      <c r="E1617">
        <v>379.13600000000002</v>
      </c>
      <c r="H1617">
        <v>1616</v>
      </c>
      <c r="I1617">
        <v>329916</v>
      </c>
      <c r="J1617">
        <v>0.8</v>
      </c>
      <c r="K1617">
        <v>464</v>
      </c>
      <c r="L1617">
        <v>413.60300000000001</v>
      </c>
      <c r="O1617">
        <v>1616</v>
      </c>
      <c r="P1617">
        <v>366814</v>
      </c>
      <c r="Q1617">
        <v>0.8</v>
      </c>
      <c r="R1617">
        <v>475</v>
      </c>
      <c r="S1617">
        <v>351.56200000000001</v>
      </c>
    </row>
    <row r="1618" spans="1:19" x14ac:dyDescent="0.3">
      <c r="A1618">
        <v>1617</v>
      </c>
      <c r="B1618">
        <v>297286</v>
      </c>
      <c r="C1618">
        <v>0.8</v>
      </c>
      <c r="D1618">
        <v>464</v>
      </c>
      <c r="E1618">
        <v>392.923</v>
      </c>
      <c r="H1618">
        <v>1617</v>
      </c>
      <c r="I1618">
        <v>330271</v>
      </c>
      <c r="J1618">
        <v>0.8</v>
      </c>
      <c r="K1618">
        <v>463</v>
      </c>
      <c r="L1618">
        <v>365.34899999999999</v>
      </c>
      <c r="O1618">
        <v>1617</v>
      </c>
      <c r="P1618">
        <v>367151</v>
      </c>
      <c r="Q1618">
        <v>0.8</v>
      </c>
      <c r="R1618">
        <v>476</v>
      </c>
      <c r="S1618">
        <v>296.41500000000002</v>
      </c>
    </row>
    <row r="1619" spans="1:19" x14ac:dyDescent="0.3">
      <c r="A1619">
        <v>1618</v>
      </c>
      <c r="B1619">
        <v>297699</v>
      </c>
      <c r="C1619">
        <v>0.8</v>
      </c>
      <c r="D1619">
        <v>464</v>
      </c>
      <c r="E1619">
        <v>392.923</v>
      </c>
      <c r="H1619">
        <v>1618</v>
      </c>
      <c r="I1619">
        <v>330573</v>
      </c>
      <c r="J1619">
        <v>0.8</v>
      </c>
      <c r="K1619">
        <v>464</v>
      </c>
      <c r="L1619">
        <v>551.471</v>
      </c>
      <c r="O1619">
        <v>1618</v>
      </c>
      <c r="P1619">
        <v>367340</v>
      </c>
      <c r="Q1619">
        <v>0.8</v>
      </c>
      <c r="R1619">
        <v>476</v>
      </c>
      <c r="S1619">
        <v>317.096</v>
      </c>
    </row>
    <row r="1620" spans="1:19" x14ac:dyDescent="0.3">
      <c r="A1620">
        <v>1619</v>
      </c>
      <c r="B1620">
        <v>298162</v>
      </c>
      <c r="C1620">
        <v>0.8</v>
      </c>
      <c r="D1620">
        <v>464</v>
      </c>
      <c r="E1620">
        <v>441.17599999999999</v>
      </c>
      <c r="H1620">
        <v>1619</v>
      </c>
      <c r="I1620">
        <v>330917</v>
      </c>
      <c r="J1620">
        <v>0.8</v>
      </c>
      <c r="K1620">
        <v>463</v>
      </c>
      <c r="L1620">
        <v>406.71</v>
      </c>
      <c r="O1620">
        <v>1619</v>
      </c>
      <c r="P1620">
        <v>367674</v>
      </c>
      <c r="Q1620">
        <v>0.8</v>
      </c>
      <c r="R1620">
        <v>476</v>
      </c>
      <c r="S1620">
        <v>310.202</v>
      </c>
    </row>
    <row r="1621" spans="1:19" x14ac:dyDescent="0.3">
      <c r="A1621">
        <v>1620</v>
      </c>
      <c r="B1621">
        <v>298808</v>
      </c>
      <c r="C1621">
        <v>0.8</v>
      </c>
      <c r="D1621">
        <v>464</v>
      </c>
      <c r="E1621">
        <v>399.81599999999997</v>
      </c>
      <c r="H1621">
        <v>1620</v>
      </c>
      <c r="I1621">
        <v>331449</v>
      </c>
      <c r="J1621">
        <v>0.8</v>
      </c>
      <c r="K1621">
        <v>463</v>
      </c>
      <c r="L1621">
        <v>399.81599999999997</v>
      </c>
      <c r="O1621">
        <v>1620</v>
      </c>
      <c r="P1621">
        <v>368021</v>
      </c>
      <c r="Q1621">
        <v>0.8</v>
      </c>
      <c r="R1621">
        <v>477</v>
      </c>
      <c r="S1621">
        <v>358.45600000000002</v>
      </c>
    </row>
    <row r="1622" spans="1:19" x14ac:dyDescent="0.3">
      <c r="A1622">
        <v>1621</v>
      </c>
      <c r="B1622">
        <v>299358</v>
      </c>
      <c r="C1622">
        <v>0.8</v>
      </c>
      <c r="D1622">
        <v>464</v>
      </c>
      <c r="E1622">
        <v>420.49599999999998</v>
      </c>
      <c r="H1622">
        <v>1621</v>
      </c>
      <c r="I1622">
        <v>331695</v>
      </c>
      <c r="J1622">
        <v>0.8</v>
      </c>
      <c r="K1622">
        <v>463</v>
      </c>
      <c r="L1622">
        <v>406.71</v>
      </c>
      <c r="O1622">
        <v>1621</v>
      </c>
      <c r="P1622">
        <v>368351</v>
      </c>
      <c r="Q1622">
        <v>0.8</v>
      </c>
      <c r="R1622">
        <v>477</v>
      </c>
      <c r="S1622">
        <v>330.88200000000001</v>
      </c>
    </row>
    <row r="1623" spans="1:19" x14ac:dyDescent="0.3">
      <c r="A1623">
        <v>1622</v>
      </c>
      <c r="B1623">
        <v>299757</v>
      </c>
      <c r="C1623">
        <v>0.8</v>
      </c>
      <c r="D1623">
        <v>464</v>
      </c>
      <c r="E1623">
        <v>386.029</v>
      </c>
      <c r="H1623">
        <v>1622</v>
      </c>
      <c r="I1623">
        <v>332273</v>
      </c>
      <c r="J1623">
        <v>0.8</v>
      </c>
      <c r="K1623">
        <v>464</v>
      </c>
      <c r="L1623">
        <v>379.13600000000002</v>
      </c>
      <c r="O1623">
        <v>1622</v>
      </c>
      <c r="P1623">
        <v>368683</v>
      </c>
      <c r="Q1623">
        <v>0.8</v>
      </c>
      <c r="R1623">
        <v>477</v>
      </c>
      <c r="S1623">
        <v>323.98899999999998</v>
      </c>
    </row>
    <row r="1624" spans="1:19" x14ac:dyDescent="0.3">
      <c r="A1624">
        <v>1623</v>
      </c>
      <c r="B1624">
        <v>300226</v>
      </c>
      <c r="C1624">
        <v>0.8</v>
      </c>
      <c r="D1624">
        <v>464</v>
      </c>
      <c r="E1624">
        <v>434.28300000000002</v>
      </c>
      <c r="H1624">
        <v>1623</v>
      </c>
      <c r="I1624">
        <v>332580</v>
      </c>
      <c r="J1624">
        <v>0.8</v>
      </c>
      <c r="K1624">
        <v>463</v>
      </c>
      <c r="L1624">
        <v>420.49599999999998</v>
      </c>
      <c r="O1624">
        <v>1623</v>
      </c>
      <c r="P1624">
        <v>368987</v>
      </c>
      <c r="Q1624">
        <v>0.8</v>
      </c>
      <c r="R1624">
        <v>478</v>
      </c>
      <c r="S1624">
        <v>330.88200000000001</v>
      </c>
    </row>
    <row r="1625" spans="1:19" x14ac:dyDescent="0.3">
      <c r="A1625">
        <v>1624</v>
      </c>
      <c r="B1625">
        <v>300474</v>
      </c>
      <c r="C1625">
        <v>0.8</v>
      </c>
      <c r="D1625">
        <v>464</v>
      </c>
      <c r="E1625">
        <v>406.71</v>
      </c>
      <c r="H1625">
        <v>1624</v>
      </c>
      <c r="I1625">
        <v>332928</v>
      </c>
      <c r="J1625">
        <v>0.8</v>
      </c>
      <c r="K1625">
        <v>464</v>
      </c>
      <c r="L1625">
        <v>372.24299999999999</v>
      </c>
      <c r="O1625">
        <v>1624</v>
      </c>
      <c r="P1625">
        <v>369327</v>
      </c>
      <c r="Q1625">
        <v>0.8</v>
      </c>
      <c r="R1625">
        <v>477</v>
      </c>
      <c r="S1625">
        <v>310.202</v>
      </c>
    </row>
    <row r="1626" spans="1:19" x14ac:dyDescent="0.3">
      <c r="A1626">
        <v>1625</v>
      </c>
      <c r="B1626">
        <v>300822</v>
      </c>
      <c r="C1626">
        <v>0.8</v>
      </c>
      <c r="D1626">
        <v>464</v>
      </c>
      <c r="E1626">
        <v>399.81599999999997</v>
      </c>
      <c r="H1626">
        <v>1625</v>
      </c>
      <c r="I1626">
        <v>333166</v>
      </c>
      <c r="J1626">
        <v>0.8</v>
      </c>
      <c r="K1626">
        <v>463</v>
      </c>
      <c r="L1626">
        <v>413.60300000000001</v>
      </c>
      <c r="O1626">
        <v>1625</v>
      </c>
      <c r="P1626">
        <v>369471</v>
      </c>
      <c r="Q1626">
        <v>0.8</v>
      </c>
      <c r="R1626">
        <v>477</v>
      </c>
      <c r="S1626">
        <v>323.98899999999998</v>
      </c>
    </row>
    <row r="1627" spans="1:19" x14ac:dyDescent="0.3">
      <c r="A1627">
        <v>1626</v>
      </c>
      <c r="B1627">
        <v>301238</v>
      </c>
      <c r="C1627">
        <v>0.8</v>
      </c>
      <c r="D1627">
        <v>463</v>
      </c>
      <c r="E1627">
        <v>399.81599999999997</v>
      </c>
      <c r="H1627">
        <v>1626</v>
      </c>
      <c r="I1627">
        <v>333712</v>
      </c>
      <c r="J1627">
        <v>0.8</v>
      </c>
      <c r="K1627">
        <v>463</v>
      </c>
      <c r="L1627">
        <v>413.60300000000001</v>
      </c>
      <c r="O1627">
        <v>1626</v>
      </c>
      <c r="P1627">
        <v>369978</v>
      </c>
      <c r="Q1627">
        <v>0.8</v>
      </c>
      <c r="R1627">
        <v>478</v>
      </c>
      <c r="S1627">
        <v>330.88200000000001</v>
      </c>
    </row>
    <row r="1628" spans="1:19" x14ac:dyDescent="0.3">
      <c r="A1628">
        <v>1627</v>
      </c>
      <c r="B1628">
        <v>301720</v>
      </c>
      <c r="C1628">
        <v>0.8</v>
      </c>
      <c r="D1628">
        <v>464</v>
      </c>
      <c r="E1628">
        <v>399.81599999999997</v>
      </c>
      <c r="H1628">
        <v>1627</v>
      </c>
      <c r="I1628">
        <v>334115</v>
      </c>
      <c r="J1628">
        <v>0.8</v>
      </c>
      <c r="K1628">
        <v>463</v>
      </c>
      <c r="L1628">
        <v>379.13600000000002</v>
      </c>
      <c r="O1628">
        <v>1627</v>
      </c>
      <c r="P1628">
        <v>370333</v>
      </c>
      <c r="Q1628">
        <v>0.8</v>
      </c>
      <c r="R1628">
        <v>478</v>
      </c>
      <c r="S1628">
        <v>330.88200000000001</v>
      </c>
    </row>
    <row r="1629" spans="1:19" x14ac:dyDescent="0.3">
      <c r="A1629">
        <v>1628</v>
      </c>
      <c r="B1629">
        <v>302126</v>
      </c>
      <c r="C1629">
        <v>0.8</v>
      </c>
      <c r="D1629">
        <v>464</v>
      </c>
      <c r="E1629">
        <v>379.13600000000002</v>
      </c>
      <c r="H1629">
        <v>1628</v>
      </c>
      <c r="I1629">
        <v>334474</v>
      </c>
      <c r="J1629">
        <v>0.8</v>
      </c>
      <c r="K1629">
        <v>463</v>
      </c>
      <c r="L1629">
        <v>420.49599999999998</v>
      </c>
      <c r="O1629">
        <v>1628</v>
      </c>
      <c r="P1629">
        <v>370687</v>
      </c>
      <c r="Q1629">
        <v>0.8</v>
      </c>
      <c r="R1629">
        <v>478</v>
      </c>
      <c r="S1629">
        <v>351.56200000000001</v>
      </c>
    </row>
    <row r="1630" spans="1:19" x14ac:dyDescent="0.3">
      <c r="A1630">
        <v>1629</v>
      </c>
      <c r="B1630">
        <v>302375</v>
      </c>
      <c r="C1630">
        <v>0.8</v>
      </c>
      <c r="D1630">
        <v>464</v>
      </c>
      <c r="E1630">
        <v>496.32400000000001</v>
      </c>
      <c r="H1630">
        <v>1629</v>
      </c>
      <c r="I1630">
        <v>334777</v>
      </c>
      <c r="J1630">
        <v>0.8</v>
      </c>
      <c r="K1630">
        <v>464</v>
      </c>
      <c r="L1630">
        <v>379.13600000000002</v>
      </c>
      <c r="O1630">
        <v>1629</v>
      </c>
      <c r="P1630">
        <v>371062</v>
      </c>
      <c r="Q1630">
        <v>0.8</v>
      </c>
      <c r="R1630">
        <v>478</v>
      </c>
      <c r="S1630">
        <v>337.77600000000001</v>
      </c>
    </row>
    <row r="1631" spans="1:19" x14ac:dyDescent="0.3">
      <c r="A1631">
        <v>1630</v>
      </c>
      <c r="B1631">
        <v>302848</v>
      </c>
      <c r="C1631">
        <v>0.8</v>
      </c>
      <c r="D1631">
        <v>464</v>
      </c>
      <c r="E1631">
        <v>379.13600000000002</v>
      </c>
      <c r="H1631">
        <v>1630</v>
      </c>
      <c r="I1631">
        <v>335183</v>
      </c>
      <c r="J1631">
        <v>0.8</v>
      </c>
      <c r="K1631">
        <v>464</v>
      </c>
      <c r="L1631">
        <v>399.81599999999997</v>
      </c>
      <c r="O1631">
        <v>1630</v>
      </c>
      <c r="P1631">
        <v>371479</v>
      </c>
      <c r="Q1631">
        <v>0.8</v>
      </c>
      <c r="R1631">
        <v>478</v>
      </c>
      <c r="S1631">
        <v>372.24299999999999</v>
      </c>
    </row>
    <row r="1632" spans="1:19" x14ac:dyDescent="0.3">
      <c r="A1632">
        <v>1631</v>
      </c>
      <c r="B1632">
        <v>303198</v>
      </c>
      <c r="C1632">
        <v>0.8</v>
      </c>
      <c r="D1632">
        <v>464</v>
      </c>
      <c r="E1632">
        <v>406.71</v>
      </c>
      <c r="H1632">
        <v>1631</v>
      </c>
      <c r="I1632">
        <v>335955</v>
      </c>
      <c r="J1632">
        <v>0.8</v>
      </c>
      <c r="K1632">
        <v>463</v>
      </c>
      <c r="L1632">
        <v>379.13600000000002</v>
      </c>
      <c r="O1632">
        <v>1631</v>
      </c>
      <c r="P1632">
        <v>371689</v>
      </c>
      <c r="Q1632">
        <v>0.8</v>
      </c>
      <c r="R1632">
        <v>478</v>
      </c>
      <c r="S1632">
        <v>372.24299999999999</v>
      </c>
    </row>
    <row r="1633" spans="1:19" x14ac:dyDescent="0.3">
      <c r="A1633">
        <v>1632</v>
      </c>
      <c r="B1633">
        <v>303632</v>
      </c>
      <c r="C1633">
        <v>0.8</v>
      </c>
      <c r="D1633">
        <v>463</v>
      </c>
      <c r="E1633">
        <v>441.17599999999999</v>
      </c>
      <c r="H1633">
        <v>1632</v>
      </c>
      <c r="I1633">
        <v>336122</v>
      </c>
      <c r="J1633">
        <v>0.8</v>
      </c>
      <c r="K1633">
        <v>464</v>
      </c>
      <c r="L1633">
        <v>372.24299999999999</v>
      </c>
      <c r="O1633">
        <v>1632</v>
      </c>
      <c r="P1633">
        <v>371962</v>
      </c>
      <c r="Q1633">
        <v>0.8</v>
      </c>
      <c r="R1633">
        <v>478</v>
      </c>
      <c r="S1633">
        <v>399.81599999999997</v>
      </c>
    </row>
    <row r="1634" spans="1:19" x14ac:dyDescent="0.3">
      <c r="A1634">
        <v>1633</v>
      </c>
      <c r="B1634">
        <v>304092</v>
      </c>
      <c r="C1634">
        <v>0.8</v>
      </c>
      <c r="D1634">
        <v>464</v>
      </c>
      <c r="E1634">
        <v>454.96300000000002</v>
      </c>
      <c r="H1634">
        <v>1633</v>
      </c>
      <c r="I1634">
        <v>336657</v>
      </c>
      <c r="J1634">
        <v>0.8</v>
      </c>
      <c r="K1634">
        <v>464</v>
      </c>
      <c r="L1634">
        <v>399.81599999999997</v>
      </c>
      <c r="O1634">
        <v>1633</v>
      </c>
      <c r="P1634">
        <v>372292</v>
      </c>
      <c r="Q1634">
        <v>0.8</v>
      </c>
      <c r="R1634">
        <v>478</v>
      </c>
      <c r="S1634">
        <v>351.56200000000001</v>
      </c>
    </row>
    <row r="1635" spans="1:19" x14ac:dyDescent="0.3">
      <c r="A1635">
        <v>1634</v>
      </c>
      <c r="B1635">
        <v>304517</v>
      </c>
      <c r="C1635">
        <v>0.8</v>
      </c>
      <c r="D1635">
        <v>463</v>
      </c>
      <c r="E1635">
        <v>420.49599999999998</v>
      </c>
      <c r="H1635">
        <v>1634</v>
      </c>
      <c r="I1635">
        <v>337175</v>
      </c>
      <c r="J1635">
        <v>0.8</v>
      </c>
      <c r="K1635">
        <v>464</v>
      </c>
      <c r="L1635">
        <v>358.45600000000002</v>
      </c>
      <c r="O1635">
        <v>1634</v>
      </c>
      <c r="P1635">
        <v>372829</v>
      </c>
      <c r="Q1635">
        <v>0.8</v>
      </c>
      <c r="R1635">
        <v>479</v>
      </c>
      <c r="S1635">
        <v>379.13600000000002</v>
      </c>
    </row>
    <row r="1636" spans="1:19" x14ac:dyDescent="0.3">
      <c r="A1636">
        <v>1635</v>
      </c>
      <c r="B1636">
        <v>304929</v>
      </c>
      <c r="C1636">
        <v>0.8</v>
      </c>
      <c r="D1636">
        <v>464</v>
      </c>
      <c r="E1636">
        <v>365.34899999999999</v>
      </c>
      <c r="H1636">
        <v>1635</v>
      </c>
      <c r="I1636">
        <v>337588</v>
      </c>
      <c r="J1636">
        <v>0.8</v>
      </c>
      <c r="K1636">
        <v>464</v>
      </c>
      <c r="L1636">
        <v>406.71</v>
      </c>
      <c r="O1636">
        <v>1635</v>
      </c>
      <c r="P1636">
        <v>373053</v>
      </c>
      <c r="Q1636">
        <v>0.8</v>
      </c>
      <c r="R1636">
        <v>478</v>
      </c>
      <c r="S1636">
        <v>351.56200000000001</v>
      </c>
    </row>
    <row r="1637" spans="1:19" x14ac:dyDescent="0.3">
      <c r="A1637">
        <v>1636</v>
      </c>
      <c r="B1637">
        <v>305271</v>
      </c>
      <c r="C1637">
        <v>0.8</v>
      </c>
      <c r="D1637">
        <v>464</v>
      </c>
      <c r="E1637">
        <v>406.71</v>
      </c>
      <c r="H1637">
        <v>1636</v>
      </c>
      <c r="I1637">
        <v>337936</v>
      </c>
      <c r="J1637">
        <v>0.8</v>
      </c>
      <c r="K1637">
        <v>463</v>
      </c>
      <c r="L1637">
        <v>386.029</v>
      </c>
      <c r="O1637">
        <v>1636</v>
      </c>
      <c r="P1637">
        <v>373495</v>
      </c>
      <c r="Q1637">
        <v>0.8</v>
      </c>
      <c r="R1637">
        <v>478</v>
      </c>
      <c r="S1637">
        <v>372.24299999999999</v>
      </c>
    </row>
    <row r="1638" spans="1:19" x14ac:dyDescent="0.3">
      <c r="A1638">
        <v>1637</v>
      </c>
      <c r="B1638">
        <v>305522</v>
      </c>
      <c r="C1638">
        <v>0.8</v>
      </c>
      <c r="D1638">
        <v>463</v>
      </c>
      <c r="E1638">
        <v>406.71</v>
      </c>
      <c r="H1638">
        <v>1637</v>
      </c>
      <c r="I1638">
        <v>338217</v>
      </c>
      <c r="J1638">
        <v>0.8</v>
      </c>
      <c r="K1638">
        <v>463</v>
      </c>
      <c r="L1638">
        <v>392.923</v>
      </c>
      <c r="O1638">
        <v>1637</v>
      </c>
      <c r="P1638">
        <v>373766</v>
      </c>
      <c r="Q1638">
        <v>0.8</v>
      </c>
      <c r="R1638">
        <v>477</v>
      </c>
      <c r="S1638">
        <v>379.13600000000002</v>
      </c>
    </row>
    <row r="1639" spans="1:19" x14ac:dyDescent="0.3">
      <c r="A1639">
        <v>1638</v>
      </c>
      <c r="B1639">
        <v>305866</v>
      </c>
      <c r="C1639">
        <v>0.8</v>
      </c>
      <c r="D1639">
        <v>464</v>
      </c>
      <c r="E1639">
        <v>365.34899999999999</v>
      </c>
      <c r="H1639">
        <v>1638</v>
      </c>
      <c r="I1639">
        <v>338749</v>
      </c>
      <c r="J1639">
        <v>0.8</v>
      </c>
      <c r="K1639">
        <v>463</v>
      </c>
      <c r="L1639">
        <v>386.029</v>
      </c>
      <c r="O1639">
        <v>1638</v>
      </c>
      <c r="P1639">
        <v>374110</v>
      </c>
      <c r="Q1639">
        <v>0.8</v>
      </c>
      <c r="R1639">
        <v>477</v>
      </c>
      <c r="S1639">
        <v>392.923</v>
      </c>
    </row>
    <row r="1640" spans="1:19" x14ac:dyDescent="0.3">
      <c r="A1640">
        <v>1639</v>
      </c>
      <c r="B1640">
        <v>306685</v>
      </c>
      <c r="C1640">
        <v>0.8</v>
      </c>
      <c r="D1640">
        <v>464</v>
      </c>
      <c r="E1640">
        <v>441.17599999999999</v>
      </c>
      <c r="H1640">
        <v>1639</v>
      </c>
      <c r="I1640">
        <v>339203</v>
      </c>
      <c r="J1640">
        <v>0.8</v>
      </c>
      <c r="K1640">
        <v>463</v>
      </c>
      <c r="L1640">
        <v>386.029</v>
      </c>
      <c r="O1640">
        <v>1639</v>
      </c>
      <c r="P1640">
        <v>374446</v>
      </c>
      <c r="Q1640">
        <v>0.8</v>
      </c>
      <c r="R1640">
        <v>477</v>
      </c>
      <c r="S1640">
        <v>365.34899999999999</v>
      </c>
    </row>
    <row r="1641" spans="1:19" x14ac:dyDescent="0.3">
      <c r="A1641">
        <v>1640</v>
      </c>
      <c r="B1641">
        <v>307079</v>
      </c>
      <c r="C1641">
        <v>0.8</v>
      </c>
      <c r="D1641">
        <v>463</v>
      </c>
      <c r="E1641">
        <v>323.98899999999998</v>
      </c>
      <c r="H1641">
        <v>1640</v>
      </c>
      <c r="I1641">
        <v>339660</v>
      </c>
      <c r="J1641">
        <v>0.8</v>
      </c>
      <c r="K1641">
        <v>463</v>
      </c>
      <c r="L1641">
        <v>386.029</v>
      </c>
      <c r="O1641">
        <v>1640</v>
      </c>
      <c r="P1641">
        <v>374950</v>
      </c>
      <c r="Q1641">
        <v>0.8</v>
      </c>
      <c r="R1641">
        <v>477</v>
      </c>
      <c r="S1641">
        <v>386.029</v>
      </c>
    </row>
    <row r="1642" spans="1:19" x14ac:dyDescent="0.3">
      <c r="A1642">
        <v>1641</v>
      </c>
      <c r="B1642">
        <v>308688</v>
      </c>
      <c r="C1642">
        <v>0.8</v>
      </c>
      <c r="D1642">
        <v>464</v>
      </c>
      <c r="E1642">
        <v>399.81599999999997</v>
      </c>
      <c r="H1642">
        <v>1641</v>
      </c>
      <c r="I1642">
        <v>340057</v>
      </c>
      <c r="J1642">
        <v>0.8</v>
      </c>
      <c r="K1642">
        <v>463</v>
      </c>
      <c r="L1642">
        <v>358.45600000000002</v>
      </c>
      <c r="O1642">
        <v>1641</v>
      </c>
      <c r="P1642">
        <v>375785</v>
      </c>
      <c r="Q1642">
        <v>0.8</v>
      </c>
      <c r="R1642">
        <v>477</v>
      </c>
      <c r="S1642">
        <v>365.34899999999999</v>
      </c>
    </row>
    <row r="1643" spans="1:19" x14ac:dyDescent="0.3">
      <c r="A1643">
        <v>1642</v>
      </c>
      <c r="B1643">
        <v>309020</v>
      </c>
      <c r="C1643">
        <v>0.8</v>
      </c>
      <c r="D1643">
        <v>464</v>
      </c>
      <c r="E1643">
        <v>379.13600000000002</v>
      </c>
      <c r="H1643">
        <v>1642</v>
      </c>
      <c r="I1643">
        <v>340333</v>
      </c>
      <c r="J1643">
        <v>0.8</v>
      </c>
      <c r="K1643">
        <v>464</v>
      </c>
      <c r="L1643">
        <v>406.71</v>
      </c>
      <c r="O1643">
        <v>1642</v>
      </c>
      <c r="P1643">
        <v>376195</v>
      </c>
      <c r="Q1643">
        <v>0.8</v>
      </c>
      <c r="R1643">
        <v>477</v>
      </c>
      <c r="S1643">
        <v>372.24299999999999</v>
      </c>
    </row>
    <row r="1644" spans="1:19" x14ac:dyDescent="0.3">
      <c r="A1644">
        <v>1643</v>
      </c>
      <c r="B1644">
        <v>309636</v>
      </c>
      <c r="C1644">
        <v>0.8</v>
      </c>
      <c r="D1644">
        <v>463</v>
      </c>
      <c r="E1644">
        <v>372.24299999999999</v>
      </c>
      <c r="H1644">
        <v>1643</v>
      </c>
      <c r="I1644">
        <v>340906</v>
      </c>
      <c r="J1644">
        <v>0.8</v>
      </c>
      <c r="K1644">
        <v>464</v>
      </c>
      <c r="L1644">
        <v>379.13600000000002</v>
      </c>
      <c r="O1644">
        <v>1643</v>
      </c>
      <c r="P1644">
        <v>376584</v>
      </c>
      <c r="Q1644">
        <v>0.8</v>
      </c>
      <c r="R1644">
        <v>477</v>
      </c>
      <c r="S1644">
        <v>406.71</v>
      </c>
    </row>
    <row r="1645" spans="1:19" x14ac:dyDescent="0.3">
      <c r="A1645">
        <v>1644</v>
      </c>
      <c r="B1645">
        <v>310135</v>
      </c>
      <c r="C1645">
        <v>0.8</v>
      </c>
      <c r="D1645">
        <v>464</v>
      </c>
      <c r="E1645">
        <v>351.56200000000001</v>
      </c>
      <c r="H1645">
        <v>1644</v>
      </c>
      <c r="I1645">
        <v>341287</v>
      </c>
      <c r="J1645">
        <v>0.8</v>
      </c>
      <c r="K1645">
        <v>463</v>
      </c>
      <c r="L1645">
        <v>358.45600000000002</v>
      </c>
      <c r="O1645">
        <v>1644</v>
      </c>
      <c r="P1645">
        <v>376978</v>
      </c>
      <c r="Q1645">
        <v>0.8</v>
      </c>
      <c r="R1645">
        <v>476</v>
      </c>
      <c r="S1645">
        <v>386.029</v>
      </c>
    </row>
    <row r="1646" spans="1:19" x14ac:dyDescent="0.3">
      <c r="A1646">
        <v>1645</v>
      </c>
      <c r="B1646">
        <v>310475</v>
      </c>
      <c r="C1646">
        <v>0.8</v>
      </c>
      <c r="D1646">
        <v>463</v>
      </c>
      <c r="E1646">
        <v>386.029</v>
      </c>
      <c r="H1646">
        <v>1645</v>
      </c>
      <c r="I1646">
        <v>341626</v>
      </c>
      <c r="J1646">
        <v>0.8</v>
      </c>
      <c r="K1646">
        <v>463</v>
      </c>
      <c r="L1646">
        <v>413.60300000000001</v>
      </c>
      <c r="O1646">
        <v>1645</v>
      </c>
      <c r="P1646">
        <v>377093</v>
      </c>
      <c r="Q1646">
        <v>0.8</v>
      </c>
      <c r="R1646">
        <v>477</v>
      </c>
      <c r="S1646">
        <v>351.56200000000001</v>
      </c>
    </row>
    <row r="1647" spans="1:19" x14ac:dyDescent="0.3">
      <c r="A1647">
        <v>1646</v>
      </c>
      <c r="B1647">
        <v>310873</v>
      </c>
      <c r="C1647">
        <v>0.8</v>
      </c>
      <c r="D1647">
        <v>464</v>
      </c>
      <c r="E1647">
        <v>358.45600000000002</v>
      </c>
      <c r="H1647">
        <v>1646</v>
      </c>
      <c r="I1647">
        <v>342233</v>
      </c>
      <c r="J1647">
        <v>0.8</v>
      </c>
      <c r="K1647">
        <v>463</v>
      </c>
      <c r="L1647">
        <v>365.34899999999999</v>
      </c>
      <c r="O1647">
        <v>1646</v>
      </c>
      <c r="P1647">
        <v>377486</v>
      </c>
      <c r="Q1647">
        <v>0.8</v>
      </c>
      <c r="R1647">
        <v>477</v>
      </c>
      <c r="S1647">
        <v>358.45600000000002</v>
      </c>
    </row>
    <row r="1648" spans="1:19" x14ac:dyDescent="0.3">
      <c r="A1648">
        <v>1647</v>
      </c>
      <c r="B1648">
        <v>311366</v>
      </c>
      <c r="C1648">
        <v>0.8</v>
      </c>
      <c r="D1648">
        <v>463</v>
      </c>
      <c r="E1648">
        <v>392.923</v>
      </c>
      <c r="H1648">
        <v>1647</v>
      </c>
      <c r="I1648">
        <v>342862</v>
      </c>
      <c r="J1648">
        <v>0.8</v>
      </c>
      <c r="K1648">
        <v>463</v>
      </c>
      <c r="L1648">
        <v>406.71</v>
      </c>
      <c r="O1648">
        <v>1647</v>
      </c>
      <c r="P1648">
        <v>377649</v>
      </c>
      <c r="Q1648">
        <v>0.8</v>
      </c>
      <c r="R1648">
        <v>477</v>
      </c>
      <c r="S1648">
        <v>372.24299999999999</v>
      </c>
    </row>
    <row r="1649" spans="1:19" x14ac:dyDescent="0.3">
      <c r="A1649">
        <v>1648</v>
      </c>
      <c r="B1649">
        <v>311835</v>
      </c>
      <c r="C1649">
        <v>0.8</v>
      </c>
      <c r="D1649">
        <v>463</v>
      </c>
      <c r="E1649">
        <v>420.49599999999998</v>
      </c>
      <c r="H1649">
        <v>1648</v>
      </c>
      <c r="I1649">
        <v>343187</v>
      </c>
      <c r="J1649">
        <v>0.8</v>
      </c>
      <c r="K1649">
        <v>463</v>
      </c>
      <c r="L1649">
        <v>420.49599999999998</v>
      </c>
      <c r="O1649">
        <v>1648</v>
      </c>
      <c r="P1649">
        <v>378104</v>
      </c>
      <c r="Q1649">
        <v>0.8</v>
      </c>
      <c r="R1649">
        <v>476</v>
      </c>
      <c r="S1649">
        <v>420.49599999999998</v>
      </c>
    </row>
    <row r="1650" spans="1:19" x14ac:dyDescent="0.3">
      <c r="A1650">
        <v>1649</v>
      </c>
      <c r="B1650">
        <v>312215</v>
      </c>
      <c r="C1650">
        <v>0.8</v>
      </c>
      <c r="D1650">
        <v>464</v>
      </c>
      <c r="E1650">
        <v>392.923</v>
      </c>
      <c r="H1650">
        <v>1649</v>
      </c>
      <c r="I1650">
        <v>343750</v>
      </c>
      <c r="J1650">
        <v>0.8</v>
      </c>
      <c r="K1650">
        <v>464</v>
      </c>
      <c r="L1650">
        <v>386.029</v>
      </c>
      <c r="O1650">
        <v>1649</v>
      </c>
      <c r="P1650">
        <v>378542</v>
      </c>
      <c r="Q1650">
        <v>0.8</v>
      </c>
      <c r="R1650">
        <v>476</v>
      </c>
      <c r="S1650">
        <v>358.45600000000002</v>
      </c>
    </row>
    <row r="1651" spans="1:19" x14ac:dyDescent="0.3">
      <c r="A1651">
        <v>1650</v>
      </c>
      <c r="B1651">
        <v>312565</v>
      </c>
      <c r="C1651">
        <v>0.8</v>
      </c>
      <c r="D1651">
        <v>463</v>
      </c>
      <c r="E1651">
        <v>413.60300000000001</v>
      </c>
      <c r="H1651">
        <v>1650</v>
      </c>
      <c r="I1651">
        <v>344036</v>
      </c>
      <c r="J1651">
        <v>0.8</v>
      </c>
      <c r="K1651">
        <v>464</v>
      </c>
      <c r="L1651">
        <v>365.34899999999999</v>
      </c>
      <c r="O1651">
        <v>1650</v>
      </c>
      <c r="P1651">
        <v>378921</v>
      </c>
      <c r="Q1651">
        <v>0.8</v>
      </c>
      <c r="R1651">
        <v>476</v>
      </c>
      <c r="S1651">
        <v>372.24299999999999</v>
      </c>
    </row>
    <row r="1652" spans="1:19" x14ac:dyDescent="0.3">
      <c r="A1652">
        <v>1651</v>
      </c>
      <c r="B1652">
        <v>312969</v>
      </c>
      <c r="C1652">
        <v>0.8</v>
      </c>
      <c r="D1652">
        <v>464</v>
      </c>
      <c r="E1652">
        <v>323.98899999999998</v>
      </c>
      <c r="H1652">
        <v>1651</v>
      </c>
      <c r="I1652">
        <v>344366</v>
      </c>
      <c r="J1652">
        <v>0.8</v>
      </c>
      <c r="K1652">
        <v>464</v>
      </c>
      <c r="L1652">
        <v>386.029</v>
      </c>
      <c r="O1652">
        <v>1651</v>
      </c>
      <c r="P1652">
        <v>379320</v>
      </c>
      <c r="Q1652">
        <v>0.8</v>
      </c>
      <c r="R1652">
        <v>476</v>
      </c>
      <c r="S1652">
        <v>413.60300000000001</v>
      </c>
    </row>
    <row r="1653" spans="1:19" x14ac:dyDescent="0.3">
      <c r="A1653">
        <v>1652</v>
      </c>
      <c r="B1653">
        <v>313534</v>
      </c>
      <c r="C1653">
        <v>0.8</v>
      </c>
      <c r="D1653">
        <v>464</v>
      </c>
      <c r="E1653">
        <v>372.24299999999999</v>
      </c>
      <c r="H1653">
        <v>1652</v>
      </c>
      <c r="I1653">
        <v>344716</v>
      </c>
      <c r="J1653">
        <v>0.8</v>
      </c>
      <c r="K1653">
        <v>464</v>
      </c>
      <c r="L1653">
        <v>406.71</v>
      </c>
      <c r="O1653">
        <v>1652</v>
      </c>
      <c r="P1653">
        <v>379637</v>
      </c>
      <c r="Q1653">
        <v>0.8</v>
      </c>
      <c r="R1653">
        <v>476</v>
      </c>
      <c r="S1653">
        <v>358.45600000000002</v>
      </c>
    </row>
    <row r="1654" spans="1:19" x14ac:dyDescent="0.3">
      <c r="A1654">
        <v>1653</v>
      </c>
      <c r="B1654">
        <v>313949</v>
      </c>
      <c r="C1654">
        <v>0.8</v>
      </c>
      <c r="D1654">
        <v>463</v>
      </c>
      <c r="E1654">
        <v>392.923</v>
      </c>
      <c r="H1654">
        <v>1653</v>
      </c>
      <c r="I1654">
        <v>345080</v>
      </c>
      <c r="J1654">
        <v>0.8</v>
      </c>
      <c r="K1654">
        <v>464</v>
      </c>
      <c r="L1654">
        <v>372.24299999999999</v>
      </c>
      <c r="O1654">
        <v>1653</v>
      </c>
      <c r="P1654">
        <v>379905</v>
      </c>
      <c r="Q1654">
        <v>0.8</v>
      </c>
      <c r="R1654">
        <v>476</v>
      </c>
      <c r="S1654">
        <v>386.029</v>
      </c>
    </row>
    <row r="1655" spans="1:19" x14ac:dyDescent="0.3">
      <c r="A1655">
        <v>1654</v>
      </c>
      <c r="B1655">
        <v>314701</v>
      </c>
      <c r="C1655">
        <v>0.8</v>
      </c>
      <c r="D1655">
        <v>464</v>
      </c>
      <c r="E1655">
        <v>406.71</v>
      </c>
      <c r="H1655">
        <v>1654</v>
      </c>
      <c r="I1655">
        <v>345346</v>
      </c>
      <c r="J1655">
        <v>0.8</v>
      </c>
      <c r="K1655">
        <v>464</v>
      </c>
      <c r="L1655">
        <v>427.39</v>
      </c>
      <c r="O1655">
        <v>1654</v>
      </c>
      <c r="P1655">
        <v>380237</v>
      </c>
      <c r="Q1655">
        <v>0.8</v>
      </c>
      <c r="R1655">
        <v>476</v>
      </c>
      <c r="S1655">
        <v>379.13600000000002</v>
      </c>
    </row>
    <row r="1656" spans="1:19" x14ac:dyDescent="0.3">
      <c r="A1656">
        <v>1655</v>
      </c>
      <c r="B1656">
        <v>315108</v>
      </c>
      <c r="C1656">
        <v>0.8</v>
      </c>
      <c r="D1656">
        <v>464</v>
      </c>
      <c r="E1656">
        <v>372.24299999999999</v>
      </c>
      <c r="H1656">
        <v>1655</v>
      </c>
      <c r="I1656">
        <v>345696</v>
      </c>
      <c r="J1656">
        <v>0.8</v>
      </c>
      <c r="K1656">
        <v>463</v>
      </c>
      <c r="L1656">
        <v>482.53699999999998</v>
      </c>
      <c r="O1656">
        <v>1655</v>
      </c>
      <c r="P1656">
        <v>380615</v>
      </c>
      <c r="Q1656">
        <v>0.8</v>
      </c>
      <c r="R1656">
        <v>476</v>
      </c>
      <c r="S1656">
        <v>358.45600000000002</v>
      </c>
    </row>
    <row r="1657" spans="1:19" x14ac:dyDescent="0.3">
      <c r="A1657">
        <v>1656</v>
      </c>
      <c r="B1657">
        <v>315514</v>
      </c>
      <c r="C1657">
        <v>0.8</v>
      </c>
      <c r="D1657">
        <v>464</v>
      </c>
      <c r="E1657">
        <v>386.029</v>
      </c>
      <c r="H1657">
        <v>1656</v>
      </c>
      <c r="I1657">
        <v>346051</v>
      </c>
      <c r="J1657">
        <v>0.8</v>
      </c>
      <c r="K1657">
        <v>463</v>
      </c>
      <c r="L1657">
        <v>365.34899999999999</v>
      </c>
      <c r="O1657">
        <v>1656</v>
      </c>
      <c r="P1657">
        <v>380827</v>
      </c>
      <c r="Q1657">
        <v>0.8</v>
      </c>
      <c r="R1657">
        <v>476</v>
      </c>
      <c r="S1657">
        <v>351.56200000000001</v>
      </c>
    </row>
    <row r="1658" spans="1:19" x14ac:dyDescent="0.3">
      <c r="A1658">
        <v>1657</v>
      </c>
      <c r="B1658">
        <v>316052</v>
      </c>
      <c r="C1658">
        <v>0.8</v>
      </c>
      <c r="D1658">
        <v>463</v>
      </c>
      <c r="E1658">
        <v>358.45600000000002</v>
      </c>
      <c r="H1658">
        <v>1657</v>
      </c>
      <c r="I1658">
        <v>346329</v>
      </c>
      <c r="J1658">
        <v>0.8</v>
      </c>
      <c r="K1658">
        <v>463</v>
      </c>
      <c r="L1658">
        <v>392.923</v>
      </c>
      <c r="O1658">
        <v>1657</v>
      </c>
      <c r="P1658">
        <v>380927</v>
      </c>
      <c r="Q1658">
        <v>0.8</v>
      </c>
      <c r="R1658">
        <v>475</v>
      </c>
      <c r="S1658">
        <v>344.66899999999998</v>
      </c>
    </row>
    <row r="1659" spans="1:19" x14ac:dyDescent="0.3">
      <c r="A1659">
        <v>1658</v>
      </c>
      <c r="B1659">
        <v>316336</v>
      </c>
      <c r="C1659">
        <v>0.8</v>
      </c>
      <c r="D1659">
        <v>464</v>
      </c>
      <c r="E1659">
        <v>379.13600000000002</v>
      </c>
      <c r="H1659">
        <v>1658</v>
      </c>
      <c r="I1659">
        <v>346622</v>
      </c>
      <c r="J1659">
        <v>0.8</v>
      </c>
      <c r="K1659">
        <v>463</v>
      </c>
      <c r="L1659">
        <v>386.029</v>
      </c>
      <c r="O1659">
        <v>1658</v>
      </c>
      <c r="P1659">
        <v>381203</v>
      </c>
      <c r="Q1659">
        <v>0.8</v>
      </c>
      <c r="R1659">
        <v>475</v>
      </c>
      <c r="S1659">
        <v>344.66899999999998</v>
      </c>
    </row>
    <row r="1660" spans="1:19" x14ac:dyDescent="0.3">
      <c r="A1660">
        <v>1659</v>
      </c>
      <c r="B1660">
        <v>316701</v>
      </c>
      <c r="C1660">
        <v>0.8</v>
      </c>
      <c r="D1660">
        <v>464</v>
      </c>
      <c r="E1660">
        <v>392.923</v>
      </c>
      <c r="H1660">
        <v>1659</v>
      </c>
      <c r="I1660">
        <v>346866</v>
      </c>
      <c r="J1660">
        <v>0.8</v>
      </c>
      <c r="K1660">
        <v>463</v>
      </c>
      <c r="L1660">
        <v>386.029</v>
      </c>
      <c r="O1660">
        <v>1659</v>
      </c>
      <c r="P1660">
        <v>381574</v>
      </c>
      <c r="Q1660">
        <v>0.8</v>
      </c>
      <c r="R1660">
        <v>476</v>
      </c>
      <c r="S1660">
        <v>351.56200000000001</v>
      </c>
    </row>
    <row r="1661" spans="1:19" x14ac:dyDescent="0.3">
      <c r="A1661">
        <v>1660</v>
      </c>
      <c r="B1661">
        <v>317059</v>
      </c>
      <c r="C1661">
        <v>0.8</v>
      </c>
      <c r="D1661">
        <v>464</v>
      </c>
      <c r="E1661">
        <v>427.39</v>
      </c>
      <c r="H1661">
        <v>1660</v>
      </c>
      <c r="I1661">
        <v>347441</v>
      </c>
      <c r="J1661">
        <v>0.8</v>
      </c>
      <c r="K1661">
        <v>463</v>
      </c>
      <c r="L1661">
        <v>399.81599999999997</v>
      </c>
      <c r="O1661">
        <v>1660</v>
      </c>
      <c r="P1661">
        <v>381986</v>
      </c>
      <c r="Q1661">
        <v>0.8</v>
      </c>
      <c r="R1661">
        <v>475</v>
      </c>
      <c r="S1661">
        <v>358.45600000000002</v>
      </c>
    </row>
    <row r="1662" spans="1:19" x14ac:dyDescent="0.3">
      <c r="A1662">
        <v>1661</v>
      </c>
      <c r="B1662">
        <v>317405</v>
      </c>
      <c r="C1662">
        <v>0.8</v>
      </c>
      <c r="D1662">
        <v>464</v>
      </c>
      <c r="E1662">
        <v>372.24299999999999</v>
      </c>
      <c r="H1662">
        <v>1661</v>
      </c>
      <c r="I1662">
        <v>347799</v>
      </c>
      <c r="J1662">
        <v>0.8</v>
      </c>
      <c r="K1662">
        <v>463</v>
      </c>
      <c r="L1662">
        <v>413.60300000000001</v>
      </c>
      <c r="O1662">
        <v>1661</v>
      </c>
      <c r="P1662">
        <v>382413</v>
      </c>
      <c r="Q1662">
        <v>0.8</v>
      </c>
      <c r="R1662">
        <v>475</v>
      </c>
      <c r="S1662">
        <v>392.923</v>
      </c>
    </row>
    <row r="1663" spans="1:19" x14ac:dyDescent="0.3">
      <c r="A1663">
        <v>1662</v>
      </c>
      <c r="B1663">
        <v>317825</v>
      </c>
      <c r="C1663">
        <v>0.8</v>
      </c>
      <c r="D1663">
        <v>464</v>
      </c>
      <c r="E1663">
        <v>413.60300000000001</v>
      </c>
      <c r="H1663">
        <v>1662</v>
      </c>
      <c r="I1663">
        <v>348159</v>
      </c>
      <c r="J1663">
        <v>0.8</v>
      </c>
      <c r="K1663">
        <v>463</v>
      </c>
      <c r="L1663">
        <v>399.81599999999997</v>
      </c>
      <c r="O1663">
        <v>1662</v>
      </c>
      <c r="P1663">
        <v>382709</v>
      </c>
      <c r="Q1663">
        <v>0.8</v>
      </c>
      <c r="R1663">
        <v>476</v>
      </c>
      <c r="S1663">
        <v>344.66899999999998</v>
      </c>
    </row>
    <row r="1664" spans="1:19" x14ac:dyDescent="0.3">
      <c r="A1664">
        <v>1663</v>
      </c>
      <c r="B1664">
        <v>318476</v>
      </c>
      <c r="C1664">
        <v>0.8</v>
      </c>
      <c r="D1664">
        <v>463</v>
      </c>
      <c r="E1664">
        <v>427.39</v>
      </c>
      <c r="H1664">
        <v>1663</v>
      </c>
      <c r="I1664">
        <v>348623</v>
      </c>
      <c r="J1664">
        <v>0.8</v>
      </c>
      <c r="K1664">
        <v>463</v>
      </c>
      <c r="L1664">
        <v>406.71</v>
      </c>
      <c r="O1664">
        <v>1663</v>
      </c>
      <c r="P1664">
        <v>383060</v>
      </c>
      <c r="Q1664">
        <v>0.8</v>
      </c>
      <c r="R1664">
        <v>475</v>
      </c>
      <c r="S1664">
        <v>344.66899999999998</v>
      </c>
    </row>
    <row r="1665" spans="1:19" x14ac:dyDescent="0.3">
      <c r="A1665">
        <v>1664</v>
      </c>
      <c r="B1665">
        <v>318829</v>
      </c>
      <c r="C1665">
        <v>0.8</v>
      </c>
      <c r="D1665">
        <v>464</v>
      </c>
      <c r="E1665">
        <v>399.81599999999997</v>
      </c>
      <c r="H1665">
        <v>1664</v>
      </c>
      <c r="I1665">
        <v>349219</v>
      </c>
      <c r="J1665">
        <v>0.8</v>
      </c>
      <c r="K1665">
        <v>464</v>
      </c>
      <c r="L1665">
        <v>386.029</v>
      </c>
      <c r="O1665">
        <v>1664</v>
      </c>
      <c r="P1665">
        <v>383317</v>
      </c>
      <c r="Q1665">
        <v>0.8</v>
      </c>
      <c r="R1665">
        <v>476</v>
      </c>
      <c r="S1665">
        <v>330.88200000000001</v>
      </c>
    </row>
    <row r="1666" spans="1:19" x14ac:dyDescent="0.3">
      <c r="A1666">
        <v>1665</v>
      </c>
      <c r="B1666">
        <v>319423</v>
      </c>
      <c r="C1666">
        <v>0.8</v>
      </c>
      <c r="D1666">
        <v>463</v>
      </c>
      <c r="E1666">
        <v>379.13600000000002</v>
      </c>
      <c r="H1666">
        <v>1665</v>
      </c>
      <c r="I1666">
        <v>349568</v>
      </c>
      <c r="J1666">
        <v>0.8</v>
      </c>
      <c r="K1666">
        <v>463</v>
      </c>
      <c r="L1666">
        <v>399.81599999999997</v>
      </c>
      <c r="O1666">
        <v>1665</v>
      </c>
      <c r="P1666">
        <v>383569</v>
      </c>
      <c r="Q1666">
        <v>0.8</v>
      </c>
      <c r="R1666">
        <v>476</v>
      </c>
      <c r="S1666">
        <v>337.77600000000001</v>
      </c>
    </row>
    <row r="1667" spans="1:19" x14ac:dyDescent="0.3">
      <c r="A1667">
        <v>1666</v>
      </c>
      <c r="B1667">
        <v>320031</v>
      </c>
      <c r="C1667">
        <v>0.8</v>
      </c>
      <c r="D1667">
        <v>463</v>
      </c>
      <c r="E1667">
        <v>454.96300000000002</v>
      </c>
      <c r="H1667">
        <v>1666</v>
      </c>
      <c r="I1667">
        <v>349818</v>
      </c>
      <c r="J1667">
        <v>0.8</v>
      </c>
      <c r="K1667">
        <v>464</v>
      </c>
      <c r="L1667">
        <v>434.28300000000002</v>
      </c>
      <c r="O1667">
        <v>1666</v>
      </c>
      <c r="P1667">
        <v>383949</v>
      </c>
      <c r="Q1667">
        <v>0.8</v>
      </c>
      <c r="R1667">
        <v>477</v>
      </c>
      <c r="S1667">
        <v>351.56200000000001</v>
      </c>
    </row>
    <row r="1668" spans="1:19" x14ac:dyDescent="0.3">
      <c r="A1668">
        <v>1667</v>
      </c>
      <c r="B1668">
        <v>320493</v>
      </c>
      <c r="C1668">
        <v>0.8</v>
      </c>
      <c r="D1668">
        <v>463</v>
      </c>
      <c r="E1668">
        <v>392.923</v>
      </c>
      <c r="H1668">
        <v>1667</v>
      </c>
      <c r="I1668">
        <v>350175</v>
      </c>
      <c r="J1668">
        <v>0.8</v>
      </c>
      <c r="K1668">
        <v>463</v>
      </c>
      <c r="L1668">
        <v>372.24299999999999</v>
      </c>
      <c r="O1668">
        <v>1667</v>
      </c>
      <c r="P1668">
        <v>384294</v>
      </c>
      <c r="Q1668">
        <v>0.8</v>
      </c>
      <c r="R1668">
        <v>477</v>
      </c>
      <c r="S1668">
        <v>358.45600000000002</v>
      </c>
    </row>
    <row r="1669" spans="1:19" x14ac:dyDescent="0.3">
      <c r="A1669">
        <v>1668</v>
      </c>
      <c r="B1669">
        <v>320973</v>
      </c>
      <c r="C1669">
        <v>0.8</v>
      </c>
      <c r="D1669">
        <v>464</v>
      </c>
      <c r="E1669">
        <v>399.81599999999997</v>
      </c>
      <c r="H1669">
        <v>1668</v>
      </c>
      <c r="I1669">
        <v>350522</v>
      </c>
      <c r="J1669">
        <v>0.8</v>
      </c>
      <c r="K1669">
        <v>463</v>
      </c>
      <c r="L1669">
        <v>399.81599999999997</v>
      </c>
      <c r="O1669">
        <v>1668</v>
      </c>
      <c r="P1669">
        <v>384636</v>
      </c>
      <c r="Q1669">
        <v>0.8</v>
      </c>
      <c r="R1669">
        <v>476</v>
      </c>
      <c r="S1669">
        <v>337.77600000000001</v>
      </c>
    </row>
    <row r="1670" spans="1:19" x14ac:dyDescent="0.3">
      <c r="A1670">
        <v>1669</v>
      </c>
      <c r="B1670">
        <v>321377</v>
      </c>
      <c r="C1670">
        <v>0.8</v>
      </c>
      <c r="D1670">
        <v>463</v>
      </c>
      <c r="E1670">
        <v>379.13600000000002</v>
      </c>
      <c r="H1670">
        <v>1669</v>
      </c>
      <c r="I1670">
        <v>350640</v>
      </c>
      <c r="J1670">
        <v>0.8</v>
      </c>
      <c r="K1670">
        <v>463</v>
      </c>
      <c r="L1670">
        <v>379.13600000000002</v>
      </c>
      <c r="O1670">
        <v>1669</v>
      </c>
      <c r="P1670">
        <v>384920</v>
      </c>
      <c r="Q1670">
        <v>0.8</v>
      </c>
      <c r="R1670">
        <v>477</v>
      </c>
      <c r="S1670">
        <v>344.66899999999998</v>
      </c>
    </row>
    <row r="1671" spans="1:19" x14ac:dyDescent="0.3">
      <c r="A1671">
        <v>1670</v>
      </c>
      <c r="B1671">
        <v>321799</v>
      </c>
      <c r="C1671">
        <v>0.8</v>
      </c>
      <c r="D1671">
        <v>463</v>
      </c>
      <c r="E1671">
        <v>441.17599999999999</v>
      </c>
      <c r="H1671">
        <v>1670</v>
      </c>
      <c r="I1671">
        <v>351189</v>
      </c>
      <c r="J1671">
        <v>0.8</v>
      </c>
      <c r="K1671">
        <v>463</v>
      </c>
      <c r="L1671">
        <v>406.71</v>
      </c>
      <c r="O1671">
        <v>1670</v>
      </c>
      <c r="P1671">
        <v>385112</v>
      </c>
      <c r="Q1671">
        <v>0.8</v>
      </c>
      <c r="R1671">
        <v>477</v>
      </c>
      <c r="S1671">
        <v>323.98899999999998</v>
      </c>
    </row>
    <row r="1672" spans="1:19" x14ac:dyDescent="0.3">
      <c r="A1672">
        <v>1671</v>
      </c>
      <c r="B1672">
        <v>322262</v>
      </c>
      <c r="C1672">
        <v>0.8</v>
      </c>
      <c r="D1672">
        <v>463</v>
      </c>
      <c r="E1672">
        <v>386.029</v>
      </c>
      <c r="H1672">
        <v>1671</v>
      </c>
      <c r="I1672">
        <v>351419</v>
      </c>
      <c r="J1672">
        <v>0.8</v>
      </c>
      <c r="K1672">
        <v>464</v>
      </c>
      <c r="L1672">
        <v>386.029</v>
      </c>
      <c r="O1672">
        <v>1671</v>
      </c>
      <c r="P1672">
        <v>385414</v>
      </c>
      <c r="Q1672">
        <v>0.8</v>
      </c>
      <c r="R1672">
        <v>478</v>
      </c>
      <c r="S1672">
        <v>344.66899999999998</v>
      </c>
    </row>
    <row r="1673" spans="1:19" x14ac:dyDescent="0.3">
      <c r="A1673">
        <v>1672</v>
      </c>
      <c r="B1673">
        <v>322662</v>
      </c>
      <c r="C1673">
        <v>0.8</v>
      </c>
      <c r="D1673">
        <v>463</v>
      </c>
      <c r="E1673">
        <v>372.24299999999999</v>
      </c>
      <c r="H1673">
        <v>1672</v>
      </c>
      <c r="I1673">
        <v>351776</v>
      </c>
      <c r="J1673">
        <v>0.8</v>
      </c>
      <c r="K1673">
        <v>463</v>
      </c>
      <c r="L1673">
        <v>399.81599999999997</v>
      </c>
      <c r="O1673">
        <v>1672</v>
      </c>
      <c r="P1673">
        <v>385753</v>
      </c>
      <c r="Q1673">
        <v>0.8</v>
      </c>
      <c r="R1673">
        <v>477</v>
      </c>
      <c r="S1673">
        <v>351.56200000000001</v>
      </c>
    </row>
    <row r="1674" spans="1:19" x14ac:dyDescent="0.3">
      <c r="A1674">
        <v>1673</v>
      </c>
      <c r="B1674">
        <v>323031</v>
      </c>
      <c r="C1674">
        <v>0.8</v>
      </c>
      <c r="D1674">
        <v>463</v>
      </c>
      <c r="E1674">
        <v>585.93700000000001</v>
      </c>
      <c r="H1674">
        <v>1673</v>
      </c>
      <c r="I1674">
        <v>352366</v>
      </c>
      <c r="J1674">
        <v>0.8</v>
      </c>
      <c r="K1674">
        <v>463</v>
      </c>
      <c r="L1674">
        <v>365.34899999999999</v>
      </c>
      <c r="O1674">
        <v>1673</v>
      </c>
      <c r="P1674">
        <v>386036</v>
      </c>
      <c r="Q1674">
        <v>0.8</v>
      </c>
      <c r="R1674">
        <v>478</v>
      </c>
      <c r="S1674">
        <v>323.98899999999998</v>
      </c>
    </row>
    <row r="1675" spans="1:19" x14ac:dyDescent="0.3">
      <c r="A1675">
        <v>1674</v>
      </c>
      <c r="B1675">
        <v>323597</v>
      </c>
      <c r="C1675">
        <v>0.8</v>
      </c>
      <c r="D1675">
        <v>463</v>
      </c>
      <c r="E1675">
        <v>406.71</v>
      </c>
      <c r="H1675">
        <v>1674</v>
      </c>
      <c r="I1675">
        <v>352656</v>
      </c>
      <c r="J1675">
        <v>0.8</v>
      </c>
      <c r="K1675">
        <v>463</v>
      </c>
      <c r="L1675">
        <v>386.029</v>
      </c>
      <c r="O1675">
        <v>1674</v>
      </c>
      <c r="P1675">
        <v>386390</v>
      </c>
      <c r="Q1675">
        <v>0.8</v>
      </c>
      <c r="R1675">
        <v>478</v>
      </c>
      <c r="S1675">
        <v>330.88200000000001</v>
      </c>
    </row>
    <row r="1676" spans="1:19" x14ac:dyDescent="0.3">
      <c r="A1676">
        <v>1675</v>
      </c>
      <c r="B1676">
        <v>324179</v>
      </c>
      <c r="C1676">
        <v>0.8</v>
      </c>
      <c r="D1676">
        <v>463</v>
      </c>
      <c r="E1676">
        <v>392.923</v>
      </c>
      <c r="H1676">
        <v>1675</v>
      </c>
      <c r="I1676">
        <v>353015</v>
      </c>
      <c r="J1676">
        <v>0.8</v>
      </c>
      <c r="K1676">
        <v>463</v>
      </c>
      <c r="L1676">
        <v>399.81599999999997</v>
      </c>
      <c r="O1676">
        <v>1675</v>
      </c>
      <c r="P1676">
        <v>386592</v>
      </c>
      <c r="Q1676">
        <v>0.8</v>
      </c>
      <c r="R1676">
        <v>479</v>
      </c>
      <c r="S1676">
        <v>323.98899999999998</v>
      </c>
    </row>
    <row r="1677" spans="1:19" x14ac:dyDescent="0.3">
      <c r="A1677">
        <v>1676</v>
      </c>
      <c r="B1677">
        <v>324682</v>
      </c>
      <c r="C1677">
        <v>0.8</v>
      </c>
      <c r="D1677">
        <v>463</v>
      </c>
      <c r="E1677">
        <v>386.029</v>
      </c>
      <c r="H1677">
        <v>1676</v>
      </c>
      <c r="I1677">
        <v>353367</v>
      </c>
      <c r="J1677">
        <v>0.8</v>
      </c>
      <c r="K1677">
        <v>463</v>
      </c>
      <c r="L1677">
        <v>358.45600000000002</v>
      </c>
      <c r="O1677">
        <v>1676</v>
      </c>
      <c r="P1677">
        <v>386930</v>
      </c>
      <c r="Q1677">
        <v>0.8</v>
      </c>
      <c r="R1677">
        <v>479</v>
      </c>
      <c r="S1677">
        <v>323.98899999999998</v>
      </c>
    </row>
    <row r="1678" spans="1:19" x14ac:dyDescent="0.3">
      <c r="A1678">
        <v>1677</v>
      </c>
      <c r="B1678">
        <v>324922</v>
      </c>
      <c r="C1678">
        <v>0.8</v>
      </c>
      <c r="D1678">
        <v>464</v>
      </c>
      <c r="E1678">
        <v>461.85700000000003</v>
      </c>
      <c r="H1678">
        <v>1677</v>
      </c>
      <c r="I1678">
        <v>353713</v>
      </c>
      <c r="J1678">
        <v>0.8</v>
      </c>
      <c r="K1678">
        <v>463</v>
      </c>
      <c r="L1678">
        <v>392.923</v>
      </c>
      <c r="O1678">
        <v>1677</v>
      </c>
      <c r="P1678">
        <v>387291</v>
      </c>
      <c r="Q1678">
        <v>0.8</v>
      </c>
      <c r="R1678">
        <v>478</v>
      </c>
      <c r="S1678">
        <v>358.45600000000002</v>
      </c>
    </row>
    <row r="1679" spans="1:19" x14ac:dyDescent="0.3">
      <c r="A1679">
        <v>1678</v>
      </c>
      <c r="B1679">
        <v>325313</v>
      </c>
      <c r="C1679">
        <v>0.8</v>
      </c>
      <c r="D1679">
        <v>463</v>
      </c>
      <c r="E1679">
        <v>434.28300000000002</v>
      </c>
      <c r="H1679">
        <v>1678</v>
      </c>
      <c r="I1679">
        <v>354303</v>
      </c>
      <c r="J1679">
        <v>0.8</v>
      </c>
      <c r="K1679">
        <v>463</v>
      </c>
      <c r="L1679">
        <v>427.39</v>
      </c>
      <c r="O1679">
        <v>1678</v>
      </c>
      <c r="P1679">
        <v>387657</v>
      </c>
      <c r="Q1679">
        <v>0.8</v>
      </c>
      <c r="R1679">
        <v>479</v>
      </c>
      <c r="S1679">
        <v>323.98899999999998</v>
      </c>
    </row>
    <row r="1680" spans="1:19" x14ac:dyDescent="0.3">
      <c r="A1680">
        <v>1679</v>
      </c>
      <c r="B1680">
        <v>325595</v>
      </c>
      <c r="C1680">
        <v>0.8</v>
      </c>
      <c r="D1680">
        <v>464</v>
      </c>
      <c r="E1680">
        <v>330.88200000000001</v>
      </c>
      <c r="H1680">
        <v>1679</v>
      </c>
      <c r="I1680">
        <v>354704</v>
      </c>
      <c r="J1680">
        <v>0.8</v>
      </c>
      <c r="K1680">
        <v>463</v>
      </c>
      <c r="L1680">
        <v>441.17599999999999</v>
      </c>
      <c r="O1680">
        <v>1679</v>
      </c>
      <c r="P1680">
        <v>387953</v>
      </c>
      <c r="Q1680">
        <v>0.8</v>
      </c>
      <c r="R1680">
        <v>479</v>
      </c>
      <c r="S1680">
        <v>358.45600000000002</v>
      </c>
    </row>
    <row r="1681" spans="1:19" x14ac:dyDescent="0.3">
      <c r="A1681">
        <v>1680</v>
      </c>
      <c r="B1681">
        <v>325994</v>
      </c>
      <c r="C1681">
        <v>0.8</v>
      </c>
      <c r="D1681">
        <v>463</v>
      </c>
      <c r="E1681">
        <v>427.39</v>
      </c>
      <c r="H1681">
        <v>1680</v>
      </c>
      <c r="I1681">
        <v>355055</v>
      </c>
      <c r="J1681">
        <v>0.8</v>
      </c>
      <c r="K1681">
        <v>463</v>
      </c>
      <c r="L1681">
        <v>386.029</v>
      </c>
      <c r="O1681">
        <v>1680</v>
      </c>
      <c r="P1681">
        <v>388379</v>
      </c>
      <c r="Q1681">
        <v>0.8</v>
      </c>
      <c r="R1681">
        <v>479</v>
      </c>
      <c r="S1681">
        <v>358.45600000000002</v>
      </c>
    </row>
    <row r="1682" spans="1:19" x14ac:dyDescent="0.3">
      <c r="A1682">
        <v>1681</v>
      </c>
      <c r="B1682">
        <v>326431</v>
      </c>
      <c r="C1682">
        <v>0.8</v>
      </c>
      <c r="D1682">
        <v>463</v>
      </c>
      <c r="E1682">
        <v>358.45600000000002</v>
      </c>
      <c r="H1682">
        <v>1681</v>
      </c>
      <c r="I1682">
        <v>355399</v>
      </c>
      <c r="J1682">
        <v>0.8</v>
      </c>
      <c r="K1682">
        <v>463</v>
      </c>
      <c r="L1682">
        <v>351.56200000000001</v>
      </c>
      <c r="O1682">
        <v>1681</v>
      </c>
      <c r="P1682">
        <v>388749</v>
      </c>
      <c r="Q1682">
        <v>0.8</v>
      </c>
      <c r="R1682">
        <v>479</v>
      </c>
      <c r="S1682">
        <v>344.66899999999998</v>
      </c>
    </row>
    <row r="1683" spans="1:19" x14ac:dyDescent="0.3">
      <c r="A1683">
        <v>1682</v>
      </c>
      <c r="B1683">
        <v>326937</v>
      </c>
      <c r="C1683">
        <v>0.8</v>
      </c>
      <c r="D1683">
        <v>463</v>
      </c>
      <c r="E1683">
        <v>406.71</v>
      </c>
      <c r="H1683">
        <v>1682</v>
      </c>
      <c r="I1683">
        <v>355737</v>
      </c>
      <c r="J1683">
        <v>0.8</v>
      </c>
      <c r="K1683">
        <v>463</v>
      </c>
      <c r="L1683">
        <v>392.923</v>
      </c>
      <c r="O1683">
        <v>1682</v>
      </c>
      <c r="P1683">
        <v>389173</v>
      </c>
      <c r="Q1683">
        <v>0.8</v>
      </c>
      <c r="R1683">
        <v>479</v>
      </c>
      <c r="S1683">
        <v>372.24299999999999</v>
      </c>
    </row>
    <row r="1684" spans="1:19" x14ac:dyDescent="0.3">
      <c r="A1684">
        <v>1683</v>
      </c>
      <c r="B1684">
        <v>327334</v>
      </c>
      <c r="C1684">
        <v>0.8</v>
      </c>
      <c r="D1684">
        <v>463</v>
      </c>
      <c r="E1684">
        <v>386.029</v>
      </c>
      <c r="H1684">
        <v>1683</v>
      </c>
      <c r="I1684">
        <v>356096</v>
      </c>
      <c r="J1684">
        <v>0.8</v>
      </c>
      <c r="K1684">
        <v>463</v>
      </c>
      <c r="L1684">
        <v>392.923</v>
      </c>
      <c r="O1684">
        <v>1683</v>
      </c>
      <c r="P1684">
        <v>389569</v>
      </c>
      <c r="Q1684">
        <v>0.8</v>
      </c>
      <c r="R1684">
        <v>478</v>
      </c>
      <c r="S1684">
        <v>406.71</v>
      </c>
    </row>
    <row r="1685" spans="1:19" x14ac:dyDescent="0.3">
      <c r="A1685">
        <v>1684</v>
      </c>
      <c r="B1685">
        <v>327710</v>
      </c>
      <c r="C1685">
        <v>0.8</v>
      </c>
      <c r="D1685">
        <v>463</v>
      </c>
      <c r="E1685">
        <v>358.45600000000002</v>
      </c>
      <c r="H1685">
        <v>1684</v>
      </c>
      <c r="I1685">
        <v>356429</v>
      </c>
      <c r="J1685">
        <v>0.8</v>
      </c>
      <c r="K1685">
        <v>463</v>
      </c>
      <c r="L1685">
        <v>358.45600000000002</v>
      </c>
      <c r="O1685">
        <v>1684</v>
      </c>
      <c r="P1685">
        <v>390044</v>
      </c>
      <c r="Q1685">
        <v>0.8</v>
      </c>
      <c r="R1685">
        <v>478</v>
      </c>
      <c r="S1685">
        <v>365.34899999999999</v>
      </c>
    </row>
    <row r="1686" spans="1:19" x14ac:dyDescent="0.3">
      <c r="A1686">
        <v>1685</v>
      </c>
      <c r="B1686">
        <v>328226</v>
      </c>
      <c r="C1686">
        <v>0.8</v>
      </c>
      <c r="D1686">
        <v>463</v>
      </c>
      <c r="E1686">
        <v>379.13600000000002</v>
      </c>
      <c r="H1686">
        <v>1685</v>
      </c>
      <c r="I1686">
        <v>356944</v>
      </c>
      <c r="J1686">
        <v>0.8</v>
      </c>
      <c r="K1686">
        <v>463</v>
      </c>
      <c r="L1686">
        <v>434.28300000000002</v>
      </c>
      <c r="O1686">
        <v>1685</v>
      </c>
      <c r="P1686">
        <v>390490</v>
      </c>
      <c r="Q1686">
        <v>0.8</v>
      </c>
      <c r="R1686">
        <v>478</v>
      </c>
      <c r="S1686">
        <v>372.24299999999999</v>
      </c>
    </row>
    <row r="1687" spans="1:19" x14ac:dyDescent="0.3">
      <c r="A1687">
        <v>1686</v>
      </c>
      <c r="B1687">
        <v>328665</v>
      </c>
      <c r="C1687">
        <v>0.8</v>
      </c>
      <c r="D1687">
        <v>463</v>
      </c>
      <c r="E1687">
        <v>344.66899999999998</v>
      </c>
      <c r="H1687">
        <v>1686</v>
      </c>
      <c r="I1687">
        <v>357290</v>
      </c>
      <c r="J1687">
        <v>0.8</v>
      </c>
      <c r="K1687">
        <v>463</v>
      </c>
      <c r="L1687">
        <v>351.56200000000001</v>
      </c>
      <c r="O1687">
        <v>1686</v>
      </c>
      <c r="P1687">
        <v>390771</v>
      </c>
      <c r="Q1687">
        <v>0.8</v>
      </c>
      <c r="R1687">
        <v>477</v>
      </c>
      <c r="S1687">
        <v>392.923</v>
      </c>
    </row>
    <row r="1688" spans="1:19" x14ac:dyDescent="0.3">
      <c r="A1688">
        <v>1687</v>
      </c>
      <c r="B1688">
        <v>329237</v>
      </c>
      <c r="C1688">
        <v>0.8</v>
      </c>
      <c r="D1688">
        <v>463</v>
      </c>
      <c r="E1688">
        <v>399.81599999999997</v>
      </c>
      <c r="H1688">
        <v>1687</v>
      </c>
      <c r="I1688">
        <v>357559</v>
      </c>
      <c r="J1688">
        <v>0.8</v>
      </c>
      <c r="K1688">
        <v>464</v>
      </c>
      <c r="L1688">
        <v>503.21699999999998</v>
      </c>
      <c r="O1688">
        <v>1687</v>
      </c>
      <c r="P1688">
        <v>391204</v>
      </c>
      <c r="Q1688">
        <v>0.8</v>
      </c>
      <c r="R1688">
        <v>477</v>
      </c>
      <c r="S1688">
        <v>365.34899999999999</v>
      </c>
    </row>
    <row r="1689" spans="1:19" x14ac:dyDescent="0.3">
      <c r="A1689">
        <v>1688</v>
      </c>
      <c r="B1689">
        <v>329737</v>
      </c>
      <c r="C1689">
        <v>0.8</v>
      </c>
      <c r="D1689">
        <v>463</v>
      </c>
      <c r="E1689">
        <v>372.24299999999999</v>
      </c>
      <c r="H1689">
        <v>1688</v>
      </c>
      <c r="I1689">
        <v>358127</v>
      </c>
      <c r="J1689">
        <v>0.8</v>
      </c>
      <c r="K1689">
        <v>463</v>
      </c>
      <c r="L1689">
        <v>372.24299999999999</v>
      </c>
      <c r="O1689">
        <v>1688</v>
      </c>
      <c r="P1689">
        <v>391612</v>
      </c>
      <c r="Q1689">
        <v>0.8</v>
      </c>
      <c r="R1689">
        <v>478</v>
      </c>
      <c r="S1689">
        <v>399.81599999999997</v>
      </c>
    </row>
    <row r="1690" spans="1:19" x14ac:dyDescent="0.3">
      <c r="A1690">
        <v>1689</v>
      </c>
      <c r="B1690">
        <v>330208</v>
      </c>
      <c r="C1690">
        <v>0.8</v>
      </c>
      <c r="D1690">
        <v>463</v>
      </c>
      <c r="E1690">
        <v>399.81599999999997</v>
      </c>
      <c r="H1690">
        <v>1689</v>
      </c>
      <c r="I1690">
        <v>358463</v>
      </c>
      <c r="J1690">
        <v>0.8</v>
      </c>
      <c r="K1690">
        <v>464</v>
      </c>
      <c r="L1690">
        <v>358.45600000000002</v>
      </c>
      <c r="O1690">
        <v>1689</v>
      </c>
      <c r="P1690">
        <v>391990</v>
      </c>
      <c r="Q1690">
        <v>0.8</v>
      </c>
      <c r="R1690">
        <v>478</v>
      </c>
      <c r="S1690">
        <v>358.45600000000002</v>
      </c>
    </row>
    <row r="1691" spans="1:19" x14ac:dyDescent="0.3">
      <c r="A1691">
        <v>1690</v>
      </c>
      <c r="B1691">
        <v>330655</v>
      </c>
      <c r="C1691">
        <v>0.8</v>
      </c>
      <c r="D1691">
        <v>463</v>
      </c>
      <c r="E1691">
        <v>379.13600000000002</v>
      </c>
      <c r="H1691">
        <v>1690</v>
      </c>
      <c r="I1691">
        <v>358628</v>
      </c>
      <c r="J1691">
        <v>0.8</v>
      </c>
      <c r="K1691">
        <v>464</v>
      </c>
      <c r="L1691">
        <v>379.13600000000002</v>
      </c>
      <c r="O1691">
        <v>1690</v>
      </c>
      <c r="P1691">
        <v>392215</v>
      </c>
      <c r="Q1691">
        <v>0.8</v>
      </c>
      <c r="R1691">
        <v>478</v>
      </c>
      <c r="S1691">
        <v>372.24299999999999</v>
      </c>
    </row>
    <row r="1692" spans="1:19" x14ac:dyDescent="0.3">
      <c r="A1692">
        <v>1691</v>
      </c>
      <c r="B1692">
        <v>331250</v>
      </c>
      <c r="C1692">
        <v>0.8</v>
      </c>
      <c r="D1692">
        <v>464</v>
      </c>
      <c r="E1692">
        <v>420.49599999999998</v>
      </c>
      <c r="H1692">
        <v>1691</v>
      </c>
      <c r="I1692">
        <v>359309</v>
      </c>
      <c r="J1692">
        <v>0.8</v>
      </c>
      <c r="K1692">
        <v>463</v>
      </c>
      <c r="L1692">
        <v>413.60300000000001</v>
      </c>
      <c r="O1692">
        <v>1691</v>
      </c>
      <c r="P1692">
        <v>392564</v>
      </c>
      <c r="Q1692">
        <v>0.8</v>
      </c>
      <c r="R1692">
        <v>477</v>
      </c>
      <c r="S1692">
        <v>365.34899999999999</v>
      </c>
    </row>
    <row r="1693" spans="1:19" x14ac:dyDescent="0.3">
      <c r="A1693">
        <v>1692</v>
      </c>
      <c r="B1693">
        <v>331697</v>
      </c>
      <c r="C1693">
        <v>0.8</v>
      </c>
      <c r="D1693">
        <v>463</v>
      </c>
      <c r="E1693">
        <v>358.45600000000002</v>
      </c>
      <c r="H1693">
        <v>1692</v>
      </c>
      <c r="I1693">
        <v>359634</v>
      </c>
      <c r="J1693">
        <v>0.8</v>
      </c>
      <c r="K1693">
        <v>463</v>
      </c>
      <c r="L1693">
        <v>358.45600000000002</v>
      </c>
      <c r="O1693">
        <v>1692</v>
      </c>
      <c r="P1693">
        <v>392948</v>
      </c>
      <c r="Q1693">
        <v>0.8</v>
      </c>
      <c r="R1693">
        <v>478</v>
      </c>
      <c r="S1693">
        <v>406.71</v>
      </c>
    </row>
    <row r="1694" spans="1:19" x14ac:dyDescent="0.3">
      <c r="A1694">
        <v>1693</v>
      </c>
      <c r="B1694">
        <v>332110</v>
      </c>
      <c r="C1694">
        <v>0.8</v>
      </c>
      <c r="D1694">
        <v>464</v>
      </c>
      <c r="E1694">
        <v>399.81599999999997</v>
      </c>
      <c r="H1694">
        <v>1693</v>
      </c>
      <c r="I1694">
        <v>359976</v>
      </c>
      <c r="J1694">
        <v>0.8</v>
      </c>
      <c r="K1694">
        <v>463</v>
      </c>
      <c r="L1694">
        <v>392.923</v>
      </c>
      <c r="O1694">
        <v>1693</v>
      </c>
      <c r="P1694">
        <v>393224</v>
      </c>
      <c r="Q1694">
        <v>0.8</v>
      </c>
      <c r="R1694">
        <v>477</v>
      </c>
      <c r="S1694">
        <v>399.81599999999997</v>
      </c>
    </row>
    <row r="1695" spans="1:19" x14ac:dyDescent="0.3">
      <c r="A1695">
        <v>1694</v>
      </c>
      <c r="B1695">
        <v>332524</v>
      </c>
      <c r="C1695">
        <v>0.8</v>
      </c>
      <c r="D1695">
        <v>463</v>
      </c>
      <c r="E1695">
        <v>365.34899999999999</v>
      </c>
      <c r="H1695">
        <v>1694</v>
      </c>
      <c r="I1695">
        <v>360333</v>
      </c>
      <c r="J1695">
        <v>0.8</v>
      </c>
      <c r="K1695">
        <v>463</v>
      </c>
      <c r="L1695">
        <v>427.39</v>
      </c>
      <c r="O1695">
        <v>1694</v>
      </c>
      <c r="P1695">
        <v>393572</v>
      </c>
      <c r="Q1695">
        <v>0.8</v>
      </c>
      <c r="R1695">
        <v>478</v>
      </c>
      <c r="S1695">
        <v>392.923</v>
      </c>
    </row>
    <row r="1696" spans="1:19" x14ac:dyDescent="0.3">
      <c r="A1696">
        <v>1695</v>
      </c>
      <c r="B1696">
        <v>333232</v>
      </c>
      <c r="C1696">
        <v>0.8</v>
      </c>
      <c r="D1696">
        <v>463</v>
      </c>
      <c r="E1696">
        <v>392.923</v>
      </c>
      <c r="H1696">
        <v>1695</v>
      </c>
      <c r="I1696">
        <v>360599</v>
      </c>
      <c r="J1696">
        <v>0.8</v>
      </c>
      <c r="K1696">
        <v>463</v>
      </c>
      <c r="L1696">
        <v>379.13600000000002</v>
      </c>
      <c r="O1696">
        <v>1695</v>
      </c>
      <c r="P1696">
        <v>394016</v>
      </c>
      <c r="Q1696">
        <v>0.8</v>
      </c>
      <c r="R1696">
        <v>478</v>
      </c>
      <c r="S1696">
        <v>372.24299999999999</v>
      </c>
    </row>
    <row r="1697" spans="1:19" x14ac:dyDescent="0.3">
      <c r="A1697">
        <v>1696</v>
      </c>
      <c r="B1697">
        <v>333811</v>
      </c>
      <c r="C1697">
        <v>0.8</v>
      </c>
      <c r="D1697">
        <v>463</v>
      </c>
      <c r="E1697">
        <v>379.13600000000002</v>
      </c>
      <c r="H1697">
        <v>1696</v>
      </c>
      <c r="I1697">
        <v>360878</v>
      </c>
      <c r="J1697">
        <v>0.8</v>
      </c>
      <c r="K1697">
        <v>463</v>
      </c>
      <c r="L1697">
        <v>406.71</v>
      </c>
      <c r="O1697">
        <v>1696</v>
      </c>
      <c r="P1697">
        <v>394471</v>
      </c>
      <c r="Q1697">
        <v>0.8</v>
      </c>
      <c r="R1697">
        <v>477</v>
      </c>
      <c r="S1697">
        <v>420.49599999999998</v>
      </c>
    </row>
    <row r="1698" spans="1:19" x14ac:dyDescent="0.3">
      <c r="A1698">
        <v>1697</v>
      </c>
      <c r="B1698">
        <v>334296</v>
      </c>
      <c r="C1698">
        <v>0.8</v>
      </c>
      <c r="D1698">
        <v>464</v>
      </c>
      <c r="E1698">
        <v>413.60300000000001</v>
      </c>
      <c r="H1698">
        <v>1697</v>
      </c>
      <c r="I1698">
        <v>361405</v>
      </c>
      <c r="J1698">
        <v>0.8</v>
      </c>
      <c r="K1698">
        <v>463</v>
      </c>
      <c r="L1698">
        <v>386.029</v>
      </c>
      <c r="O1698">
        <v>1697</v>
      </c>
      <c r="P1698">
        <v>394863</v>
      </c>
      <c r="Q1698">
        <v>0.8</v>
      </c>
      <c r="R1698">
        <v>476</v>
      </c>
      <c r="S1698">
        <v>379.13600000000002</v>
      </c>
    </row>
    <row r="1699" spans="1:19" x14ac:dyDescent="0.3">
      <c r="A1699">
        <v>1698</v>
      </c>
      <c r="B1699">
        <v>334824</v>
      </c>
      <c r="C1699">
        <v>0.8</v>
      </c>
      <c r="D1699">
        <v>463</v>
      </c>
      <c r="E1699">
        <v>413.60300000000001</v>
      </c>
      <c r="H1699">
        <v>1698</v>
      </c>
      <c r="I1699">
        <v>361846</v>
      </c>
      <c r="J1699">
        <v>0.8</v>
      </c>
      <c r="K1699">
        <v>464</v>
      </c>
      <c r="L1699">
        <v>386.029</v>
      </c>
      <c r="O1699">
        <v>1698</v>
      </c>
      <c r="P1699">
        <v>395355</v>
      </c>
      <c r="Q1699">
        <v>0.8</v>
      </c>
      <c r="R1699">
        <v>477</v>
      </c>
      <c r="S1699">
        <v>372.24299999999999</v>
      </c>
    </row>
    <row r="1700" spans="1:19" x14ac:dyDescent="0.3">
      <c r="A1700">
        <v>1699</v>
      </c>
      <c r="B1700">
        <v>335607</v>
      </c>
      <c r="C1700">
        <v>0.8</v>
      </c>
      <c r="D1700">
        <v>463</v>
      </c>
      <c r="E1700">
        <v>406.71</v>
      </c>
      <c r="H1700">
        <v>1699</v>
      </c>
      <c r="I1700">
        <v>362200</v>
      </c>
      <c r="J1700">
        <v>0.8</v>
      </c>
      <c r="K1700">
        <v>463</v>
      </c>
      <c r="L1700">
        <v>379.13600000000002</v>
      </c>
      <c r="O1700">
        <v>1699</v>
      </c>
      <c r="P1700">
        <v>395756</v>
      </c>
      <c r="Q1700">
        <v>0.8</v>
      </c>
      <c r="R1700">
        <v>476</v>
      </c>
      <c r="S1700">
        <v>413.60300000000001</v>
      </c>
    </row>
    <row r="1701" spans="1:19" x14ac:dyDescent="0.3">
      <c r="A1701">
        <v>1700</v>
      </c>
      <c r="B1701">
        <v>335956</v>
      </c>
      <c r="C1701">
        <v>0.8</v>
      </c>
      <c r="D1701">
        <v>463</v>
      </c>
      <c r="E1701">
        <v>351.56200000000001</v>
      </c>
      <c r="H1701">
        <v>1700</v>
      </c>
      <c r="I1701">
        <v>362546</v>
      </c>
      <c r="J1701">
        <v>0.8</v>
      </c>
      <c r="K1701">
        <v>464</v>
      </c>
      <c r="L1701">
        <v>372.24299999999999</v>
      </c>
      <c r="O1701">
        <v>1700</v>
      </c>
      <c r="P1701">
        <v>396020</v>
      </c>
      <c r="Q1701">
        <v>0.8</v>
      </c>
      <c r="R1701">
        <v>476</v>
      </c>
      <c r="S1701">
        <v>392.923</v>
      </c>
    </row>
    <row r="1702" spans="1:19" x14ac:dyDescent="0.3">
      <c r="A1702">
        <v>1701</v>
      </c>
      <c r="B1702">
        <v>336383</v>
      </c>
      <c r="C1702">
        <v>0.8</v>
      </c>
      <c r="D1702">
        <v>463</v>
      </c>
      <c r="E1702">
        <v>427.39</v>
      </c>
      <c r="H1702">
        <v>1701</v>
      </c>
      <c r="I1702">
        <v>362886</v>
      </c>
      <c r="J1702">
        <v>0.8</v>
      </c>
      <c r="K1702">
        <v>463</v>
      </c>
      <c r="L1702">
        <v>386.029</v>
      </c>
      <c r="O1702">
        <v>1701</v>
      </c>
      <c r="P1702">
        <v>396342</v>
      </c>
      <c r="Q1702">
        <v>0.8</v>
      </c>
      <c r="R1702">
        <v>476</v>
      </c>
      <c r="S1702">
        <v>358.45600000000002</v>
      </c>
    </row>
    <row r="1703" spans="1:19" x14ac:dyDescent="0.3">
      <c r="A1703">
        <v>1702</v>
      </c>
      <c r="B1703">
        <v>336786</v>
      </c>
      <c r="C1703">
        <v>0.8</v>
      </c>
      <c r="D1703">
        <v>463</v>
      </c>
      <c r="E1703">
        <v>399.81599999999997</v>
      </c>
      <c r="H1703">
        <v>1702</v>
      </c>
      <c r="I1703">
        <v>363187</v>
      </c>
      <c r="J1703">
        <v>0.8</v>
      </c>
      <c r="K1703">
        <v>462</v>
      </c>
      <c r="L1703">
        <v>386.029</v>
      </c>
      <c r="O1703">
        <v>1702</v>
      </c>
      <c r="P1703">
        <v>396743</v>
      </c>
      <c r="Q1703">
        <v>0.8</v>
      </c>
      <c r="R1703">
        <v>477</v>
      </c>
      <c r="S1703">
        <v>406.71</v>
      </c>
    </row>
    <row r="1704" spans="1:19" x14ac:dyDescent="0.3">
      <c r="A1704">
        <v>1703</v>
      </c>
      <c r="B1704">
        <v>337265</v>
      </c>
      <c r="C1704">
        <v>0.8</v>
      </c>
      <c r="D1704">
        <v>463</v>
      </c>
      <c r="E1704">
        <v>413.60300000000001</v>
      </c>
      <c r="H1704">
        <v>1703</v>
      </c>
      <c r="I1704">
        <v>363768</v>
      </c>
      <c r="J1704">
        <v>0.8</v>
      </c>
      <c r="K1704">
        <v>463</v>
      </c>
      <c r="L1704">
        <v>392.923</v>
      </c>
      <c r="O1704">
        <v>1703</v>
      </c>
      <c r="P1704">
        <v>397107</v>
      </c>
      <c r="Q1704">
        <v>0.8</v>
      </c>
      <c r="R1704">
        <v>476</v>
      </c>
      <c r="S1704">
        <v>365.34899999999999</v>
      </c>
    </row>
    <row r="1705" spans="1:19" x14ac:dyDescent="0.3">
      <c r="A1705">
        <v>1704</v>
      </c>
      <c r="B1705">
        <v>337741</v>
      </c>
      <c r="C1705">
        <v>0.8</v>
      </c>
      <c r="D1705">
        <v>463</v>
      </c>
      <c r="E1705">
        <v>420.49599999999998</v>
      </c>
      <c r="H1705">
        <v>1704</v>
      </c>
      <c r="I1705">
        <v>364124</v>
      </c>
      <c r="J1705">
        <v>0.8</v>
      </c>
      <c r="K1705">
        <v>463</v>
      </c>
      <c r="L1705">
        <v>434.28300000000002</v>
      </c>
      <c r="O1705">
        <v>1704</v>
      </c>
      <c r="P1705">
        <v>397545</v>
      </c>
      <c r="Q1705">
        <v>0.8</v>
      </c>
      <c r="R1705">
        <v>476</v>
      </c>
      <c r="S1705">
        <v>386.029</v>
      </c>
    </row>
    <row r="1706" spans="1:19" x14ac:dyDescent="0.3">
      <c r="A1706">
        <v>1705</v>
      </c>
      <c r="B1706">
        <v>338393</v>
      </c>
      <c r="C1706">
        <v>0.8</v>
      </c>
      <c r="D1706">
        <v>462</v>
      </c>
      <c r="E1706">
        <v>427.39</v>
      </c>
      <c r="H1706">
        <v>1705</v>
      </c>
      <c r="I1706">
        <v>364481</v>
      </c>
      <c r="J1706">
        <v>0.8</v>
      </c>
      <c r="K1706">
        <v>463</v>
      </c>
      <c r="L1706">
        <v>392.923</v>
      </c>
      <c r="O1706">
        <v>1705</v>
      </c>
      <c r="P1706">
        <v>397921</v>
      </c>
      <c r="Q1706">
        <v>0.8</v>
      </c>
      <c r="R1706">
        <v>476</v>
      </c>
      <c r="S1706">
        <v>365.34899999999999</v>
      </c>
    </row>
    <row r="1707" spans="1:19" x14ac:dyDescent="0.3">
      <c r="A1707">
        <v>1706</v>
      </c>
      <c r="B1707">
        <v>338799</v>
      </c>
      <c r="C1707">
        <v>0.8</v>
      </c>
      <c r="D1707">
        <v>463</v>
      </c>
      <c r="E1707">
        <v>392.923</v>
      </c>
      <c r="H1707">
        <v>1706</v>
      </c>
      <c r="I1707">
        <v>365060</v>
      </c>
      <c r="J1707">
        <v>0.8</v>
      </c>
      <c r="K1707">
        <v>463</v>
      </c>
      <c r="L1707">
        <v>392.923</v>
      </c>
      <c r="O1707">
        <v>1706</v>
      </c>
      <c r="P1707">
        <v>398280</v>
      </c>
      <c r="Q1707">
        <v>0.8</v>
      </c>
      <c r="R1707">
        <v>476</v>
      </c>
      <c r="S1707">
        <v>365.34899999999999</v>
      </c>
    </row>
    <row r="1708" spans="1:19" x14ac:dyDescent="0.3">
      <c r="A1708">
        <v>1707</v>
      </c>
      <c r="B1708">
        <v>339272</v>
      </c>
      <c r="C1708">
        <v>0.8</v>
      </c>
      <c r="D1708">
        <v>463</v>
      </c>
      <c r="E1708">
        <v>448.07</v>
      </c>
      <c r="H1708">
        <v>1707</v>
      </c>
      <c r="I1708">
        <v>365432</v>
      </c>
      <c r="J1708">
        <v>0.8</v>
      </c>
      <c r="K1708">
        <v>463</v>
      </c>
      <c r="L1708">
        <v>434.28300000000002</v>
      </c>
      <c r="O1708">
        <v>1707</v>
      </c>
      <c r="P1708">
        <v>398551</v>
      </c>
      <c r="Q1708">
        <v>0.8</v>
      </c>
      <c r="R1708">
        <v>476</v>
      </c>
      <c r="S1708">
        <v>413.60300000000001</v>
      </c>
    </row>
    <row r="1709" spans="1:19" x14ac:dyDescent="0.3">
      <c r="A1709">
        <v>1708</v>
      </c>
      <c r="B1709">
        <v>339505</v>
      </c>
      <c r="C1709">
        <v>0.8</v>
      </c>
      <c r="D1709">
        <v>464</v>
      </c>
      <c r="E1709">
        <v>399.81599999999997</v>
      </c>
      <c r="H1709">
        <v>1708</v>
      </c>
      <c r="I1709">
        <v>365833</v>
      </c>
      <c r="J1709">
        <v>0.8</v>
      </c>
      <c r="K1709">
        <v>463</v>
      </c>
      <c r="L1709">
        <v>379.13600000000002</v>
      </c>
      <c r="O1709">
        <v>1708</v>
      </c>
      <c r="P1709">
        <v>398964</v>
      </c>
      <c r="Q1709">
        <v>0.8</v>
      </c>
      <c r="R1709">
        <v>476</v>
      </c>
      <c r="S1709">
        <v>351.56200000000001</v>
      </c>
    </row>
    <row r="1710" spans="1:19" x14ac:dyDescent="0.3">
      <c r="A1710">
        <v>1709</v>
      </c>
      <c r="B1710">
        <v>340543</v>
      </c>
      <c r="C1710">
        <v>0.8</v>
      </c>
      <c r="D1710">
        <v>463</v>
      </c>
      <c r="E1710">
        <v>441.17599999999999</v>
      </c>
      <c r="H1710">
        <v>1709</v>
      </c>
      <c r="I1710">
        <v>366194</v>
      </c>
      <c r="J1710">
        <v>0.8</v>
      </c>
      <c r="K1710">
        <v>463</v>
      </c>
      <c r="L1710">
        <v>420.49599999999998</v>
      </c>
      <c r="O1710">
        <v>1709</v>
      </c>
      <c r="P1710">
        <v>399316</v>
      </c>
      <c r="Q1710">
        <v>0.8</v>
      </c>
      <c r="R1710">
        <v>476</v>
      </c>
      <c r="S1710">
        <v>337.77600000000001</v>
      </c>
    </row>
    <row r="1711" spans="1:19" x14ac:dyDescent="0.3">
      <c r="A1711">
        <v>1710</v>
      </c>
      <c r="B1711">
        <v>340991</v>
      </c>
      <c r="C1711">
        <v>0.8</v>
      </c>
      <c r="D1711">
        <v>463</v>
      </c>
      <c r="E1711">
        <v>399.81599999999997</v>
      </c>
      <c r="H1711">
        <v>1710</v>
      </c>
      <c r="I1711">
        <v>366559</v>
      </c>
      <c r="J1711">
        <v>0.8</v>
      </c>
      <c r="K1711">
        <v>463</v>
      </c>
      <c r="L1711">
        <v>482.53699999999998</v>
      </c>
      <c r="O1711">
        <v>1710</v>
      </c>
      <c r="P1711">
        <v>399978</v>
      </c>
      <c r="Q1711">
        <v>0.8</v>
      </c>
      <c r="R1711">
        <v>477</v>
      </c>
      <c r="S1711">
        <v>330.88200000000001</v>
      </c>
    </row>
    <row r="1712" spans="1:19" x14ac:dyDescent="0.3">
      <c r="A1712">
        <v>1711</v>
      </c>
      <c r="B1712">
        <v>341453</v>
      </c>
      <c r="C1712">
        <v>0.8</v>
      </c>
      <c r="D1712">
        <v>463</v>
      </c>
      <c r="E1712">
        <v>427.39</v>
      </c>
      <c r="H1712">
        <v>1711</v>
      </c>
      <c r="I1712">
        <v>367077</v>
      </c>
      <c r="J1712">
        <v>0.8</v>
      </c>
      <c r="K1712">
        <v>463</v>
      </c>
      <c r="L1712">
        <v>379.13600000000002</v>
      </c>
      <c r="O1712">
        <v>1711</v>
      </c>
      <c r="P1712">
        <v>400313</v>
      </c>
      <c r="Q1712">
        <v>0.8</v>
      </c>
      <c r="R1712">
        <v>477</v>
      </c>
      <c r="S1712">
        <v>344.66899999999998</v>
      </c>
    </row>
    <row r="1713" spans="1:19" x14ac:dyDescent="0.3">
      <c r="A1713">
        <v>1712</v>
      </c>
      <c r="B1713">
        <v>342062</v>
      </c>
      <c r="C1713">
        <v>0.8</v>
      </c>
      <c r="D1713">
        <v>463</v>
      </c>
      <c r="E1713">
        <v>386.029</v>
      </c>
      <c r="H1713">
        <v>1712</v>
      </c>
      <c r="I1713">
        <v>367453</v>
      </c>
      <c r="J1713">
        <v>0.8</v>
      </c>
      <c r="K1713">
        <v>463</v>
      </c>
      <c r="L1713">
        <v>461.85700000000003</v>
      </c>
      <c r="O1713">
        <v>1712</v>
      </c>
      <c r="P1713">
        <v>400568</v>
      </c>
      <c r="Q1713">
        <v>0.8</v>
      </c>
      <c r="R1713">
        <v>477</v>
      </c>
      <c r="S1713">
        <v>372.24299999999999</v>
      </c>
    </row>
    <row r="1714" spans="1:19" x14ac:dyDescent="0.3">
      <c r="A1714">
        <v>1713</v>
      </c>
      <c r="B1714">
        <v>342463</v>
      </c>
      <c r="C1714">
        <v>0.8</v>
      </c>
      <c r="D1714">
        <v>463</v>
      </c>
      <c r="E1714">
        <v>351.56200000000001</v>
      </c>
      <c r="H1714">
        <v>1713</v>
      </c>
      <c r="I1714">
        <v>367626</v>
      </c>
      <c r="J1714">
        <v>0.8</v>
      </c>
      <c r="K1714">
        <v>463</v>
      </c>
      <c r="L1714">
        <v>392.923</v>
      </c>
      <c r="O1714">
        <v>1713</v>
      </c>
      <c r="P1714">
        <v>400909</v>
      </c>
      <c r="Q1714">
        <v>0.8</v>
      </c>
      <c r="R1714">
        <v>477</v>
      </c>
      <c r="S1714">
        <v>323.98899999999998</v>
      </c>
    </row>
    <row r="1715" spans="1:19" x14ac:dyDescent="0.3">
      <c r="A1715">
        <v>1714</v>
      </c>
      <c r="B1715">
        <v>343072</v>
      </c>
      <c r="C1715">
        <v>0.8</v>
      </c>
      <c r="D1715">
        <v>462</v>
      </c>
      <c r="E1715">
        <v>365.34899999999999</v>
      </c>
      <c r="H1715">
        <v>1714</v>
      </c>
      <c r="I1715">
        <v>368091</v>
      </c>
      <c r="J1715">
        <v>0.8</v>
      </c>
      <c r="K1715">
        <v>463</v>
      </c>
      <c r="L1715">
        <v>399.81599999999997</v>
      </c>
      <c r="O1715">
        <v>1714</v>
      </c>
      <c r="P1715">
        <v>401235</v>
      </c>
      <c r="Q1715">
        <v>0.8</v>
      </c>
      <c r="R1715">
        <v>477</v>
      </c>
      <c r="S1715">
        <v>330.88200000000001</v>
      </c>
    </row>
    <row r="1716" spans="1:19" x14ac:dyDescent="0.3">
      <c r="A1716">
        <v>1715</v>
      </c>
      <c r="B1716">
        <v>343461</v>
      </c>
      <c r="C1716">
        <v>0.8</v>
      </c>
      <c r="D1716">
        <v>463</v>
      </c>
      <c r="E1716">
        <v>344.66899999999998</v>
      </c>
      <c r="H1716">
        <v>1715</v>
      </c>
      <c r="I1716">
        <v>368396</v>
      </c>
      <c r="J1716">
        <v>0.8</v>
      </c>
      <c r="K1716">
        <v>463</v>
      </c>
      <c r="L1716">
        <v>413.60300000000001</v>
      </c>
      <c r="O1716">
        <v>1715</v>
      </c>
      <c r="P1716">
        <v>401575</v>
      </c>
      <c r="Q1716">
        <v>0.8</v>
      </c>
      <c r="R1716">
        <v>478</v>
      </c>
      <c r="S1716">
        <v>358.45600000000002</v>
      </c>
    </row>
    <row r="1717" spans="1:19" x14ac:dyDescent="0.3">
      <c r="A1717">
        <v>1716</v>
      </c>
      <c r="B1717">
        <v>344114</v>
      </c>
      <c r="C1717">
        <v>0.8</v>
      </c>
      <c r="D1717">
        <v>463</v>
      </c>
      <c r="E1717">
        <v>406.71</v>
      </c>
      <c r="H1717">
        <v>1716</v>
      </c>
      <c r="I1717">
        <v>368978</v>
      </c>
      <c r="J1717">
        <v>0.8</v>
      </c>
      <c r="K1717">
        <v>463</v>
      </c>
      <c r="L1717">
        <v>399.81599999999997</v>
      </c>
      <c r="O1717">
        <v>1716</v>
      </c>
      <c r="P1717">
        <v>401875</v>
      </c>
      <c r="Q1717">
        <v>0.8</v>
      </c>
      <c r="R1717">
        <v>477</v>
      </c>
      <c r="S1717">
        <v>344.66899999999998</v>
      </c>
    </row>
    <row r="1718" spans="1:19" x14ac:dyDescent="0.3">
      <c r="A1718">
        <v>1717</v>
      </c>
      <c r="B1718">
        <v>345511</v>
      </c>
      <c r="C1718">
        <v>0.8</v>
      </c>
      <c r="D1718">
        <v>463</v>
      </c>
      <c r="E1718">
        <v>365.34899999999999</v>
      </c>
      <c r="H1718">
        <v>1717</v>
      </c>
      <c r="I1718">
        <v>369637</v>
      </c>
      <c r="J1718">
        <v>0.8</v>
      </c>
      <c r="K1718">
        <v>463</v>
      </c>
      <c r="L1718">
        <v>372.24299999999999</v>
      </c>
      <c r="O1718">
        <v>1717</v>
      </c>
      <c r="P1718">
        <v>402153</v>
      </c>
      <c r="Q1718">
        <v>0.8</v>
      </c>
      <c r="R1718">
        <v>478</v>
      </c>
      <c r="S1718">
        <v>323.98899999999998</v>
      </c>
    </row>
    <row r="1719" spans="1:19" x14ac:dyDescent="0.3">
      <c r="A1719">
        <v>1718</v>
      </c>
      <c r="B1719">
        <v>345949</v>
      </c>
      <c r="C1719">
        <v>0.8</v>
      </c>
      <c r="D1719">
        <v>463</v>
      </c>
      <c r="E1719">
        <v>344.66899999999998</v>
      </c>
      <c r="H1719">
        <v>1718</v>
      </c>
      <c r="I1719">
        <v>369977</v>
      </c>
      <c r="J1719">
        <v>0.8</v>
      </c>
      <c r="K1719">
        <v>462</v>
      </c>
      <c r="L1719">
        <v>392.923</v>
      </c>
      <c r="O1719">
        <v>1718</v>
      </c>
      <c r="P1719">
        <v>402592</v>
      </c>
      <c r="Q1719">
        <v>0.8</v>
      </c>
      <c r="R1719">
        <v>479</v>
      </c>
      <c r="S1719">
        <v>330.88200000000001</v>
      </c>
    </row>
    <row r="1720" spans="1:19" x14ac:dyDescent="0.3">
      <c r="A1720">
        <v>1719</v>
      </c>
      <c r="B1720">
        <v>346459</v>
      </c>
      <c r="C1720">
        <v>0.8</v>
      </c>
      <c r="D1720">
        <v>463</v>
      </c>
      <c r="E1720">
        <v>413.60300000000001</v>
      </c>
      <c r="H1720">
        <v>1719</v>
      </c>
      <c r="I1720">
        <v>370331</v>
      </c>
      <c r="J1720">
        <v>0.8</v>
      </c>
      <c r="K1720">
        <v>463</v>
      </c>
      <c r="L1720">
        <v>413.60300000000001</v>
      </c>
      <c r="O1720">
        <v>1719</v>
      </c>
      <c r="P1720">
        <v>403229</v>
      </c>
      <c r="Q1720">
        <v>0.8</v>
      </c>
      <c r="R1720">
        <v>479</v>
      </c>
      <c r="S1720">
        <v>351.56200000000001</v>
      </c>
    </row>
    <row r="1721" spans="1:19" x14ac:dyDescent="0.3">
      <c r="A1721">
        <v>1720</v>
      </c>
      <c r="B1721">
        <v>346856</v>
      </c>
      <c r="C1721">
        <v>0.8</v>
      </c>
      <c r="D1721">
        <v>463</v>
      </c>
      <c r="E1721">
        <v>386.029</v>
      </c>
      <c r="H1721">
        <v>1720</v>
      </c>
      <c r="I1721">
        <v>370626</v>
      </c>
      <c r="J1721">
        <v>0.8</v>
      </c>
      <c r="K1721">
        <v>463</v>
      </c>
      <c r="L1721">
        <v>392.923</v>
      </c>
      <c r="O1721">
        <v>1720</v>
      </c>
      <c r="P1721">
        <v>403572</v>
      </c>
      <c r="Q1721">
        <v>0.8</v>
      </c>
      <c r="R1721">
        <v>479</v>
      </c>
      <c r="S1721">
        <v>323.98899999999998</v>
      </c>
    </row>
    <row r="1722" spans="1:19" x14ac:dyDescent="0.3">
      <c r="A1722">
        <v>1721</v>
      </c>
      <c r="B1722">
        <v>347075</v>
      </c>
      <c r="C1722">
        <v>0.8</v>
      </c>
      <c r="D1722">
        <v>463</v>
      </c>
      <c r="E1722">
        <v>358.45600000000002</v>
      </c>
      <c r="H1722">
        <v>1721</v>
      </c>
      <c r="I1722">
        <v>370856</v>
      </c>
      <c r="J1722">
        <v>0.8</v>
      </c>
      <c r="K1722">
        <v>462</v>
      </c>
      <c r="L1722">
        <v>379.13600000000002</v>
      </c>
      <c r="O1722">
        <v>1721</v>
      </c>
      <c r="P1722">
        <v>403886</v>
      </c>
      <c r="Q1722">
        <v>0.8</v>
      </c>
      <c r="R1722">
        <v>479</v>
      </c>
      <c r="S1722">
        <v>386.029</v>
      </c>
    </row>
    <row r="1723" spans="1:19" x14ac:dyDescent="0.3">
      <c r="A1723">
        <v>1722</v>
      </c>
      <c r="B1723">
        <v>347597</v>
      </c>
      <c r="C1723">
        <v>0.8</v>
      </c>
      <c r="D1723">
        <v>463</v>
      </c>
      <c r="E1723">
        <v>510.11</v>
      </c>
      <c r="H1723">
        <v>1722</v>
      </c>
      <c r="I1723">
        <v>371198</v>
      </c>
      <c r="J1723">
        <v>0.8</v>
      </c>
      <c r="K1723">
        <v>463</v>
      </c>
      <c r="L1723">
        <v>379.13600000000002</v>
      </c>
      <c r="O1723">
        <v>1722</v>
      </c>
      <c r="P1723">
        <v>404180</v>
      </c>
      <c r="Q1723">
        <v>0.8</v>
      </c>
      <c r="R1723">
        <v>479</v>
      </c>
      <c r="S1723">
        <v>330.88200000000001</v>
      </c>
    </row>
    <row r="1724" spans="1:19" x14ac:dyDescent="0.3">
      <c r="A1724">
        <v>1723</v>
      </c>
      <c r="B1724">
        <v>347942</v>
      </c>
      <c r="C1724">
        <v>0.8</v>
      </c>
      <c r="D1724">
        <v>464</v>
      </c>
      <c r="E1724">
        <v>399.81599999999997</v>
      </c>
      <c r="H1724">
        <v>1723</v>
      </c>
      <c r="I1724">
        <v>371615</v>
      </c>
      <c r="J1724">
        <v>0.8</v>
      </c>
      <c r="K1724">
        <v>463</v>
      </c>
      <c r="L1724">
        <v>420.49599999999998</v>
      </c>
      <c r="O1724">
        <v>1723</v>
      </c>
      <c r="P1724">
        <v>404585</v>
      </c>
      <c r="Q1724">
        <v>0.8</v>
      </c>
      <c r="R1724">
        <v>480</v>
      </c>
      <c r="S1724">
        <v>351.56200000000001</v>
      </c>
    </row>
    <row r="1725" spans="1:19" x14ac:dyDescent="0.3">
      <c r="A1725">
        <v>1724</v>
      </c>
      <c r="B1725">
        <v>348108</v>
      </c>
      <c r="C1725">
        <v>0.8</v>
      </c>
      <c r="D1725">
        <v>463</v>
      </c>
      <c r="E1725">
        <v>344.66899999999998</v>
      </c>
      <c r="H1725">
        <v>1724</v>
      </c>
      <c r="I1725">
        <v>372177</v>
      </c>
      <c r="J1725">
        <v>0.8</v>
      </c>
      <c r="K1725">
        <v>463</v>
      </c>
      <c r="L1725">
        <v>386.029</v>
      </c>
      <c r="O1725">
        <v>1724</v>
      </c>
      <c r="P1725">
        <v>404911</v>
      </c>
      <c r="Q1725">
        <v>0.8</v>
      </c>
      <c r="R1725">
        <v>480</v>
      </c>
      <c r="S1725">
        <v>392.923</v>
      </c>
    </row>
    <row r="1726" spans="1:19" x14ac:dyDescent="0.3">
      <c r="A1726">
        <v>1725</v>
      </c>
      <c r="B1726">
        <v>348462</v>
      </c>
      <c r="C1726">
        <v>0.8</v>
      </c>
      <c r="D1726">
        <v>463</v>
      </c>
      <c r="E1726">
        <v>392.923</v>
      </c>
      <c r="H1726">
        <v>1725</v>
      </c>
      <c r="I1726">
        <v>372983</v>
      </c>
      <c r="J1726">
        <v>0.8</v>
      </c>
      <c r="K1726">
        <v>463</v>
      </c>
      <c r="L1726">
        <v>392.923</v>
      </c>
      <c r="O1726">
        <v>1725</v>
      </c>
      <c r="P1726">
        <v>405269</v>
      </c>
      <c r="Q1726">
        <v>0.8</v>
      </c>
      <c r="R1726">
        <v>479</v>
      </c>
      <c r="S1726">
        <v>358.45600000000002</v>
      </c>
    </row>
    <row r="1727" spans="1:19" x14ac:dyDescent="0.3">
      <c r="A1727">
        <v>1726</v>
      </c>
      <c r="B1727">
        <v>348713</v>
      </c>
      <c r="C1727">
        <v>0.8</v>
      </c>
      <c r="D1727">
        <v>463</v>
      </c>
      <c r="E1727">
        <v>386.029</v>
      </c>
      <c r="H1727">
        <v>1726</v>
      </c>
      <c r="I1727">
        <v>373782</v>
      </c>
      <c r="J1727">
        <v>0.8</v>
      </c>
      <c r="K1727">
        <v>463</v>
      </c>
      <c r="L1727">
        <v>379.13600000000002</v>
      </c>
      <c r="O1727">
        <v>1726</v>
      </c>
      <c r="P1727">
        <v>405642</v>
      </c>
      <c r="Q1727">
        <v>0.8</v>
      </c>
      <c r="R1727">
        <v>479</v>
      </c>
      <c r="S1727">
        <v>392.923</v>
      </c>
    </row>
    <row r="1728" spans="1:19" x14ac:dyDescent="0.3">
      <c r="A1728">
        <v>1727</v>
      </c>
      <c r="B1728">
        <v>348985</v>
      </c>
      <c r="C1728">
        <v>0.8</v>
      </c>
      <c r="D1728">
        <v>463</v>
      </c>
      <c r="E1728">
        <v>427.39</v>
      </c>
      <c r="H1728">
        <v>1727</v>
      </c>
      <c r="I1728">
        <v>374346</v>
      </c>
      <c r="J1728">
        <v>0.8</v>
      </c>
      <c r="K1728">
        <v>463</v>
      </c>
      <c r="L1728">
        <v>399.81599999999997</v>
      </c>
      <c r="O1728">
        <v>1727</v>
      </c>
      <c r="P1728">
        <v>406031</v>
      </c>
      <c r="Q1728">
        <v>0.8</v>
      </c>
      <c r="R1728">
        <v>479</v>
      </c>
      <c r="S1728">
        <v>392.923</v>
      </c>
    </row>
    <row r="1729" spans="1:19" x14ac:dyDescent="0.3">
      <c r="A1729">
        <v>1728</v>
      </c>
      <c r="B1729">
        <v>349323</v>
      </c>
      <c r="C1729">
        <v>0.8</v>
      </c>
      <c r="D1729">
        <v>463</v>
      </c>
      <c r="E1729">
        <v>399.81599999999997</v>
      </c>
      <c r="H1729">
        <v>1728</v>
      </c>
      <c r="I1729">
        <v>375234</v>
      </c>
      <c r="J1729">
        <v>0.8</v>
      </c>
      <c r="K1729">
        <v>463</v>
      </c>
      <c r="L1729">
        <v>372.24299999999999</v>
      </c>
      <c r="O1729">
        <v>1728</v>
      </c>
      <c r="P1729">
        <v>406398</v>
      </c>
      <c r="Q1729">
        <v>0.8</v>
      </c>
      <c r="R1729">
        <v>479</v>
      </c>
      <c r="S1729">
        <v>358.45600000000002</v>
      </c>
    </row>
    <row r="1730" spans="1:19" x14ac:dyDescent="0.3">
      <c r="A1730">
        <v>1729</v>
      </c>
      <c r="B1730">
        <v>349571</v>
      </c>
      <c r="C1730">
        <v>0.8</v>
      </c>
      <c r="D1730">
        <v>463</v>
      </c>
      <c r="E1730">
        <v>441.17599999999999</v>
      </c>
      <c r="H1730">
        <v>1729</v>
      </c>
      <c r="I1730">
        <v>375910</v>
      </c>
      <c r="J1730">
        <v>0.8</v>
      </c>
      <c r="K1730">
        <v>463</v>
      </c>
      <c r="L1730">
        <v>392.923</v>
      </c>
      <c r="O1730">
        <v>1729</v>
      </c>
      <c r="P1730">
        <v>406841</v>
      </c>
      <c r="Q1730">
        <v>0.8</v>
      </c>
      <c r="R1730">
        <v>479</v>
      </c>
      <c r="S1730">
        <v>365.34899999999999</v>
      </c>
    </row>
    <row r="1731" spans="1:19" x14ac:dyDescent="0.3">
      <c r="A1731">
        <v>1730</v>
      </c>
      <c r="B1731">
        <v>350036</v>
      </c>
      <c r="C1731">
        <v>0.8</v>
      </c>
      <c r="D1731">
        <v>463</v>
      </c>
      <c r="E1731">
        <v>427.39</v>
      </c>
      <c r="H1731">
        <v>1730</v>
      </c>
      <c r="I1731">
        <v>376967</v>
      </c>
      <c r="J1731">
        <v>0.8</v>
      </c>
      <c r="K1731">
        <v>463</v>
      </c>
      <c r="L1731">
        <v>330.88200000000001</v>
      </c>
      <c r="O1731">
        <v>1730</v>
      </c>
      <c r="P1731">
        <v>407341</v>
      </c>
      <c r="Q1731">
        <v>0.8</v>
      </c>
      <c r="R1731">
        <v>479</v>
      </c>
      <c r="S1731">
        <v>365.34899999999999</v>
      </c>
    </row>
    <row r="1732" spans="1:19" x14ac:dyDescent="0.3">
      <c r="A1732">
        <v>1731</v>
      </c>
      <c r="B1732">
        <v>350690</v>
      </c>
      <c r="C1732">
        <v>0.8</v>
      </c>
      <c r="D1732">
        <v>463</v>
      </c>
      <c r="E1732">
        <v>406.71</v>
      </c>
      <c r="H1732">
        <v>1731</v>
      </c>
      <c r="I1732">
        <v>377817</v>
      </c>
      <c r="J1732">
        <v>0.8</v>
      </c>
      <c r="K1732">
        <v>463</v>
      </c>
      <c r="L1732">
        <v>365.34899999999999</v>
      </c>
      <c r="O1732">
        <v>1731</v>
      </c>
      <c r="P1732">
        <v>407731</v>
      </c>
      <c r="Q1732">
        <v>0.8</v>
      </c>
      <c r="R1732">
        <v>479</v>
      </c>
      <c r="S1732">
        <v>420.49599999999998</v>
      </c>
    </row>
    <row r="1733" spans="1:19" x14ac:dyDescent="0.3">
      <c r="A1733">
        <v>1732</v>
      </c>
      <c r="B1733">
        <v>351095</v>
      </c>
      <c r="C1733">
        <v>0.8</v>
      </c>
      <c r="D1733">
        <v>463</v>
      </c>
      <c r="E1733">
        <v>413.60300000000001</v>
      </c>
      <c r="H1733">
        <v>1732</v>
      </c>
      <c r="I1733">
        <v>378671</v>
      </c>
      <c r="J1733">
        <v>0.8</v>
      </c>
      <c r="K1733">
        <v>463</v>
      </c>
      <c r="L1733">
        <v>386.029</v>
      </c>
      <c r="O1733">
        <v>1732</v>
      </c>
      <c r="P1733">
        <v>408181</v>
      </c>
      <c r="Q1733">
        <v>0.8</v>
      </c>
      <c r="R1733">
        <v>479</v>
      </c>
      <c r="S1733">
        <v>406.71</v>
      </c>
    </row>
    <row r="1734" spans="1:19" x14ac:dyDescent="0.3">
      <c r="A1734">
        <v>1733</v>
      </c>
      <c r="B1734">
        <v>351331</v>
      </c>
      <c r="C1734">
        <v>0.8</v>
      </c>
      <c r="D1734">
        <v>463</v>
      </c>
      <c r="E1734">
        <v>399.81599999999997</v>
      </c>
      <c r="H1734">
        <v>1733</v>
      </c>
      <c r="I1734">
        <v>379061</v>
      </c>
      <c r="J1734">
        <v>0.8</v>
      </c>
      <c r="K1734">
        <v>463</v>
      </c>
      <c r="L1734">
        <v>379.13600000000002</v>
      </c>
      <c r="O1734">
        <v>1733</v>
      </c>
      <c r="P1734">
        <v>408458</v>
      </c>
      <c r="Q1734">
        <v>0.8</v>
      </c>
      <c r="R1734">
        <v>479</v>
      </c>
      <c r="S1734">
        <v>392.923</v>
      </c>
    </row>
    <row r="1735" spans="1:19" x14ac:dyDescent="0.3">
      <c r="A1735">
        <v>1734</v>
      </c>
      <c r="B1735">
        <v>351931</v>
      </c>
      <c r="C1735">
        <v>0.8</v>
      </c>
      <c r="D1735">
        <v>463</v>
      </c>
      <c r="E1735">
        <v>365.34899999999999</v>
      </c>
      <c r="H1735">
        <v>1734</v>
      </c>
      <c r="I1735">
        <v>379642</v>
      </c>
      <c r="J1735">
        <v>0.8</v>
      </c>
      <c r="K1735">
        <v>462</v>
      </c>
      <c r="L1735">
        <v>392.923</v>
      </c>
      <c r="O1735">
        <v>1734</v>
      </c>
      <c r="P1735">
        <v>408744</v>
      </c>
      <c r="Q1735">
        <v>0.8</v>
      </c>
      <c r="R1735">
        <v>479</v>
      </c>
      <c r="S1735">
        <v>427.39</v>
      </c>
    </row>
    <row r="1736" spans="1:19" x14ac:dyDescent="0.3">
      <c r="A1736">
        <v>1735</v>
      </c>
      <c r="B1736">
        <v>353404</v>
      </c>
      <c r="C1736">
        <v>0.8</v>
      </c>
      <c r="D1736">
        <v>463</v>
      </c>
      <c r="E1736">
        <v>392.923</v>
      </c>
      <c r="H1736">
        <v>1735</v>
      </c>
      <c r="I1736">
        <v>379931</v>
      </c>
      <c r="J1736">
        <v>0.8</v>
      </c>
      <c r="K1736">
        <v>463</v>
      </c>
      <c r="L1736">
        <v>358.45600000000002</v>
      </c>
      <c r="O1736">
        <v>1735</v>
      </c>
      <c r="P1736">
        <v>409147</v>
      </c>
      <c r="Q1736">
        <v>0.8</v>
      </c>
      <c r="R1736">
        <v>477</v>
      </c>
      <c r="S1736">
        <v>379.13600000000002</v>
      </c>
    </row>
    <row r="1737" spans="1:19" x14ac:dyDescent="0.3">
      <c r="A1737">
        <v>1736</v>
      </c>
      <c r="B1737">
        <v>354124</v>
      </c>
      <c r="C1737">
        <v>0.8</v>
      </c>
      <c r="D1737">
        <v>463</v>
      </c>
      <c r="E1737">
        <v>392.923</v>
      </c>
      <c r="H1737">
        <v>1736</v>
      </c>
      <c r="I1737">
        <v>380274</v>
      </c>
      <c r="J1737">
        <v>0.8</v>
      </c>
      <c r="K1737">
        <v>463</v>
      </c>
      <c r="L1737">
        <v>392.923</v>
      </c>
      <c r="O1737">
        <v>1736</v>
      </c>
      <c r="P1737">
        <v>409592</v>
      </c>
      <c r="Q1737">
        <v>0.8</v>
      </c>
      <c r="R1737">
        <v>478</v>
      </c>
      <c r="S1737">
        <v>399.81599999999997</v>
      </c>
    </row>
    <row r="1738" spans="1:19" x14ac:dyDescent="0.3">
      <c r="A1738">
        <v>1737</v>
      </c>
      <c r="B1738">
        <v>354785</v>
      </c>
      <c r="C1738">
        <v>0.8</v>
      </c>
      <c r="D1738">
        <v>463</v>
      </c>
      <c r="E1738">
        <v>406.71</v>
      </c>
      <c r="H1738">
        <v>1737</v>
      </c>
      <c r="I1738">
        <v>380644</v>
      </c>
      <c r="J1738">
        <v>0.8</v>
      </c>
      <c r="K1738">
        <v>463</v>
      </c>
      <c r="L1738">
        <v>392.923</v>
      </c>
      <c r="O1738">
        <v>1737</v>
      </c>
      <c r="P1738">
        <v>410008</v>
      </c>
      <c r="Q1738">
        <v>0.8</v>
      </c>
      <c r="R1738">
        <v>478</v>
      </c>
      <c r="S1738">
        <v>392.923</v>
      </c>
    </row>
    <row r="1739" spans="1:19" x14ac:dyDescent="0.3">
      <c r="A1739">
        <v>1738</v>
      </c>
      <c r="B1739">
        <v>355185</v>
      </c>
      <c r="C1739">
        <v>0.8</v>
      </c>
      <c r="D1739">
        <v>463</v>
      </c>
      <c r="E1739">
        <v>406.71</v>
      </c>
      <c r="H1739">
        <v>1738</v>
      </c>
      <c r="I1739">
        <v>380988</v>
      </c>
      <c r="J1739">
        <v>0.8</v>
      </c>
      <c r="K1739">
        <v>463</v>
      </c>
      <c r="L1739">
        <v>413.60300000000001</v>
      </c>
      <c r="O1739">
        <v>1738</v>
      </c>
      <c r="P1739">
        <v>410397</v>
      </c>
      <c r="Q1739">
        <v>0.8</v>
      </c>
      <c r="R1739">
        <v>478</v>
      </c>
      <c r="S1739">
        <v>386.029</v>
      </c>
    </row>
    <row r="1740" spans="1:19" x14ac:dyDescent="0.3">
      <c r="A1740">
        <v>1739</v>
      </c>
      <c r="B1740">
        <v>355850</v>
      </c>
      <c r="C1740">
        <v>0.8</v>
      </c>
      <c r="D1740">
        <v>463</v>
      </c>
      <c r="E1740">
        <v>434.28300000000002</v>
      </c>
      <c r="H1740">
        <v>1739</v>
      </c>
      <c r="I1740">
        <v>381327</v>
      </c>
      <c r="J1740">
        <v>0.8</v>
      </c>
      <c r="K1740">
        <v>463</v>
      </c>
      <c r="L1740">
        <v>386.029</v>
      </c>
      <c r="O1740">
        <v>1739</v>
      </c>
      <c r="P1740">
        <v>411035</v>
      </c>
      <c r="Q1740">
        <v>0.8</v>
      </c>
      <c r="R1740">
        <v>477</v>
      </c>
      <c r="S1740">
        <v>392.923</v>
      </c>
    </row>
    <row r="1741" spans="1:19" x14ac:dyDescent="0.3">
      <c r="A1741">
        <v>1740</v>
      </c>
      <c r="B1741">
        <v>356416</v>
      </c>
      <c r="C1741">
        <v>0.8</v>
      </c>
      <c r="D1741">
        <v>463</v>
      </c>
      <c r="E1741">
        <v>372.24299999999999</v>
      </c>
      <c r="H1741">
        <v>1740</v>
      </c>
      <c r="I1741">
        <v>381513</v>
      </c>
      <c r="J1741">
        <v>0.8</v>
      </c>
      <c r="K1741">
        <v>463</v>
      </c>
      <c r="L1741">
        <v>454.96300000000002</v>
      </c>
      <c r="O1741">
        <v>1740</v>
      </c>
      <c r="P1741">
        <v>411313</v>
      </c>
      <c r="Q1741">
        <v>0.8</v>
      </c>
      <c r="R1741">
        <v>477</v>
      </c>
      <c r="S1741">
        <v>399.81599999999997</v>
      </c>
    </row>
    <row r="1742" spans="1:19" x14ac:dyDescent="0.3">
      <c r="A1742">
        <v>1741</v>
      </c>
      <c r="B1742">
        <v>357011</v>
      </c>
      <c r="C1742">
        <v>0.8</v>
      </c>
      <c r="D1742">
        <v>464</v>
      </c>
      <c r="E1742">
        <v>358.45600000000002</v>
      </c>
      <c r="H1742">
        <v>1741</v>
      </c>
      <c r="I1742">
        <v>381692</v>
      </c>
      <c r="J1742">
        <v>0.8</v>
      </c>
      <c r="K1742">
        <v>463</v>
      </c>
      <c r="L1742">
        <v>413.60300000000001</v>
      </c>
      <c r="O1742">
        <v>1741</v>
      </c>
      <c r="P1742">
        <v>411652</v>
      </c>
      <c r="Q1742">
        <v>0.8</v>
      </c>
      <c r="R1742">
        <v>478</v>
      </c>
      <c r="S1742">
        <v>406.71</v>
      </c>
    </row>
    <row r="1743" spans="1:19" x14ac:dyDescent="0.3">
      <c r="A1743">
        <v>1742</v>
      </c>
      <c r="B1743">
        <v>357755</v>
      </c>
      <c r="C1743">
        <v>0.8</v>
      </c>
      <c r="D1743">
        <v>463</v>
      </c>
      <c r="E1743">
        <v>399.81599999999997</v>
      </c>
      <c r="H1743">
        <v>1742</v>
      </c>
      <c r="I1743">
        <v>382047</v>
      </c>
      <c r="J1743">
        <v>0.8</v>
      </c>
      <c r="K1743">
        <v>463</v>
      </c>
      <c r="L1743">
        <v>386.029</v>
      </c>
      <c r="O1743">
        <v>1742</v>
      </c>
      <c r="P1743">
        <v>411828</v>
      </c>
      <c r="Q1743">
        <v>0.8</v>
      </c>
      <c r="R1743">
        <v>478</v>
      </c>
      <c r="S1743">
        <v>434.28300000000002</v>
      </c>
    </row>
    <row r="1744" spans="1:19" x14ac:dyDescent="0.3">
      <c r="A1744">
        <v>1743</v>
      </c>
      <c r="B1744">
        <v>358319</v>
      </c>
      <c r="C1744">
        <v>0.8</v>
      </c>
      <c r="D1744">
        <v>463</v>
      </c>
      <c r="E1744">
        <v>365.34899999999999</v>
      </c>
      <c r="H1744">
        <v>1743</v>
      </c>
      <c r="I1744">
        <v>382387</v>
      </c>
      <c r="J1744">
        <v>0.8</v>
      </c>
      <c r="K1744">
        <v>463</v>
      </c>
      <c r="L1744">
        <v>386.029</v>
      </c>
      <c r="O1744">
        <v>1743</v>
      </c>
      <c r="P1744">
        <v>411999</v>
      </c>
      <c r="Q1744">
        <v>0.8</v>
      </c>
      <c r="R1744">
        <v>477</v>
      </c>
      <c r="S1744">
        <v>386.029</v>
      </c>
    </row>
    <row r="1745" spans="1:19" x14ac:dyDescent="0.3">
      <c r="A1745">
        <v>1744</v>
      </c>
      <c r="B1745">
        <v>358722</v>
      </c>
      <c r="C1745">
        <v>0.8</v>
      </c>
      <c r="D1745">
        <v>463</v>
      </c>
      <c r="E1745">
        <v>406.71</v>
      </c>
      <c r="H1745">
        <v>1744</v>
      </c>
      <c r="I1745">
        <v>382763</v>
      </c>
      <c r="J1745">
        <v>0.8</v>
      </c>
      <c r="K1745">
        <v>463</v>
      </c>
      <c r="L1745">
        <v>399.81599999999997</v>
      </c>
      <c r="O1745">
        <v>1744</v>
      </c>
      <c r="P1745">
        <v>412503</v>
      </c>
      <c r="Q1745">
        <v>0.8</v>
      </c>
      <c r="R1745">
        <v>477</v>
      </c>
      <c r="S1745">
        <v>386.029</v>
      </c>
    </row>
    <row r="1746" spans="1:19" x14ac:dyDescent="0.3">
      <c r="A1746">
        <v>1745</v>
      </c>
      <c r="B1746">
        <v>359063</v>
      </c>
      <c r="C1746">
        <v>0.8</v>
      </c>
      <c r="D1746">
        <v>465</v>
      </c>
      <c r="E1746">
        <v>337.77600000000001</v>
      </c>
      <c r="H1746">
        <v>1745</v>
      </c>
      <c r="I1746">
        <v>383108</v>
      </c>
      <c r="J1746">
        <v>0.8</v>
      </c>
      <c r="K1746">
        <v>463</v>
      </c>
      <c r="L1746">
        <v>392.923</v>
      </c>
      <c r="O1746">
        <v>1745</v>
      </c>
      <c r="P1746">
        <v>412956</v>
      </c>
      <c r="Q1746">
        <v>0.8</v>
      </c>
      <c r="R1746">
        <v>477</v>
      </c>
      <c r="S1746">
        <v>392.923</v>
      </c>
    </row>
    <row r="1747" spans="1:19" x14ac:dyDescent="0.3">
      <c r="A1747">
        <v>1746</v>
      </c>
      <c r="B1747">
        <v>359733</v>
      </c>
      <c r="C1747">
        <v>0.8</v>
      </c>
      <c r="D1747">
        <v>463</v>
      </c>
      <c r="E1747">
        <v>413.60300000000001</v>
      </c>
      <c r="H1747">
        <v>1746</v>
      </c>
      <c r="I1747">
        <v>383396</v>
      </c>
      <c r="J1747">
        <v>0.8</v>
      </c>
      <c r="K1747">
        <v>463</v>
      </c>
      <c r="L1747">
        <v>406.71</v>
      </c>
      <c r="O1747">
        <v>1746</v>
      </c>
      <c r="P1747">
        <v>413349</v>
      </c>
      <c r="Q1747">
        <v>0.8</v>
      </c>
      <c r="R1747">
        <v>478</v>
      </c>
      <c r="S1747">
        <v>372.24299999999999</v>
      </c>
    </row>
    <row r="1748" spans="1:19" x14ac:dyDescent="0.3">
      <c r="A1748">
        <v>1747</v>
      </c>
      <c r="B1748">
        <v>360339</v>
      </c>
      <c r="C1748">
        <v>0.8</v>
      </c>
      <c r="D1748">
        <v>463</v>
      </c>
      <c r="E1748">
        <v>344.66899999999998</v>
      </c>
      <c r="H1748">
        <v>1747</v>
      </c>
      <c r="I1748">
        <v>383765</v>
      </c>
      <c r="J1748">
        <v>0.8</v>
      </c>
      <c r="K1748">
        <v>463</v>
      </c>
      <c r="L1748">
        <v>399.81599999999997</v>
      </c>
      <c r="O1748">
        <v>1747</v>
      </c>
      <c r="P1748">
        <v>413729</v>
      </c>
      <c r="Q1748">
        <v>0.8</v>
      </c>
      <c r="R1748">
        <v>477</v>
      </c>
      <c r="S1748">
        <v>379.13600000000002</v>
      </c>
    </row>
    <row r="1749" spans="1:19" x14ac:dyDescent="0.3">
      <c r="A1749">
        <v>1748</v>
      </c>
      <c r="B1749">
        <v>360829</v>
      </c>
      <c r="C1749">
        <v>0.8</v>
      </c>
      <c r="D1749">
        <v>463</v>
      </c>
      <c r="E1749">
        <v>386.029</v>
      </c>
      <c r="H1749">
        <v>1748</v>
      </c>
      <c r="I1749">
        <v>384116</v>
      </c>
      <c r="J1749">
        <v>0.8</v>
      </c>
      <c r="K1749">
        <v>463</v>
      </c>
      <c r="L1749">
        <v>386.029</v>
      </c>
      <c r="O1749">
        <v>1748</v>
      </c>
      <c r="P1749">
        <v>414187</v>
      </c>
      <c r="Q1749">
        <v>0.8</v>
      </c>
      <c r="R1749">
        <v>477</v>
      </c>
      <c r="S1749">
        <v>379.13600000000002</v>
      </c>
    </row>
    <row r="1750" spans="1:19" x14ac:dyDescent="0.3">
      <c r="A1750">
        <v>1749</v>
      </c>
      <c r="B1750">
        <v>361159</v>
      </c>
      <c r="C1750">
        <v>0.8</v>
      </c>
      <c r="D1750">
        <v>463</v>
      </c>
      <c r="E1750">
        <v>372.24299999999999</v>
      </c>
      <c r="H1750">
        <v>1749</v>
      </c>
      <c r="I1750">
        <v>384463</v>
      </c>
      <c r="J1750">
        <v>0.8</v>
      </c>
      <c r="K1750">
        <v>463</v>
      </c>
      <c r="L1750">
        <v>379.13600000000002</v>
      </c>
      <c r="O1750">
        <v>1749</v>
      </c>
      <c r="P1750">
        <v>414612</v>
      </c>
      <c r="Q1750">
        <v>0.8</v>
      </c>
      <c r="R1750">
        <v>477</v>
      </c>
      <c r="S1750">
        <v>358.45600000000002</v>
      </c>
    </row>
    <row r="1751" spans="1:19" x14ac:dyDescent="0.3">
      <c r="A1751">
        <v>1750</v>
      </c>
      <c r="B1751">
        <v>361485</v>
      </c>
      <c r="C1751">
        <v>0.8</v>
      </c>
      <c r="D1751">
        <v>463</v>
      </c>
      <c r="E1751">
        <v>358.45600000000002</v>
      </c>
      <c r="H1751">
        <v>1750</v>
      </c>
      <c r="I1751">
        <v>384775</v>
      </c>
      <c r="J1751">
        <v>0.8</v>
      </c>
      <c r="K1751">
        <v>463</v>
      </c>
      <c r="L1751">
        <v>413.60300000000001</v>
      </c>
      <c r="O1751">
        <v>1750</v>
      </c>
      <c r="P1751">
        <v>415006</v>
      </c>
      <c r="Q1751">
        <v>0.8</v>
      </c>
      <c r="R1751">
        <v>477</v>
      </c>
      <c r="S1751">
        <v>399.81599999999997</v>
      </c>
    </row>
    <row r="1752" spans="1:19" x14ac:dyDescent="0.3">
      <c r="A1752">
        <v>1751</v>
      </c>
      <c r="B1752">
        <v>362103</v>
      </c>
      <c r="C1752">
        <v>0.8</v>
      </c>
      <c r="D1752">
        <v>463</v>
      </c>
      <c r="E1752">
        <v>310.202</v>
      </c>
      <c r="H1752">
        <v>1751</v>
      </c>
      <c r="I1752">
        <v>385125</v>
      </c>
      <c r="J1752">
        <v>0.8</v>
      </c>
      <c r="K1752">
        <v>463</v>
      </c>
      <c r="L1752">
        <v>399.81599999999997</v>
      </c>
      <c r="O1752">
        <v>1751</v>
      </c>
      <c r="P1752">
        <v>415379</v>
      </c>
      <c r="Q1752">
        <v>0.8</v>
      </c>
      <c r="R1752">
        <v>476</v>
      </c>
      <c r="S1752">
        <v>358.45600000000002</v>
      </c>
    </row>
    <row r="1753" spans="1:19" x14ac:dyDescent="0.3">
      <c r="A1753">
        <v>1752</v>
      </c>
      <c r="B1753">
        <v>362473</v>
      </c>
      <c r="C1753">
        <v>0.8</v>
      </c>
      <c r="D1753">
        <v>463</v>
      </c>
      <c r="E1753">
        <v>406.71</v>
      </c>
      <c r="H1753">
        <v>1752</v>
      </c>
      <c r="I1753">
        <v>385466</v>
      </c>
      <c r="J1753">
        <v>0.8</v>
      </c>
      <c r="K1753">
        <v>463</v>
      </c>
      <c r="L1753">
        <v>372.24299999999999</v>
      </c>
      <c r="O1753">
        <v>1752</v>
      </c>
      <c r="P1753">
        <v>415856</v>
      </c>
      <c r="Q1753">
        <v>0.8</v>
      </c>
      <c r="R1753">
        <v>476</v>
      </c>
      <c r="S1753">
        <v>365.34899999999999</v>
      </c>
    </row>
    <row r="1754" spans="1:19" x14ac:dyDescent="0.3">
      <c r="A1754">
        <v>1753</v>
      </c>
      <c r="B1754">
        <v>362932</v>
      </c>
      <c r="C1754">
        <v>0.8</v>
      </c>
      <c r="D1754">
        <v>464</v>
      </c>
      <c r="E1754">
        <v>358.45600000000002</v>
      </c>
      <c r="H1754">
        <v>1753</v>
      </c>
      <c r="I1754">
        <v>385714</v>
      </c>
      <c r="J1754">
        <v>0.8</v>
      </c>
      <c r="K1754">
        <v>462</v>
      </c>
      <c r="L1754">
        <v>386.029</v>
      </c>
      <c r="O1754">
        <v>1753</v>
      </c>
      <c r="P1754">
        <v>416238</v>
      </c>
      <c r="Q1754">
        <v>0.8</v>
      </c>
      <c r="R1754">
        <v>476</v>
      </c>
      <c r="S1754">
        <v>392.923</v>
      </c>
    </row>
    <row r="1755" spans="1:19" x14ac:dyDescent="0.3">
      <c r="A1755">
        <v>1754</v>
      </c>
      <c r="B1755">
        <v>363370</v>
      </c>
      <c r="C1755">
        <v>0.8</v>
      </c>
      <c r="D1755">
        <v>463</v>
      </c>
      <c r="E1755">
        <v>351.56200000000001</v>
      </c>
      <c r="H1755">
        <v>1754</v>
      </c>
      <c r="I1755">
        <v>386235</v>
      </c>
      <c r="J1755">
        <v>0.8</v>
      </c>
      <c r="K1755">
        <v>462</v>
      </c>
      <c r="L1755">
        <v>372.24299999999999</v>
      </c>
      <c r="O1755">
        <v>1754</v>
      </c>
      <c r="P1755">
        <v>416593</v>
      </c>
      <c r="Q1755">
        <v>0.8</v>
      </c>
      <c r="R1755">
        <v>476</v>
      </c>
      <c r="S1755">
        <v>351.56200000000001</v>
      </c>
    </row>
    <row r="1756" spans="1:19" x14ac:dyDescent="0.3">
      <c r="A1756">
        <v>1755</v>
      </c>
      <c r="B1756">
        <v>363823</v>
      </c>
      <c r="C1756">
        <v>0.8</v>
      </c>
      <c r="D1756">
        <v>464</v>
      </c>
      <c r="E1756">
        <v>386.029</v>
      </c>
      <c r="H1756">
        <v>1755</v>
      </c>
      <c r="I1756">
        <v>386585</v>
      </c>
      <c r="J1756">
        <v>0.8</v>
      </c>
      <c r="K1756">
        <v>463</v>
      </c>
      <c r="L1756">
        <v>399.81599999999997</v>
      </c>
      <c r="O1756">
        <v>1755</v>
      </c>
      <c r="P1756">
        <v>417016</v>
      </c>
      <c r="Q1756">
        <v>0.8</v>
      </c>
      <c r="R1756">
        <v>476</v>
      </c>
      <c r="S1756">
        <v>399.81599999999997</v>
      </c>
    </row>
    <row r="1757" spans="1:19" x14ac:dyDescent="0.3">
      <c r="A1757">
        <v>1756</v>
      </c>
      <c r="B1757">
        <v>364443</v>
      </c>
      <c r="C1757">
        <v>0.8</v>
      </c>
      <c r="D1757">
        <v>463</v>
      </c>
      <c r="E1757">
        <v>358.45600000000002</v>
      </c>
      <c r="H1757">
        <v>1756</v>
      </c>
      <c r="I1757">
        <v>386940</v>
      </c>
      <c r="J1757">
        <v>0.8</v>
      </c>
      <c r="K1757">
        <v>463</v>
      </c>
      <c r="L1757">
        <v>420.49599999999998</v>
      </c>
      <c r="O1757">
        <v>1756</v>
      </c>
      <c r="P1757">
        <v>417380</v>
      </c>
      <c r="Q1757">
        <v>0.8</v>
      </c>
      <c r="R1757">
        <v>477</v>
      </c>
      <c r="S1757">
        <v>344.66899999999998</v>
      </c>
    </row>
    <row r="1758" spans="1:19" x14ac:dyDescent="0.3">
      <c r="A1758">
        <v>1757</v>
      </c>
      <c r="B1758">
        <v>364852</v>
      </c>
      <c r="C1758">
        <v>0.8</v>
      </c>
      <c r="D1758">
        <v>463</v>
      </c>
      <c r="E1758">
        <v>399.81599999999997</v>
      </c>
      <c r="H1758">
        <v>1757</v>
      </c>
      <c r="I1758">
        <v>387278</v>
      </c>
      <c r="J1758">
        <v>0.8</v>
      </c>
      <c r="K1758">
        <v>463</v>
      </c>
      <c r="L1758">
        <v>379.13600000000002</v>
      </c>
      <c r="O1758">
        <v>1757</v>
      </c>
      <c r="P1758">
        <v>417992</v>
      </c>
      <c r="Q1758">
        <v>0.8</v>
      </c>
      <c r="R1758">
        <v>476</v>
      </c>
      <c r="S1758">
        <v>386.029</v>
      </c>
    </row>
    <row r="1759" spans="1:19" x14ac:dyDescent="0.3">
      <c r="A1759">
        <v>1758</v>
      </c>
      <c r="B1759">
        <v>365204</v>
      </c>
      <c r="C1759">
        <v>0.8</v>
      </c>
      <c r="D1759">
        <v>463</v>
      </c>
      <c r="E1759">
        <v>344.66899999999998</v>
      </c>
      <c r="H1759">
        <v>1758</v>
      </c>
      <c r="I1759">
        <v>387563</v>
      </c>
      <c r="J1759">
        <v>0.8</v>
      </c>
      <c r="K1759">
        <v>463</v>
      </c>
      <c r="L1759">
        <v>379.13600000000002</v>
      </c>
      <c r="O1759">
        <v>1758</v>
      </c>
      <c r="P1759">
        <v>418453</v>
      </c>
      <c r="Q1759">
        <v>0.8</v>
      </c>
      <c r="R1759">
        <v>477</v>
      </c>
      <c r="S1759">
        <v>351.56200000000001</v>
      </c>
    </row>
    <row r="1760" spans="1:19" x14ac:dyDescent="0.3">
      <c r="A1760">
        <v>1759</v>
      </c>
      <c r="B1760">
        <v>365537</v>
      </c>
      <c r="C1760">
        <v>0.8</v>
      </c>
      <c r="D1760">
        <v>463</v>
      </c>
      <c r="E1760">
        <v>427.39</v>
      </c>
      <c r="H1760">
        <v>1759</v>
      </c>
      <c r="I1760">
        <v>387927</v>
      </c>
      <c r="J1760">
        <v>0.8</v>
      </c>
      <c r="K1760">
        <v>463</v>
      </c>
      <c r="L1760">
        <v>420.49599999999998</v>
      </c>
      <c r="O1760">
        <v>1759</v>
      </c>
      <c r="P1760">
        <v>418802</v>
      </c>
      <c r="Q1760">
        <v>0.8</v>
      </c>
      <c r="R1760">
        <v>476</v>
      </c>
      <c r="S1760">
        <v>358.45600000000002</v>
      </c>
    </row>
    <row r="1761" spans="1:19" x14ac:dyDescent="0.3">
      <c r="A1761">
        <v>1760</v>
      </c>
      <c r="B1761">
        <v>365893</v>
      </c>
      <c r="C1761">
        <v>0.8</v>
      </c>
      <c r="D1761">
        <v>463</v>
      </c>
      <c r="E1761">
        <v>406.71</v>
      </c>
      <c r="H1761">
        <v>1760</v>
      </c>
      <c r="I1761">
        <v>388258</v>
      </c>
      <c r="J1761">
        <v>0.8</v>
      </c>
      <c r="K1761">
        <v>463</v>
      </c>
      <c r="L1761">
        <v>406.71</v>
      </c>
      <c r="O1761">
        <v>1760</v>
      </c>
      <c r="P1761">
        <v>419168</v>
      </c>
      <c r="Q1761">
        <v>0.8</v>
      </c>
      <c r="R1761">
        <v>478</v>
      </c>
      <c r="S1761">
        <v>344.66899999999998</v>
      </c>
    </row>
    <row r="1762" spans="1:19" x14ac:dyDescent="0.3">
      <c r="A1762">
        <v>1761</v>
      </c>
      <c r="B1762">
        <v>366300</v>
      </c>
      <c r="C1762">
        <v>0.8</v>
      </c>
      <c r="D1762">
        <v>463</v>
      </c>
      <c r="E1762">
        <v>372.24299999999999</v>
      </c>
      <c r="H1762">
        <v>1761</v>
      </c>
      <c r="I1762">
        <v>388658</v>
      </c>
      <c r="J1762">
        <v>0.8</v>
      </c>
      <c r="K1762">
        <v>463</v>
      </c>
      <c r="L1762">
        <v>441.17599999999999</v>
      </c>
      <c r="O1762">
        <v>1761</v>
      </c>
      <c r="P1762">
        <v>419522</v>
      </c>
      <c r="Q1762">
        <v>0.8</v>
      </c>
      <c r="R1762">
        <v>477</v>
      </c>
      <c r="S1762">
        <v>317.096</v>
      </c>
    </row>
    <row r="1763" spans="1:19" x14ac:dyDescent="0.3">
      <c r="A1763">
        <v>1762</v>
      </c>
      <c r="B1763">
        <v>366757</v>
      </c>
      <c r="C1763">
        <v>0.8</v>
      </c>
      <c r="D1763">
        <v>462</v>
      </c>
      <c r="E1763">
        <v>420.49599999999998</v>
      </c>
      <c r="H1763">
        <v>1762</v>
      </c>
      <c r="I1763">
        <v>389062</v>
      </c>
      <c r="J1763">
        <v>0.8</v>
      </c>
      <c r="K1763">
        <v>463</v>
      </c>
      <c r="L1763">
        <v>351.56200000000001</v>
      </c>
      <c r="O1763">
        <v>1762</v>
      </c>
      <c r="P1763">
        <v>419929</v>
      </c>
      <c r="Q1763">
        <v>0.8</v>
      </c>
      <c r="R1763">
        <v>477</v>
      </c>
      <c r="S1763">
        <v>358.45600000000002</v>
      </c>
    </row>
    <row r="1764" spans="1:19" x14ac:dyDescent="0.3">
      <c r="A1764">
        <v>1763</v>
      </c>
      <c r="B1764">
        <v>367183</v>
      </c>
      <c r="C1764">
        <v>0.8</v>
      </c>
      <c r="D1764">
        <v>463</v>
      </c>
      <c r="E1764">
        <v>399.81599999999997</v>
      </c>
      <c r="H1764">
        <v>1763</v>
      </c>
      <c r="I1764">
        <v>389392</v>
      </c>
      <c r="J1764">
        <v>0.8</v>
      </c>
      <c r="K1764">
        <v>463</v>
      </c>
      <c r="L1764">
        <v>386.029</v>
      </c>
      <c r="O1764">
        <v>1763</v>
      </c>
      <c r="P1764">
        <v>420358</v>
      </c>
      <c r="Q1764">
        <v>0.8</v>
      </c>
      <c r="R1764">
        <v>477</v>
      </c>
      <c r="S1764">
        <v>379.13600000000002</v>
      </c>
    </row>
    <row r="1765" spans="1:19" x14ac:dyDescent="0.3">
      <c r="A1765">
        <v>1764</v>
      </c>
      <c r="B1765">
        <v>367645</v>
      </c>
      <c r="C1765">
        <v>0.8</v>
      </c>
      <c r="D1765">
        <v>463</v>
      </c>
      <c r="E1765">
        <v>420.49599999999998</v>
      </c>
      <c r="H1765">
        <v>1764</v>
      </c>
      <c r="I1765">
        <v>389680</v>
      </c>
      <c r="J1765">
        <v>0.8</v>
      </c>
      <c r="K1765">
        <v>463</v>
      </c>
      <c r="L1765">
        <v>399.81599999999997</v>
      </c>
      <c r="O1765">
        <v>1764</v>
      </c>
      <c r="P1765">
        <v>420765</v>
      </c>
      <c r="Q1765">
        <v>0.8</v>
      </c>
      <c r="R1765">
        <v>477</v>
      </c>
      <c r="S1765">
        <v>351.56200000000001</v>
      </c>
    </row>
    <row r="1766" spans="1:19" x14ac:dyDescent="0.3">
      <c r="A1766">
        <v>1765</v>
      </c>
      <c r="B1766">
        <v>368067</v>
      </c>
      <c r="C1766">
        <v>0.8</v>
      </c>
      <c r="D1766">
        <v>463</v>
      </c>
      <c r="E1766">
        <v>372.24299999999999</v>
      </c>
      <c r="H1766">
        <v>1765</v>
      </c>
      <c r="I1766">
        <v>389852</v>
      </c>
      <c r="J1766">
        <v>0.8</v>
      </c>
      <c r="K1766">
        <v>463</v>
      </c>
      <c r="L1766">
        <v>386.029</v>
      </c>
      <c r="O1766">
        <v>1765</v>
      </c>
      <c r="P1766">
        <v>421092</v>
      </c>
      <c r="Q1766">
        <v>0.8</v>
      </c>
      <c r="R1766">
        <v>477</v>
      </c>
      <c r="S1766">
        <v>379.13600000000002</v>
      </c>
    </row>
    <row r="1767" spans="1:19" x14ac:dyDescent="0.3">
      <c r="A1767">
        <v>1766</v>
      </c>
      <c r="B1767">
        <v>368475</v>
      </c>
      <c r="C1767">
        <v>0.8</v>
      </c>
      <c r="D1767">
        <v>463</v>
      </c>
      <c r="E1767">
        <v>379.13600000000002</v>
      </c>
      <c r="H1767">
        <v>1766</v>
      </c>
      <c r="I1767">
        <v>389973</v>
      </c>
      <c r="J1767">
        <v>0.8</v>
      </c>
      <c r="K1767">
        <v>463</v>
      </c>
      <c r="L1767">
        <v>441.17599999999999</v>
      </c>
      <c r="O1767">
        <v>1766</v>
      </c>
      <c r="P1767">
        <v>421415</v>
      </c>
      <c r="Q1767">
        <v>0.8</v>
      </c>
      <c r="R1767">
        <v>477</v>
      </c>
      <c r="S1767">
        <v>358.45600000000002</v>
      </c>
    </row>
    <row r="1768" spans="1:19" x14ac:dyDescent="0.3">
      <c r="A1768">
        <v>1767</v>
      </c>
      <c r="B1768">
        <v>369021</v>
      </c>
      <c r="C1768">
        <v>0.8</v>
      </c>
      <c r="D1768">
        <v>463</v>
      </c>
      <c r="E1768">
        <v>372.24299999999999</v>
      </c>
      <c r="H1768">
        <v>1767</v>
      </c>
      <c r="I1768">
        <v>390518</v>
      </c>
      <c r="J1768">
        <v>0.8</v>
      </c>
      <c r="K1768">
        <v>463</v>
      </c>
      <c r="L1768">
        <v>372.24299999999999</v>
      </c>
      <c r="O1768">
        <v>1767</v>
      </c>
      <c r="P1768">
        <v>421838</v>
      </c>
      <c r="Q1768">
        <v>0.8</v>
      </c>
      <c r="R1768">
        <v>477</v>
      </c>
      <c r="S1768">
        <v>365.34899999999999</v>
      </c>
    </row>
    <row r="1769" spans="1:19" x14ac:dyDescent="0.3">
      <c r="A1769">
        <v>1768</v>
      </c>
      <c r="B1769">
        <v>369714</v>
      </c>
      <c r="C1769">
        <v>0.8</v>
      </c>
      <c r="D1769">
        <v>462</v>
      </c>
      <c r="E1769">
        <v>392.923</v>
      </c>
      <c r="H1769">
        <v>1768</v>
      </c>
      <c r="I1769">
        <v>390857</v>
      </c>
      <c r="J1769">
        <v>0.8</v>
      </c>
      <c r="K1769">
        <v>463</v>
      </c>
      <c r="L1769">
        <v>358.45600000000002</v>
      </c>
      <c r="O1769">
        <v>1768</v>
      </c>
      <c r="P1769">
        <v>422285</v>
      </c>
      <c r="Q1769">
        <v>0.8</v>
      </c>
      <c r="R1769">
        <v>476</v>
      </c>
      <c r="S1769">
        <v>379.13600000000002</v>
      </c>
    </row>
    <row r="1770" spans="1:19" x14ac:dyDescent="0.3">
      <c r="A1770">
        <v>1769</v>
      </c>
      <c r="B1770">
        <v>370145</v>
      </c>
      <c r="C1770">
        <v>0.8</v>
      </c>
      <c r="D1770">
        <v>463</v>
      </c>
      <c r="E1770">
        <v>420.49599999999998</v>
      </c>
      <c r="H1770">
        <v>1769</v>
      </c>
      <c r="I1770">
        <v>391190</v>
      </c>
      <c r="J1770">
        <v>0.8</v>
      </c>
      <c r="K1770">
        <v>463</v>
      </c>
      <c r="L1770">
        <v>365.34899999999999</v>
      </c>
      <c r="O1770">
        <v>1769</v>
      </c>
      <c r="P1770">
        <v>422615</v>
      </c>
      <c r="Q1770">
        <v>0.8</v>
      </c>
      <c r="R1770">
        <v>476</v>
      </c>
      <c r="S1770">
        <v>358.45600000000002</v>
      </c>
    </row>
    <row r="1771" spans="1:19" x14ac:dyDescent="0.3">
      <c r="A1771">
        <v>1770</v>
      </c>
      <c r="B1771">
        <v>370609</v>
      </c>
      <c r="C1771">
        <v>0.8</v>
      </c>
      <c r="D1771">
        <v>463</v>
      </c>
      <c r="E1771">
        <v>386.029</v>
      </c>
      <c r="H1771">
        <v>1770</v>
      </c>
      <c r="I1771">
        <v>391526</v>
      </c>
      <c r="J1771">
        <v>0.8</v>
      </c>
      <c r="K1771">
        <v>463</v>
      </c>
      <c r="L1771">
        <v>372.24299999999999</v>
      </c>
      <c r="O1771">
        <v>1770</v>
      </c>
      <c r="P1771">
        <v>422997</v>
      </c>
      <c r="Q1771">
        <v>0.8</v>
      </c>
      <c r="R1771">
        <v>477</v>
      </c>
      <c r="S1771">
        <v>372.24299999999999</v>
      </c>
    </row>
    <row r="1772" spans="1:19" x14ac:dyDescent="0.3">
      <c r="A1772">
        <v>1771</v>
      </c>
      <c r="B1772">
        <v>371033</v>
      </c>
      <c r="C1772">
        <v>0.8</v>
      </c>
      <c r="D1772">
        <v>463</v>
      </c>
      <c r="E1772">
        <v>406.71</v>
      </c>
      <c r="H1772">
        <v>1771</v>
      </c>
      <c r="I1772">
        <v>391850</v>
      </c>
      <c r="J1772">
        <v>0.8</v>
      </c>
      <c r="K1772">
        <v>463</v>
      </c>
      <c r="L1772">
        <v>406.71</v>
      </c>
      <c r="O1772">
        <v>1771</v>
      </c>
      <c r="P1772">
        <v>423521</v>
      </c>
      <c r="Q1772">
        <v>0.8</v>
      </c>
      <c r="R1772">
        <v>477</v>
      </c>
      <c r="S1772">
        <v>365.34899999999999</v>
      </c>
    </row>
    <row r="1773" spans="1:19" x14ac:dyDescent="0.3">
      <c r="A1773">
        <v>1772</v>
      </c>
      <c r="B1773">
        <v>371388</v>
      </c>
      <c r="C1773">
        <v>0.8</v>
      </c>
      <c r="D1773">
        <v>463</v>
      </c>
      <c r="E1773">
        <v>399.81599999999997</v>
      </c>
      <c r="H1773">
        <v>1772</v>
      </c>
      <c r="I1773">
        <v>392181</v>
      </c>
      <c r="J1773">
        <v>0.8</v>
      </c>
      <c r="K1773">
        <v>463</v>
      </c>
      <c r="L1773">
        <v>365.34899999999999</v>
      </c>
      <c r="O1773">
        <v>1772</v>
      </c>
      <c r="P1773">
        <v>423897</v>
      </c>
      <c r="Q1773">
        <v>0.8</v>
      </c>
      <c r="R1773">
        <v>477</v>
      </c>
      <c r="S1773">
        <v>386.029</v>
      </c>
    </row>
    <row r="1774" spans="1:19" x14ac:dyDescent="0.3">
      <c r="A1774">
        <v>1773</v>
      </c>
      <c r="B1774">
        <v>371676</v>
      </c>
      <c r="C1774">
        <v>0.8</v>
      </c>
      <c r="D1774">
        <v>464</v>
      </c>
      <c r="E1774">
        <v>379.13600000000002</v>
      </c>
      <c r="H1774">
        <v>1773</v>
      </c>
      <c r="I1774">
        <v>392500</v>
      </c>
      <c r="J1774">
        <v>0.8</v>
      </c>
      <c r="K1774">
        <v>463</v>
      </c>
      <c r="L1774">
        <v>372.24299999999999</v>
      </c>
      <c r="O1774">
        <v>1773</v>
      </c>
      <c r="P1774">
        <v>424305</v>
      </c>
      <c r="Q1774">
        <v>0.8</v>
      </c>
      <c r="R1774">
        <v>476</v>
      </c>
      <c r="S1774">
        <v>392.923</v>
      </c>
    </row>
    <row r="1775" spans="1:19" x14ac:dyDescent="0.3">
      <c r="A1775">
        <v>1774</v>
      </c>
      <c r="B1775">
        <v>372095</v>
      </c>
      <c r="C1775">
        <v>0.8</v>
      </c>
      <c r="D1775">
        <v>463</v>
      </c>
      <c r="E1775">
        <v>386.029</v>
      </c>
      <c r="H1775">
        <v>1774</v>
      </c>
      <c r="I1775">
        <v>392888</v>
      </c>
      <c r="J1775">
        <v>0.8</v>
      </c>
      <c r="K1775">
        <v>463</v>
      </c>
      <c r="L1775">
        <v>372.24299999999999</v>
      </c>
      <c r="O1775">
        <v>1774</v>
      </c>
      <c r="P1775">
        <v>424809</v>
      </c>
      <c r="Q1775">
        <v>0.8</v>
      </c>
      <c r="R1775">
        <v>476</v>
      </c>
      <c r="S1775">
        <v>358.45600000000002</v>
      </c>
    </row>
    <row r="1776" spans="1:19" x14ac:dyDescent="0.3">
      <c r="A1776">
        <v>1775</v>
      </c>
      <c r="B1776">
        <v>372448</v>
      </c>
      <c r="C1776">
        <v>0.8</v>
      </c>
      <c r="D1776">
        <v>463</v>
      </c>
      <c r="E1776">
        <v>392.923</v>
      </c>
      <c r="H1776">
        <v>1775</v>
      </c>
      <c r="I1776">
        <v>393216</v>
      </c>
      <c r="J1776">
        <v>0.8</v>
      </c>
      <c r="K1776">
        <v>464</v>
      </c>
      <c r="L1776">
        <v>358.45600000000002</v>
      </c>
      <c r="O1776">
        <v>1775</v>
      </c>
      <c r="P1776">
        <v>425217</v>
      </c>
      <c r="Q1776">
        <v>0.8</v>
      </c>
      <c r="R1776">
        <v>476</v>
      </c>
      <c r="S1776">
        <v>392.923</v>
      </c>
    </row>
    <row r="1777" spans="1:19" x14ac:dyDescent="0.3">
      <c r="A1777">
        <v>1776</v>
      </c>
      <c r="B1777">
        <v>372741</v>
      </c>
      <c r="C1777">
        <v>0.8</v>
      </c>
      <c r="D1777">
        <v>463</v>
      </c>
      <c r="E1777">
        <v>406.71</v>
      </c>
      <c r="H1777">
        <v>1776</v>
      </c>
      <c r="I1777">
        <v>393542</v>
      </c>
      <c r="J1777">
        <v>0.8</v>
      </c>
      <c r="K1777">
        <v>463</v>
      </c>
      <c r="L1777">
        <v>365.34899999999999</v>
      </c>
      <c r="O1777">
        <v>1776</v>
      </c>
      <c r="P1777">
        <v>425622</v>
      </c>
      <c r="Q1777">
        <v>0.8</v>
      </c>
      <c r="R1777">
        <v>476</v>
      </c>
      <c r="S1777">
        <v>392.923</v>
      </c>
    </row>
    <row r="1778" spans="1:19" x14ac:dyDescent="0.3">
      <c r="A1778">
        <v>1777</v>
      </c>
      <c r="B1778">
        <v>373157</v>
      </c>
      <c r="C1778">
        <v>0.8</v>
      </c>
      <c r="D1778">
        <v>463</v>
      </c>
      <c r="E1778">
        <v>392.923</v>
      </c>
      <c r="H1778">
        <v>1777</v>
      </c>
      <c r="I1778">
        <v>393873</v>
      </c>
      <c r="J1778">
        <v>0.8</v>
      </c>
      <c r="K1778">
        <v>463</v>
      </c>
      <c r="L1778">
        <v>379.13600000000002</v>
      </c>
      <c r="O1778">
        <v>1777</v>
      </c>
      <c r="P1778">
        <v>426018</v>
      </c>
      <c r="Q1778">
        <v>0.8</v>
      </c>
      <c r="R1778">
        <v>475</v>
      </c>
      <c r="S1778">
        <v>358.45600000000002</v>
      </c>
    </row>
    <row r="1779" spans="1:19" x14ac:dyDescent="0.3">
      <c r="A1779">
        <v>1778</v>
      </c>
      <c r="B1779">
        <v>373500</v>
      </c>
      <c r="C1779">
        <v>0.8</v>
      </c>
      <c r="D1779">
        <v>464</v>
      </c>
      <c r="E1779">
        <v>365.34899999999999</v>
      </c>
      <c r="H1779">
        <v>1778</v>
      </c>
      <c r="I1779">
        <v>394209</v>
      </c>
      <c r="J1779">
        <v>0.8</v>
      </c>
      <c r="K1779">
        <v>463</v>
      </c>
      <c r="L1779">
        <v>358.45600000000002</v>
      </c>
      <c r="O1779">
        <v>1778</v>
      </c>
      <c r="P1779">
        <v>426439</v>
      </c>
      <c r="Q1779">
        <v>0.8</v>
      </c>
      <c r="R1779">
        <v>475</v>
      </c>
      <c r="S1779">
        <v>420.49599999999998</v>
      </c>
    </row>
    <row r="1780" spans="1:19" x14ac:dyDescent="0.3">
      <c r="A1780">
        <v>1779</v>
      </c>
      <c r="B1780">
        <v>373843</v>
      </c>
      <c r="C1780">
        <v>0.8</v>
      </c>
      <c r="D1780">
        <v>463</v>
      </c>
      <c r="E1780">
        <v>399.81599999999997</v>
      </c>
      <c r="H1780">
        <v>1779</v>
      </c>
      <c r="I1780">
        <v>394536</v>
      </c>
      <c r="J1780">
        <v>0.8</v>
      </c>
      <c r="K1780">
        <v>463</v>
      </c>
      <c r="L1780">
        <v>372.24299999999999</v>
      </c>
      <c r="O1780">
        <v>1779</v>
      </c>
      <c r="P1780">
        <v>426831</v>
      </c>
      <c r="Q1780">
        <v>0.8</v>
      </c>
      <c r="R1780">
        <v>475</v>
      </c>
      <c r="S1780">
        <v>413.60300000000001</v>
      </c>
    </row>
    <row r="1781" spans="1:19" x14ac:dyDescent="0.3">
      <c r="A1781">
        <v>1780</v>
      </c>
      <c r="B1781">
        <v>374139</v>
      </c>
      <c r="C1781">
        <v>0.8</v>
      </c>
      <c r="D1781">
        <v>463</v>
      </c>
      <c r="E1781">
        <v>379.13600000000002</v>
      </c>
      <c r="H1781">
        <v>1780</v>
      </c>
      <c r="I1781">
        <v>394876</v>
      </c>
      <c r="J1781">
        <v>0.8</v>
      </c>
      <c r="K1781">
        <v>463</v>
      </c>
      <c r="L1781">
        <v>420.49599999999998</v>
      </c>
      <c r="O1781">
        <v>1780</v>
      </c>
      <c r="P1781">
        <v>427245</v>
      </c>
      <c r="Q1781">
        <v>0.8</v>
      </c>
      <c r="R1781">
        <v>475</v>
      </c>
      <c r="S1781">
        <v>406.71</v>
      </c>
    </row>
    <row r="1782" spans="1:19" x14ac:dyDescent="0.3">
      <c r="A1782">
        <v>1781</v>
      </c>
      <c r="B1782">
        <v>374545</v>
      </c>
      <c r="C1782">
        <v>0.8</v>
      </c>
      <c r="D1782">
        <v>463</v>
      </c>
      <c r="E1782">
        <v>351.56200000000001</v>
      </c>
      <c r="H1782">
        <v>1781</v>
      </c>
      <c r="I1782">
        <v>395601</v>
      </c>
      <c r="J1782">
        <v>0.8</v>
      </c>
      <c r="K1782">
        <v>463</v>
      </c>
      <c r="L1782">
        <v>379.13600000000002</v>
      </c>
      <c r="O1782">
        <v>1781</v>
      </c>
      <c r="P1782">
        <v>427872</v>
      </c>
      <c r="Q1782">
        <v>0.8</v>
      </c>
      <c r="R1782">
        <v>475</v>
      </c>
      <c r="S1782">
        <v>379.13600000000002</v>
      </c>
    </row>
    <row r="1783" spans="1:19" x14ac:dyDescent="0.3">
      <c r="A1783">
        <v>1782</v>
      </c>
      <c r="B1783">
        <v>374883</v>
      </c>
      <c r="C1783">
        <v>0.8</v>
      </c>
      <c r="D1783">
        <v>463</v>
      </c>
      <c r="E1783">
        <v>351.56200000000001</v>
      </c>
      <c r="H1783">
        <v>1782</v>
      </c>
      <c r="I1783">
        <v>396241</v>
      </c>
      <c r="J1783">
        <v>0.8</v>
      </c>
      <c r="K1783">
        <v>463</v>
      </c>
      <c r="L1783">
        <v>358.45600000000002</v>
      </c>
      <c r="O1783">
        <v>1782</v>
      </c>
      <c r="P1783">
        <v>428402</v>
      </c>
      <c r="Q1783">
        <v>0.8</v>
      </c>
      <c r="R1783">
        <v>475</v>
      </c>
      <c r="S1783">
        <v>386.029</v>
      </c>
    </row>
    <row r="1784" spans="1:19" x14ac:dyDescent="0.3">
      <c r="A1784">
        <v>1783</v>
      </c>
      <c r="B1784">
        <v>375171</v>
      </c>
      <c r="C1784">
        <v>0.8</v>
      </c>
      <c r="D1784">
        <v>464</v>
      </c>
      <c r="E1784">
        <v>365.34899999999999</v>
      </c>
      <c r="H1784">
        <v>1783</v>
      </c>
      <c r="I1784">
        <v>396576</v>
      </c>
      <c r="J1784">
        <v>0.8</v>
      </c>
      <c r="K1784">
        <v>463</v>
      </c>
      <c r="L1784">
        <v>372.24299999999999</v>
      </c>
      <c r="O1784">
        <v>1783</v>
      </c>
      <c r="P1784">
        <v>429080</v>
      </c>
      <c r="Q1784">
        <v>0.8</v>
      </c>
      <c r="R1784">
        <v>475</v>
      </c>
      <c r="S1784">
        <v>413.60300000000001</v>
      </c>
    </row>
    <row r="1785" spans="1:19" x14ac:dyDescent="0.3">
      <c r="A1785">
        <v>1784</v>
      </c>
      <c r="B1785">
        <v>375516</v>
      </c>
      <c r="C1785">
        <v>0.8</v>
      </c>
      <c r="D1785">
        <v>463</v>
      </c>
      <c r="E1785">
        <v>372.24299999999999</v>
      </c>
      <c r="H1785">
        <v>1784</v>
      </c>
      <c r="I1785">
        <v>396929</v>
      </c>
      <c r="J1785">
        <v>0.8</v>
      </c>
      <c r="K1785">
        <v>463</v>
      </c>
      <c r="L1785">
        <v>461.85700000000003</v>
      </c>
      <c r="O1785">
        <v>1784</v>
      </c>
      <c r="P1785">
        <v>429762</v>
      </c>
      <c r="Q1785">
        <v>0.8</v>
      </c>
      <c r="R1785">
        <v>475</v>
      </c>
      <c r="S1785">
        <v>372.24299999999999</v>
      </c>
    </row>
    <row r="1786" spans="1:19" x14ac:dyDescent="0.3">
      <c r="A1786">
        <v>1785</v>
      </c>
      <c r="B1786">
        <v>375853</v>
      </c>
      <c r="C1786">
        <v>0.8</v>
      </c>
      <c r="D1786">
        <v>463</v>
      </c>
      <c r="E1786">
        <v>372.24299999999999</v>
      </c>
      <c r="H1786">
        <v>1785</v>
      </c>
      <c r="I1786">
        <v>397113</v>
      </c>
      <c r="J1786">
        <v>0.8</v>
      </c>
      <c r="K1786">
        <v>464</v>
      </c>
      <c r="L1786">
        <v>392.923</v>
      </c>
      <c r="O1786">
        <v>1785</v>
      </c>
      <c r="P1786">
        <v>430143</v>
      </c>
      <c r="Q1786">
        <v>0.8</v>
      </c>
      <c r="R1786">
        <v>474</v>
      </c>
      <c r="S1786">
        <v>330.88200000000001</v>
      </c>
    </row>
    <row r="1787" spans="1:19" x14ac:dyDescent="0.3">
      <c r="A1787">
        <v>1786</v>
      </c>
      <c r="B1787">
        <v>376198</v>
      </c>
      <c r="C1787">
        <v>0.8</v>
      </c>
      <c r="D1787">
        <v>463</v>
      </c>
      <c r="E1787">
        <v>358.45600000000002</v>
      </c>
      <c r="H1787">
        <v>1786</v>
      </c>
      <c r="I1787">
        <v>397223</v>
      </c>
      <c r="J1787">
        <v>0.8</v>
      </c>
      <c r="K1787">
        <v>463</v>
      </c>
      <c r="L1787">
        <v>399.81599999999997</v>
      </c>
      <c r="O1787">
        <v>1786</v>
      </c>
      <c r="P1787">
        <v>430374</v>
      </c>
      <c r="Q1787">
        <v>0.8</v>
      </c>
      <c r="R1787">
        <v>474</v>
      </c>
      <c r="S1787">
        <v>406.71</v>
      </c>
    </row>
    <row r="1788" spans="1:19" x14ac:dyDescent="0.3">
      <c r="A1788">
        <v>1787</v>
      </c>
      <c r="B1788">
        <v>376534</v>
      </c>
      <c r="C1788">
        <v>0.8</v>
      </c>
      <c r="D1788">
        <v>463</v>
      </c>
      <c r="E1788">
        <v>365.34899999999999</v>
      </c>
      <c r="H1788">
        <v>1787</v>
      </c>
      <c r="I1788">
        <v>397921</v>
      </c>
      <c r="J1788">
        <v>0.8</v>
      </c>
      <c r="K1788">
        <v>463</v>
      </c>
      <c r="L1788">
        <v>434.28300000000002</v>
      </c>
      <c r="O1788">
        <v>1787</v>
      </c>
      <c r="P1788">
        <v>430708</v>
      </c>
      <c r="Q1788">
        <v>0.8</v>
      </c>
      <c r="R1788">
        <v>475</v>
      </c>
      <c r="S1788">
        <v>392.923</v>
      </c>
    </row>
    <row r="1789" spans="1:19" x14ac:dyDescent="0.3">
      <c r="A1789">
        <v>1788</v>
      </c>
      <c r="B1789">
        <v>376857</v>
      </c>
      <c r="C1789">
        <v>0.8</v>
      </c>
      <c r="D1789">
        <v>463</v>
      </c>
      <c r="E1789">
        <v>379.13600000000002</v>
      </c>
      <c r="H1789">
        <v>1788</v>
      </c>
      <c r="I1789">
        <v>398386</v>
      </c>
      <c r="J1789">
        <v>0.8</v>
      </c>
      <c r="K1789">
        <v>463</v>
      </c>
      <c r="L1789">
        <v>372.24299999999999</v>
      </c>
      <c r="O1789">
        <v>1788</v>
      </c>
      <c r="P1789">
        <v>431077</v>
      </c>
      <c r="Q1789">
        <v>0.8</v>
      </c>
      <c r="R1789">
        <v>474</v>
      </c>
      <c r="S1789">
        <v>372.24299999999999</v>
      </c>
    </row>
    <row r="1790" spans="1:19" x14ac:dyDescent="0.3">
      <c r="A1790">
        <v>1789</v>
      </c>
      <c r="B1790">
        <v>377193</v>
      </c>
      <c r="C1790">
        <v>0.8</v>
      </c>
      <c r="D1790">
        <v>463</v>
      </c>
      <c r="E1790">
        <v>365.34899999999999</v>
      </c>
      <c r="H1790">
        <v>1789</v>
      </c>
      <c r="I1790">
        <v>398730</v>
      </c>
      <c r="J1790">
        <v>0.8</v>
      </c>
      <c r="K1790">
        <v>463</v>
      </c>
      <c r="L1790">
        <v>386.029</v>
      </c>
      <c r="O1790">
        <v>1789</v>
      </c>
      <c r="P1790">
        <v>431406</v>
      </c>
      <c r="Q1790">
        <v>0.8</v>
      </c>
      <c r="R1790">
        <v>474</v>
      </c>
      <c r="S1790">
        <v>365.34899999999999</v>
      </c>
    </row>
    <row r="1791" spans="1:19" x14ac:dyDescent="0.3">
      <c r="A1791">
        <v>1790</v>
      </c>
      <c r="B1791">
        <v>377530</v>
      </c>
      <c r="C1791">
        <v>0.8</v>
      </c>
      <c r="D1791">
        <v>463</v>
      </c>
      <c r="E1791">
        <v>392.923</v>
      </c>
      <c r="H1791">
        <v>1790</v>
      </c>
      <c r="I1791">
        <v>399032</v>
      </c>
      <c r="J1791">
        <v>0.8</v>
      </c>
      <c r="K1791">
        <v>462</v>
      </c>
      <c r="L1791">
        <v>392.923</v>
      </c>
      <c r="O1791">
        <v>1790</v>
      </c>
      <c r="P1791">
        <v>431729</v>
      </c>
      <c r="Q1791">
        <v>0.8</v>
      </c>
      <c r="R1791">
        <v>474</v>
      </c>
      <c r="S1791">
        <v>351.56200000000001</v>
      </c>
    </row>
    <row r="1792" spans="1:19" x14ac:dyDescent="0.3">
      <c r="A1792">
        <v>1791</v>
      </c>
      <c r="B1792">
        <v>377954</v>
      </c>
      <c r="C1792">
        <v>0.8</v>
      </c>
      <c r="D1792">
        <v>463</v>
      </c>
      <c r="E1792">
        <v>365.34899999999999</v>
      </c>
      <c r="H1792">
        <v>1791</v>
      </c>
      <c r="I1792">
        <v>399388</v>
      </c>
      <c r="J1792">
        <v>0.8</v>
      </c>
      <c r="K1792">
        <v>463</v>
      </c>
      <c r="L1792">
        <v>392.923</v>
      </c>
      <c r="O1792">
        <v>1791</v>
      </c>
      <c r="P1792">
        <v>432191</v>
      </c>
      <c r="Q1792">
        <v>0.8</v>
      </c>
      <c r="R1792">
        <v>474</v>
      </c>
      <c r="S1792">
        <v>358.45600000000002</v>
      </c>
    </row>
    <row r="1793" spans="1:19" x14ac:dyDescent="0.3">
      <c r="A1793">
        <v>1792</v>
      </c>
      <c r="B1793">
        <v>378295</v>
      </c>
      <c r="C1793">
        <v>0.8</v>
      </c>
      <c r="D1793">
        <v>463</v>
      </c>
      <c r="E1793">
        <v>351.56200000000001</v>
      </c>
      <c r="H1793">
        <v>1792</v>
      </c>
      <c r="I1793">
        <v>399561</v>
      </c>
      <c r="J1793">
        <v>0.8</v>
      </c>
      <c r="K1793">
        <v>463</v>
      </c>
      <c r="L1793">
        <v>427.39</v>
      </c>
      <c r="O1793">
        <v>1792</v>
      </c>
      <c r="P1793">
        <v>432868</v>
      </c>
      <c r="Q1793">
        <v>0.8</v>
      </c>
      <c r="R1793">
        <v>474</v>
      </c>
      <c r="S1793">
        <v>351.56200000000001</v>
      </c>
    </row>
    <row r="1794" spans="1:19" x14ac:dyDescent="0.3">
      <c r="A1794">
        <v>1793</v>
      </c>
      <c r="B1794">
        <v>378618</v>
      </c>
      <c r="C1794">
        <v>0.8</v>
      </c>
      <c r="D1794">
        <v>464</v>
      </c>
      <c r="E1794">
        <v>358.45600000000002</v>
      </c>
      <c r="H1794">
        <v>1793</v>
      </c>
      <c r="I1794">
        <v>399986</v>
      </c>
      <c r="J1794">
        <v>0.8</v>
      </c>
      <c r="K1794">
        <v>462</v>
      </c>
      <c r="L1794">
        <v>413.60300000000001</v>
      </c>
      <c r="O1794">
        <v>1793</v>
      </c>
      <c r="P1794">
        <v>433271</v>
      </c>
      <c r="Q1794">
        <v>0.8</v>
      </c>
      <c r="R1794">
        <v>474</v>
      </c>
      <c r="S1794">
        <v>310.202</v>
      </c>
    </row>
    <row r="1795" spans="1:19" x14ac:dyDescent="0.3">
      <c r="A1795">
        <v>1794</v>
      </c>
      <c r="B1795">
        <v>379057</v>
      </c>
      <c r="C1795">
        <v>0.8</v>
      </c>
      <c r="D1795">
        <v>463</v>
      </c>
      <c r="E1795">
        <v>323.98899999999998</v>
      </c>
      <c r="H1795">
        <v>1794</v>
      </c>
      <c r="I1795">
        <v>400454</v>
      </c>
      <c r="J1795">
        <v>0.8</v>
      </c>
      <c r="K1795">
        <v>463</v>
      </c>
      <c r="L1795">
        <v>344.66899999999998</v>
      </c>
      <c r="O1795">
        <v>1794</v>
      </c>
      <c r="P1795">
        <v>433680</v>
      </c>
      <c r="Q1795">
        <v>0.8</v>
      </c>
      <c r="R1795">
        <v>473</v>
      </c>
      <c r="S1795">
        <v>365.34899999999999</v>
      </c>
    </row>
    <row r="1796" spans="1:19" x14ac:dyDescent="0.3">
      <c r="A1796">
        <v>1795</v>
      </c>
      <c r="B1796">
        <v>379404</v>
      </c>
      <c r="C1796">
        <v>0.8</v>
      </c>
      <c r="D1796">
        <v>464</v>
      </c>
      <c r="E1796">
        <v>392.923</v>
      </c>
      <c r="H1796">
        <v>1795</v>
      </c>
      <c r="I1796">
        <v>400629</v>
      </c>
      <c r="J1796">
        <v>0.8</v>
      </c>
      <c r="K1796">
        <v>463</v>
      </c>
      <c r="L1796">
        <v>379.13600000000002</v>
      </c>
      <c r="O1796">
        <v>1795</v>
      </c>
      <c r="P1796">
        <v>433967</v>
      </c>
      <c r="Q1796">
        <v>0.8</v>
      </c>
      <c r="R1796">
        <v>474</v>
      </c>
      <c r="S1796">
        <v>323.98899999999998</v>
      </c>
    </row>
    <row r="1797" spans="1:19" x14ac:dyDescent="0.3">
      <c r="A1797">
        <v>1796</v>
      </c>
      <c r="B1797">
        <v>379719</v>
      </c>
      <c r="C1797">
        <v>0.8</v>
      </c>
      <c r="D1797">
        <v>463</v>
      </c>
      <c r="E1797">
        <v>358.45600000000002</v>
      </c>
      <c r="H1797">
        <v>1796</v>
      </c>
      <c r="I1797">
        <v>401241</v>
      </c>
      <c r="J1797">
        <v>0.8</v>
      </c>
      <c r="K1797">
        <v>463</v>
      </c>
      <c r="L1797">
        <v>441.17599999999999</v>
      </c>
      <c r="O1797">
        <v>1796</v>
      </c>
      <c r="P1797">
        <v>434411</v>
      </c>
      <c r="Q1797">
        <v>0.8</v>
      </c>
      <c r="R1797">
        <v>474</v>
      </c>
      <c r="S1797">
        <v>386.029</v>
      </c>
    </row>
    <row r="1798" spans="1:19" x14ac:dyDescent="0.3">
      <c r="A1798">
        <v>1797</v>
      </c>
      <c r="B1798">
        <v>380050</v>
      </c>
      <c r="C1798">
        <v>0.8</v>
      </c>
      <c r="D1798">
        <v>464</v>
      </c>
      <c r="E1798">
        <v>379.13600000000002</v>
      </c>
      <c r="H1798">
        <v>1797</v>
      </c>
      <c r="I1798">
        <v>401577</v>
      </c>
      <c r="J1798">
        <v>0.8</v>
      </c>
      <c r="K1798">
        <v>463</v>
      </c>
      <c r="L1798">
        <v>386.029</v>
      </c>
      <c r="O1798">
        <v>1797</v>
      </c>
      <c r="P1798">
        <v>434755</v>
      </c>
      <c r="Q1798">
        <v>0.8</v>
      </c>
      <c r="R1798">
        <v>474</v>
      </c>
      <c r="S1798">
        <v>310.202</v>
      </c>
    </row>
    <row r="1799" spans="1:19" x14ac:dyDescent="0.3">
      <c r="A1799">
        <v>1798</v>
      </c>
      <c r="B1799">
        <v>380402</v>
      </c>
      <c r="C1799">
        <v>0.8</v>
      </c>
      <c r="D1799">
        <v>463</v>
      </c>
      <c r="E1799">
        <v>441.17599999999999</v>
      </c>
      <c r="H1799">
        <v>1798</v>
      </c>
      <c r="I1799">
        <v>401932</v>
      </c>
      <c r="J1799">
        <v>0.8</v>
      </c>
      <c r="K1799">
        <v>463</v>
      </c>
      <c r="L1799">
        <v>420.49599999999998</v>
      </c>
      <c r="O1799">
        <v>1798</v>
      </c>
      <c r="P1799">
        <v>435133</v>
      </c>
      <c r="Q1799">
        <v>0.8</v>
      </c>
      <c r="R1799">
        <v>474</v>
      </c>
      <c r="S1799">
        <v>323.98899999999998</v>
      </c>
    </row>
    <row r="1800" spans="1:19" x14ac:dyDescent="0.3">
      <c r="A1800">
        <v>1799</v>
      </c>
      <c r="B1800">
        <v>380725</v>
      </c>
      <c r="C1800">
        <v>0.8</v>
      </c>
      <c r="D1800">
        <v>463</v>
      </c>
      <c r="E1800">
        <v>351.56200000000001</v>
      </c>
      <c r="H1800">
        <v>1799</v>
      </c>
      <c r="I1800">
        <v>402300</v>
      </c>
      <c r="J1800">
        <v>0.8</v>
      </c>
      <c r="K1800">
        <v>463</v>
      </c>
      <c r="L1800">
        <v>427.39</v>
      </c>
      <c r="O1800">
        <v>1799</v>
      </c>
      <c r="P1800">
        <v>435476</v>
      </c>
      <c r="Q1800">
        <v>0.8</v>
      </c>
      <c r="R1800">
        <v>475</v>
      </c>
      <c r="S1800">
        <v>337.77600000000001</v>
      </c>
    </row>
    <row r="1801" spans="1:19" x14ac:dyDescent="0.3">
      <c r="A1801">
        <v>1800</v>
      </c>
      <c r="B1801">
        <v>381121</v>
      </c>
      <c r="C1801">
        <v>0.8</v>
      </c>
      <c r="D1801">
        <v>463</v>
      </c>
      <c r="E1801">
        <v>379.13600000000002</v>
      </c>
      <c r="H1801">
        <v>1800</v>
      </c>
      <c r="I1801">
        <v>402635</v>
      </c>
      <c r="J1801">
        <v>0.8</v>
      </c>
      <c r="K1801">
        <v>463</v>
      </c>
      <c r="L1801">
        <v>365.34899999999999</v>
      </c>
      <c r="O1801">
        <v>1800</v>
      </c>
      <c r="P1801">
        <v>435820</v>
      </c>
      <c r="Q1801">
        <v>0.8</v>
      </c>
      <c r="R1801">
        <v>474</v>
      </c>
      <c r="S1801">
        <v>337.77600000000001</v>
      </c>
    </row>
    <row r="1802" spans="1:19" x14ac:dyDescent="0.3">
      <c r="A1802">
        <v>1801</v>
      </c>
      <c r="B1802">
        <v>381417</v>
      </c>
      <c r="C1802">
        <v>0.8</v>
      </c>
      <c r="D1802">
        <v>463</v>
      </c>
      <c r="E1802">
        <v>413.60300000000001</v>
      </c>
      <c r="H1802">
        <v>1801</v>
      </c>
      <c r="I1802">
        <v>402995</v>
      </c>
      <c r="J1802">
        <v>0.8</v>
      </c>
      <c r="K1802">
        <v>463</v>
      </c>
      <c r="L1802">
        <v>399.81599999999997</v>
      </c>
      <c r="O1802">
        <v>1801</v>
      </c>
      <c r="P1802">
        <v>436198</v>
      </c>
      <c r="Q1802">
        <v>0.8</v>
      </c>
      <c r="R1802">
        <v>475</v>
      </c>
      <c r="S1802">
        <v>330.88200000000001</v>
      </c>
    </row>
    <row r="1803" spans="1:19" x14ac:dyDescent="0.3">
      <c r="A1803">
        <v>1802</v>
      </c>
      <c r="B1803">
        <v>381590</v>
      </c>
      <c r="C1803">
        <v>0.8</v>
      </c>
      <c r="D1803">
        <v>463</v>
      </c>
      <c r="E1803">
        <v>379.13600000000002</v>
      </c>
      <c r="H1803">
        <v>1802</v>
      </c>
      <c r="I1803">
        <v>403350</v>
      </c>
      <c r="J1803">
        <v>0.8</v>
      </c>
      <c r="K1803">
        <v>463</v>
      </c>
      <c r="L1803">
        <v>413.60300000000001</v>
      </c>
      <c r="O1803">
        <v>1802</v>
      </c>
      <c r="P1803">
        <v>436545</v>
      </c>
      <c r="Q1803">
        <v>0.8</v>
      </c>
      <c r="R1803">
        <v>475</v>
      </c>
      <c r="S1803">
        <v>317.096</v>
      </c>
    </row>
    <row r="1804" spans="1:19" x14ac:dyDescent="0.3">
      <c r="A1804">
        <v>1803</v>
      </c>
      <c r="B1804">
        <v>381921</v>
      </c>
      <c r="C1804">
        <v>0.8</v>
      </c>
      <c r="D1804">
        <v>463</v>
      </c>
      <c r="E1804">
        <v>372.24299999999999</v>
      </c>
      <c r="H1804">
        <v>1803</v>
      </c>
      <c r="I1804">
        <v>403688</v>
      </c>
      <c r="J1804">
        <v>0.8</v>
      </c>
      <c r="K1804">
        <v>463</v>
      </c>
      <c r="L1804">
        <v>392.923</v>
      </c>
      <c r="O1804">
        <v>1803</v>
      </c>
      <c r="P1804">
        <v>436888</v>
      </c>
      <c r="Q1804">
        <v>0.8</v>
      </c>
      <c r="R1804">
        <v>475</v>
      </c>
      <c r="S1804">
        <v>344.66899999999998</v>
      </c>
    </row>
    <row r="1805" spans="1:19" x14ac:dyDescent="0.3">
      <c r="A1805">
        <v>1804</v>
      </c>
      <c r="B1805">
        <v>382272</v>
      </c>
      <c r="C1805">
        <v>0.8</v>
      </c>
      <c r="D1805">
        <v>463</v>
      </c>
      <c r="E1805">
        <v>386.029</v>
      </c>
      <c r="H1805">
        <v>1804</v>
      </c>
      <c r="I1805">
        <v>404040</v>
      </c>
      <c r="J1805">
        <v>0.8</v>
      </c>
      <c r="K1805">
        <v>463</v>
      </c>
      <c r="L1805">
        <v>420.49599999999998</v>
      </c>
      <c r="O1805">
        <v>1804</v>
      </c>
      <c r="P1805">
        <v>437276</v>
      </c>
      <c r="Q1805">
        <v>0.8</v>
      </c>
      <c r="R1805">
        <v>475</v>
      </c>
      <c r="S1805">
        <v>337.77600000000001</v>
      </c>
    </row>
    <row r="1806" spans="1:19" x14ac:dyDescent="0.3">
      <c r="A1806">
        <v>1805</v>
      </c>
      <c r="B1806">
        <v>382624</v>
      </c>
      <c r="C1806">
        <v>0.8</v>
      </c>
      <c r="D1806">
        <v>463</v>
      </c>
      <c r="E1806">
        <v>386.029</v>
      </c>
      <c r="H1806">
        <v>1805</v>
      </c>
      <c r="I1806">
        <v>404399</v>
      </c>
      <c r="J1806">
        <v>0.8</v>
      </c>
      <c r="K1806">
        <v>463</v>
      </c>
      <c r="L1806">
        <v>399.81599999999997</v>
      </c>
      <c r="O1806">
        <v>1805</v>
      </c>
      <c r="P1806">
        <v>437581</v>
      </c>
      <c r="Q1806">
        <v>0.8</v>
      </c>
      <c r="R1806">
        <v>475</v>
      </c>
      <c r="S1806">
        <v>323.98899999999998</v>
      </c>
    </row>
    <row r="1807" spans="1:19" x14ac:dyDescent="0.3">
      <c r="A1807">
        <v>1806</v>
      </c>
      <c r="B1807">
        <v>383140</v>
      </c>
      <c r="C1807">
        <v>0.8</v>
      </c>
      <c r="D1807">
        <v>463</v>
      </c>
      <c r="E1807">
        <v>399.81599999999997</v>
      </c>
      <c r="H1807">
        <v>1806</v>
      </c>
      <c r="I1807">
        <v>404785</v>
      </c>
      <c r="J1807">
        <v>0.8</v>
      </c>
      <c r="K1807">
        <v>463</v>
      </c>
      <c r="L1807">
        <v>427.39</v>
      </c>
      <c r="O1807">
        <v>1806</v>
      </c>
      <c r="P1807">
        <v>437983</v>
      </c>
      <c r="Q1807">
        <v>0.8</v>
      </c>
      <c r="R1807">
        <v>475</v>
      </c>
      <c r="S1807">
        <v>337.77600000000001</v>
      </c>
    </row>
    <row r="1808" spans="1:19" x14ac:dyDescent="0.3">
      <c r="A1808">
        <v>1807</v>
      </c>
      <c r="B1808">
        <v>383505</v>
      </c>
      <c r="C1808">
        <v>0.8</v>
      </c>
      <c r="D1808">
        <v>463</v>
      </c>
      <c r="E1808">
        <v>461.85700000000003</v>
      </c>
      <c r="H1808">
        <v>1807</v>
      </c>
      <c r="I1808">
        <v>405187</v>
      </c>
      <c r="J1808">
        <v>0.8</v>
      </c>
      <c r="K1808">
        <v>463</v>
      </c>
      <c r="L1808">
        <v>399.81599999999997</v>
      </c>
      <c r="O1808">
        <v>1807</v>
      </c>
      <c r="P1808">
        <v>438598</v>
      </c>
      <c r="Q1808">
        <v>0.8</v>
      </c>
      <c r="R1808">
        <v>475</v>
      </c>
      <c r="S1808">
        <v>351.56200000000001</v>
      </c>
    </row>
    <row r="1809" spans="1:19" x14ac:dyDescent="0.3">
      <c r="A1809">
        <v>1808</v>
      </c>
      <c r="B1809">
        <v>383898</v>
      </c>
      <c r="C1809">
        <v>0.8</v>
      </c>
      <c r="D1809">
        <v>463</v>
      </c>
      <c r="E1809">
        <v>358.45600000000002</v>
      </c>
      <c r="H1809">
        <v>1808</v>
      </c>
      <c r="I1809">
        <v>405641</v>
      </c>
      <c r="J1809">
        <v>0.8</v>
      </c>
      <c r="K1809">
        <v>463</v>
      </c>
      <c r="L1809">
        <v>386.029</v>
      </c>
      <c r="O1809">
        <v>1808</v>
      </c>
      <c r="P1809">
        <v>439013</v>
      </c>
      <c r="Q1809">
        <v>0.8</v>
      </c>
      <c r="R1809">
        <v>475</v>
      </c>
      <c r="S1809">
        <v>351.56200000000001</v>
      </c>
    </row>
    <row r="1810" spans="1:19" x14ac:dyDescent="0.3">
      <c r="A1810">
        <v>1809</v>
      </c>
      <c r="B1810">
        <v>384260</v>
      </c>
      <c r="C1810">
        <v>0.8</v>
      </c>
      <c r="D1810">
        <v>463</v>
      </c>
      <c r="E1810">
        <v>468.75</v>
      </c>
      <c r="H1810">
        <v>1809</v>
      </c>
      <c r="I1810">
        <v>405866</v>
      </c>
      <c r="J1810">
        <v>0.8</v>
      </c>
      <c r="K1810">
        <v>464</v>
      </c>
      <c r="L1810">
        <v>365.34899999999999</v>
      </c>
      <c r="O1810">
        <v>1809</v>
      </c>
      <c r="P1810">
        <v>439707</v>
      </c>
      <c r="Q1810">
        <v>0.8</v>
      </c>
      <c r="R1810">
        <v>474</v>
      </c>
      <c r="S1810">
        <v>386.029</v>
      </c>
    </row>
    <row r="1811" spans="1:19" x14ac:dyDescent="0.3">
      <c r="A1811">
        <v>1810</v>
      </c>
      <c r="B1811">
        <v>384621</v>
      </c>
      <c r="C1811">
        <v>0.8</v>
      </c>
      <c r="D1811">
        <v>463</v>
      </c>
      <c r="E1811">
        <v>372.24299999999999</v>
      </c>
      <c r="H1811">
        <v>1810</v>
      </c>
      <c r="I1811">
        <v>406152</v>
      </c>
      <c r="J1811">
        <v>0.8</v>
      </c>
      <c r="K1811">
        <v>462</v>
      </c>
      <c r="L1811">
        <v>379.13600000000002</v>
      </c>
      <c r="O1811">
        <v>1810</v>
      </c>
      <c r="P1811">
        <v>440332</v>
      </c>
      <c r="Q1811">
        <v>0.8</v>
      </c>
      <c r="R1811">
        <v>474</v>
      </c>
      <c r="S1811">
        <v>386.029</v>
      </c>
    </row>
    <row r="1812" spans="1:19" x14ac:dyDescent="0.3">
      <c r="A1812">
        <v>1811</v>
      </c>
      <c r="B1812">
        <v>384788</v>
      </c>
      <c r="C1812">
        <v>0.8</v>
      </c>
      <c r="D1812">
        <v>463</v>
      </c>
      <c r="E1812">
        <v>344.66899999999998</v>
      </c>
      <c r="H1812">
        <v>1811</v>
      </c>
      <c r="I1812">
        <v>406548</v>
      </c>
      <c r="J1812">
        <v>0.8</v>
      </c>
      <c r="K1812">
        <v>463</v>
      </c>
      <c r="L1812">
        <v>365.34899999999999</v>
      </c>
      <c r="O1812">
        <v>1811</v>
      </c>
      <c r="P1812">
        <v>440724</v>
      </c>
      <c r="Q1812">
        <v>0.8</v>
      </c>
      <c r="R1812">
        <v>474</v>
      </c>
      <c r="S1812">
        <v>392.923</v>
      </c>
    </row>
    <row r="1813" spans="1:19" x14ac:dyDescent="0.3">
      <c r="A1813">
        <v>1812</v>
      </c>
      <c r="B1813">
        <v>385132</v>
      </c>
      <c r="C1813">
        <v>0.8</v>
      </c>
      <c r="D1813">
        <v>463</v>
      </c>
      <c r="E1813">
        <v>379.13600000000002</v>
      </c>
      <c r="H1813">
        <v>1812</v>
      </c>
      <c r="I1813">
        <v>406876</v>
      </c>
      <c r="J1813">
        <v>0.8</v>
      </c>
      <c r="K1813">
        <v>463</v>
      </c>
      <c r="L1813">
        <v>365.34899999999999</v>
      </c>
      <c r="O1813">
        <v>1812</v>
      </c>
      <c r="P1813">
        <v>441366</v>
      </c>
      <c r="Q1813">
        <v>0.8</v>
      </c>
      <c r="R1813">
        <v>474</v>
      </c>
      <c r="S1813">
        <v>392.923</v>
      </c>
    </row>
    <row r="1814" spans="1:19" x14ac:dyDescent="0.3">
      <c r="A1814">
        <v>1813</v>
      </c>
      <c r="B1814">
        <v>385565</v>
      </c>
      <c r="C1814">
        <v>0.8</v>
      </c>
      <c r="D1814">
        <v>463</v>
      </c>
      <c r="E1814">
        <v>427.39</v>
      </c>
      <c r="H1814">
        <v>1813</v>
      </c>
      <c r="I1814">
        <v>407210</v>
      </c>
      <c r="J1814">
        <v>0.8</v>
      </c>
      <c r="K1814">
        <v>463</v>
      </c>
      <c r="L1814">
        <v>372.24299999999999</v>
      </c>
      <c r="O1814">
        <v>1813</v>
      </c>
      <c r="P1814">
        <v>441981</v>
      </c>
      <c r="Q1814">
        <v>0.8</v>
      </c>
      <c r="R1814">
        <v>474</v>
      </c>
      <c r="S1814">
        <v>379.13600000000002</v>
      </c>
    </row>
    <row r="1815" spans="1:19" x14ac:dyDescent="0.3">
      <c r="A1815">
        <v>1814</v>
      </c>
      <c r="B1815">
        <v>385908</v>
      </c>
      <c r="C1815">
        <v>0.8</v>
      </c>
      <c r="D1815">
        <v>463</v>
      </c>
      <c r="E1815">
        <v>392.923</v>
      </c>
      <c r="H1815">
        <v>1814</v>
      </c>
      <c r="I1815">
        <v>407388</v>
      </c>
      <c r="J1815">
        <v>0.8</v>
      </c>
      <c r="K1815">
        <v>463</v>
      </c>
      <c r="L1815">
        <v>441.17599999999999</v>
      </c>
      <c r="O1815">
        <v>1814</v>
      </c>
      <c r="P1815">
        <v>442613</v>
      </c>
      <c r="Q1815">
        <v>0.8</v>
      </c>
      <c r="R1815">
        <v>473</v>
      </c>
      <c r="S1815">
        <v>413.60300000000001</v>
      </c>
    </row>
    <row r="1816" spans="1:19" x14ac:dyDescent="0.3">
      <c r="A1816">
        <v>1815</v>
      </c>
      <c r="B1816">
        <v>386268</v>
      </c>
      <c r="C1816">
        <v>0.8</v>
      </c>
      <c r="D1816">
        <v>463</v>
      </c>
      <c r="E1816">
        <v>379.13600000000002</v>
      </c>
      <c r="H1816">
        <v>1815</v>
      </c>
      <c r="I1816">
        <v>407704</v>
      </c>
      <c r="J1816">
        <v>0.8</v>
      </c>
      <c r="K1816">
        <v>463</v>
      </c>
      <c r="L1816">
        <v>358.45600000000002</v>
      </c>
      <c r="O1816">
        <v>1815</v>
      </c>
      <c r="P1816">
        <v>442995</v>
      </c>
      <c r="Q1816">
        <v>0.8</v>
      </c>
      <c r="R1816">
        <v>474</v>
      </c>
      <c r="S1816">
        <v>386.029</v>
      </c>
    </row>
    <row r="1817" spans="1:19" x14ac:dyDescent="0.3">
      <c r="A1817">
        <v>1816</v>
      </c>
      <c r="B1817">
        <v>386633</v>
      </c>
      <c r="C1817">
        <v>0.8</v>
      </c>
      <c r="D1817">
        <v>463</v>
      </c>
      <c r="E1817">
        <v>420.49599999999998</v>
      </c>
      <c r="H1817">
        <v>1816</v>
      </c>
      <c r="I1817">
        <v>408086</v>
      </c>
      <c r="J1817">
        <v>0.8</v>
      </c>
      <c r="K1817">
        <v>463</v>
      </c>
      <c r="L1817">
        <v>372.24299999999999</v>
      </c>
      <c r="O1817">
        <v>1816</v>
      </c>
      <c r="P1817">
        <v>443444</v>
      </c>
      <c r="Q1817">
        <v>0.8</v>
      </c>
      <c r="R1817">
        <v>473</v>
      </c>
      <c r="S1817">
        <v>413.60300000000001</v>
      </c>
    </row>
    <row r="1818" spans="1:19" x14ac:dyDescent="0.3">
      <c r="A1818">
        <v>1817</v>
      </c>
      <c r="B1818">
        <v>387042</v>
      </c>
      <c r="C1818">
        <v>0.8</v>
      </c>
      <c r="D1818">
        <v>463</v>
      </c>
      <c r="E1818">
        <v>379.13600000000002</v>
      </c>
      <c r="H1818">
        <v>1817</v>
      </c>
      <c r="I1818">
        <v>408201</v>
      </c>
      <c r="J1818">
        <v>0.8</v>
      </c>
      <c r="K1818">
        <v>463</v>
      </c>
      <c r="L1818">
        <v>365.34899999999999</v>
      </c>
      <c r="O1818">
        <v>1817</v>
      </c>
      <c r="P1818">
        <v>443865</v>
      </c>
      <c r="Q1818">
        <v>0.8</v>
      </c>
      <c r="R1818">
        <v>474</v>
      </c>
      <c r="S1818">
        <v>441.17599999999999</v>
      </c>
    </row>
    <row r="1819" spans="1:19" x14ac:dyDescent="0.3">
      <c r="A1819">
        <v>1818</v>
      </c>
      <c r="B1819">
        <v>387460</v>
      </c>
      <c r="C1819">
        <v>0.8</v>
      </c>
      <c r="D1819">
        <v>463</v>
      </c>
      <c r="E1819">
        <v>399.81599999999997</v>
      </c>
      <c r="H1819">
        <v>1818</v>
      </c>
      <c r="I1819">
        <v>408529</v>
      </c>
      <c r="J1819">
        <v>0.8</v>
      </c>
      <c r="K1819">
        <v>463</v>
      </c>
      <c r="L1819">
        <v>330.88200000000001</v>
      </c>
      <c r="O1819">
        <v>1818</v>
      </c>
      <c r="P1819">
        <v>444307</v>
      </c>
      <c r="Q1819">
        <v>0.8</v>
      </c>
      <c r="R1819">
        <v>473</v>
      </c>
      <c r="S1819">
        <v>372.24299999999999</v>
      </c>
    </row>
    <row r="1820" spans="1:19" x14ac:dyDescent="0.3">
      <c r="A1820">
        <v>1819</v>
      </c>
      <c r="B1820">
        <v>387816</v>
      </c>
      <c r="C1820">
        <v>0.8</v>
      </c>
      <c r="D1820">
        <v>463</v>
      </c>
      <c r="E1820">
        <v>399.81599999999997</v>
      </c>
      <c r="H1820">
        <v>1819</v>
      </c>
      <c r="I1820">
        <v>408843</v>
      </c>
      <c r="J1820">
        <v>0.8</v>
      </c>
      <c r="K1820">
        <v>463</v>
      </c>
      <c r="L1820">
        <v>365.34899999999999</v>
      </c>
      <c r="O1820">
        <v>1819</v>
      </c>
      <c r="P1820">
        <v>444890</v>
      </c>
      <c r="Q1820">
        <v>0.8</v>
      </c>
      <c r="R1820">
        <v>474</v>
      </c>
      <c r="S1820">
        <v>448.07</v>
      </c>
    </row>
    <row r="1821" spans="1:19" x14ac:dyDescent="0.3">
      <c r="A1821">
        <v>1820</v>
      </c>
      <c r="B1821">
        <v>388168</v>
      </c>
      <c r="C1821">
        <v>0.8</v>
      </c>
      <c r="D1821">
        <v>463</v>
      </c>
      <c r="E1821">
        <v>399.81599999999997</v>
      </c>
      <c r="H1821">
        <v>1820</v>
      </c>
      <c r="I1821">
        <v>409171</v>
      </c>
      <c r="J1821">
        <v>0.8</v>
      </c>
      <c r="K1821">
        <v>463</v>
      </c>
      <c r="L1821">
        <v>392.923</v>
      </c>
      <c r="O1821">
        <v>1820</v>
      </c>
      <c r="P1821">
        <v>445335</v>
      </c>
      <c r="Q1821">
        <v>0.8</v>
      </c>
      <c r="R1821">
        <v>473</v>
      </c>
      <c r="S1821">
        <v>379.13600000000002</v>
      </c>
    </row>
    <row r="1822" spans="1:19" x14ac:dyDescent="0.3">
      <c r="A1822">
        <v>1821</v>
      </c>
      <c r="B1822">
        <v>388534</v>
      </c>
      <c r="C1822">
        <v>0.8</v>
      </c>
      <c r="D1822">
        <v>463</v>
      </c>
      <c r="E1822">
        <v>413.60300000000001</v>
      </c>
      <c r="H1822">
        <v>1821</v>
      </c>
      <c r="I1822">
        <v>409550</v>
      </c>
      <c r="J1822">
        <v>0.8</v>
      </c>
      <c r="K1822">
        <v>464</v>
      </c>
      <c r="L1822">
        <v>344.66899999999998</v>
      </c>
      <c r="O1822">
        <v>1821</v>
      </c>
      <c r="P1822">
        <v>446082</v>
      </c>
      <c r="Q1822">
        <v>0.8</v>
      </c>
      <c r="R1822">
        <v>473</v>
      </c>
      <c r="S1822">
        <v>379.13600000000002</v>
      </c>
    </row>
    <row r="1823" spans="1:19" x14ac:dyDescent="0.3">
      <c r="A1823">
        <v>1822</v>
      </c>
      <c r="B1823">
        <v>388881</v>
      </c>
      <c r="C1823">
        <v>0.8</v>
      </c>
      <c r="D1823">
        <v>463</v>
      </c>
      <c r="E1823">
        <v>358.45600000000002</v>
      </c>
      <c r="H1823">
        <v>1822</v>
      </c>
      <c r="I1823">
        <v>409706</v>
      </c>
      <c r="J1823">
        <v>0.8</v>
      </c>
      <c r="K1823">
        <v>464</v>
      </c>
      <c r="L1823">
        <v>330.88200000000001</v>
      </c>
      <c r="O1823">
        <v>1822</v>
      </c>
      <c r="P1823">
        <v>446656</v>
      </c>
      <c r="Q1823">
        <v>0.8</v>
      </c>
      <c r="R1823">
        <v>473</v>
      </c>
      <c r="S1823">
        <v>406.71</v>
      </c>
    </row>
    <row r="1824" spans="1:19" x14ac:dyDescent="0.3">
      <c r="A1824">
        <v>1823</v>
      </c>
      <c r="B1824">
        <v>389229</v>
      </c>
      <c r="C1824">
        <v>0.8</v>
      </c>
      <c r="D1824">
        <v>462</v>
      </c>
      <c r="E1824">
        <v>358.45600000000002</v>
      </c>
      <c r="H1824">
        <v>1823</v>
      </c>
      <c r="I1824">
        <v>410017</v>
      </c>
      <c r="J1824">
        <v>0.8</v>
      </c>
      <c r="K1824">
        <v>463</v>
      </c>
      <c r="L1824">
        <v>344.66899999999998</v>
      </c>
      <c r="O1824">
        <v>1823</v>
      </c>
      <c r="P1824">
        <v>447209</v>
      </c>
      <c r="Q1824">
        <v>0.8</v>
      </c>
      <c r="R1824">
        <v>472</v>
      </c>
      <c r="S1824">
        <v>365.34899999999999</v>
      </c>
    </row>
    <row r="1825" spans="1:19" x14ac:dyDescent="0.3">
      <c r="A1825">
        <v>1824</v>
      </c>
      <c r="B1825">
        <v>389711</v>
      </c>
      <c r="C1825">
        <v>0.8</v>
      </c>
      <c r="D1825">
        <v>463</v>
      </c>
      <c r="E1825">
        <v>427.39</v>
      </c>
      <c r="H1825">
        <v>1824</v>
      </c>
      <c r="I1825">
        <v>410345</v>
      </c>
      <c r="J1825">
        <v>0.8</v>
      </c>
      <c r="K1825">
        <v>463</v>
      </c>
      <c r="L1825">
        <v>358.45600000000002</v>
      </c>
      <c r="O1825">
        <v>1824</v>
      </c>
      <c r="P1825">
        <v>447603</v>
      </c>
      <c r="Q1825">
        <v>0.8</v>
      </c>
      <c r="R1825">
        <v>472</v>
      </c>
      <c r="S1825">
        <v>379.13600000000002</v>
      </c>
    </row>
    <row r="1826" spans="1:19" x14ac:dyDescent="0.3">
      <c r="A1826">
        <v>1825</v>
      </c>
      <c r="B1826">
        <v>390053</v>
      </c>
      <c r="C1826">
        <v>0.8</v>
      </c>
      <c r="D1826">
        <v>463</v>
      </c>
      <c r="E1826">
        <v>372.24299999999999</v>
      </c>
      <c r="H1826">
        <v>1825</v>
      </c>
      <c r="I1826">
        <v>410669</v>
      </c>
      <c r="J1826">
        <v>0.8</v>
      </c>
      <c r="K1826">
        <v>464</v>
      </c>
      <c r="L1826">
        <v>344.66899999999998</v>
      </c>
      <c r="O1826">
        <v>1825</v>
      </c>
      <c r="P1826">
        <v>448051</v>
      </c>
      <c r="Q1826">
        <v>0.8</v>
      </c>
      <c r="R1826">
        <v>472</v>
      </c>
      <c r="S1826">
        <v>351.56200000000001</v>
      </c>
    </row>
    <row r="1827" spans="1:19" x14ac:dyDescent="0.3">
      <c r="A1827">
        <v>1826</v>
      </c>
      <c r="B1827">
        <v>390467</v>
      </c>
      <c r="C1827">
        <v>0.8</v>
      </c>
      <c r="D1827">
        <v>463</v>
      </c>
      <c r="E1827">
        <v>399.81599999999997</v>
      </c>
      <c r="H1827">
        <v>1826</v>
      </c>
      <c r="I1827">
        <v>411147</v>
      </c>
      <c r="J1827">
        <v>0.8</v>
      </c>
      <c r="K1827">
        <v>463</v>
      </c>
      <c r="L1827">
        <v>386.029</v>
      </c>
      <c r="O1827">
        <v>1826</v>
      </c>
      <c r="P1827">
        <v>448482</v>
      </c>
      <c r="Q1827">
        <v>0.8</v>
      </c>
      <c r="R1827">
        <v>472</v>
      </c>
      <c r="S1827">
        <v>372.24299999999999</v>
      </c>
    </row>
    <row r="1828" spans="1:19" x14ac:dyDescent="0.3">
      <c r="A1828">
        <v>1827</v>
      </c>
      <c r="B1828">
        <v>390875</v>
      </c>
      <c r="C1828">
        <v>0.8</v>
      </c>
      <c r="D1828">
        <v>463</v>
      </c>
      <c r="E1828">
        <v>379.13600000000002</v>
      </c>
      <c r="H1828">
        <v>1827</v>
      </c>
      <c r="I1828">
        <v>411486</v>
      </c>
      <c r="J1828">
        <v>0.8</v>
      </c>
      <c r="K1828">
        <v>463</v>
      </c>
      <c r="L1828">
        <v>392.923</v>
      </c>
      <c r="O1828">
        <v>1827</v>
      </c>
      <c r="P1828">
        <v>448869</v>
      </c>
      <c r="Q1828">
        <v>0.8</v>
      </c>
      <c r="R1828">
        <v>472</v>
      </c>
      <c r="S1828">
        <v>365.34899999999999</v>
      </c>
    </row>
    <row r="1829" spans="1:19" x14ac:dyDescent="0.3">
      <c r="A1829">
        <v>1828</v>
      </c>
      <c r="B1829">
        <v>391274</v>
      </c>
      <c r="C1829">
        <v>0.8</v>
      </c>
      <c r="D1829">
        <v>463</v>
      </c>
      <c r="E1829">
        <v>351.56200000000001</v>
      </c>
      <c r="H1829">
        <v>1828</v>
      </c>
      <c r="I1829">
        <v>411802</v>
      </c>
      <c r="J1829">
        <v>0.8</v>
      </c>
      <c r="K1829">
        <v>464</v>
      </c>
      <c r="L1829">
        <v>358.45600000000002</v>
      </c>
      <c r="O1829">
        <v>1828</v>
      </c>
      <c r="P1829">
        <v>449455</v>
      </c>
      <c r="Q1829">
        <v>0.8</v>
      </c>
      <c r="R1829">
        <v>472</v>
      </c>
      <c r="S1829">
        <v>358.45600000000002</v>
      </c>
    </row>
    <row r="1830" spans="1:19" x14ac:dyDescent="0.3">
      <c r="A1830">
        <v>1829</v>
      </c>
      <c r="B1830">
        <v>391694</v>
      </c>
      <c r="C1830">
        <v>0.8</v>
      </c>
      <c r="D1830">
        <v>463</v>
      </c>
      <c r="E1830">
        <v>372.24299999999999</v>
      </c>
      <c r="H1830">
        <v>1829</v>
      </c>
      <c r="I1830">
        <v>412190</v>
      </c>
      <c r="J1830">
        <v>0.8</v>
      </c>
      <c r="K1830">
        <v>464</v>
      </c>
      <c r="L1830">
        <v>365.34899999999999</v>
      </c>
      <c r="O1830">
        <v>1829</v>
      </c>
      <c r="P1830">
        <v>449832</v>
      </c>
      <c r="Q1830">
        <v>0.8</v>
      </c>
      <c r="R1830">
        <v>472</v>
      </c>
      <c r="S1830">
        <v>358.45600000000002</v>
      </c>
    </row>
    <row r="1831" spans="1:19" x14ac:dyDescent="0.3">
      <c r="A1831">
        <v>1830</v>
      </c>
      <c r="B1831">
        <v>391858</v>
      </c>
      <c r="C1831">
        <v>0.8</v>
      </c>
      <c r="D1831">
        <v>463</v>
      </c>
      <c r="E1831">
        <v>399.81599999999997</v>
      </c>
      <c r="H1831">
        <v>1830</v>
      </c>
      <c r="I1831">
        <v>412535</v>
      </c>
      <c r="J1831">
        <v>0.8</v>
      </c>
      <c r="K1831">
        <v>464</v>
      </c>
      <c r="L1831">
        <v>406.71</v>
      </c>
      <c r="O1831">
        <v>1830</v>
      </c>
      <c r="P1831">
        <v>450100</v>
      </c>
      <c r="Q1831">
        <v>0.8</v>
      </c>
      <c r="R1831">
        <v>472</v>
      </c>
      <c r="S1831">
        <v>358.45600000000002</v>
      </c>
    </row>
    <row r="1832" spans="1:19" x14ac:dyDescent="0.3">
      <c r="A1832">
        <v>1831</v>
      </c>
      <c r="B1832">
        <v>392251</v>
      </c>
      <c r="C1832">
        <v>0.8</v>
      </c>
      <c r="D1832">
        <v>463</v>
      </c>
      <c r="E1832">
        <v>420.49599999999998</v>
      </c>
      <c r="H1832">
        <v>1831</v>
      </c>
      <c r="I1832">
        <v>412859</v>
      </c>
      <c r="J1832">
        <v>0.8</v>
      </c>
      <c r="K1832">
        <v>464</v>
      </c>
      <c r="L1832">
        <v>358.45600000000002</v>
      </c>
      <c r="O1832">
        <v>1831</v>
      </c>
      <c r="P1832">
        <v>450719</v>
      </c>
      <c r="Q1832">
        <v>0.8</v>
      </c>
      <c r="R1832">
        <v>472</v>
      </c>
      <c r="S1832">
        <v>372.24299999999999</v>
      </c>
    </row>
    <row r="1833" spans="1:19" x14ac:dyDescent="0.3">
      <c r="A1833">
        <v>1832</v>
      </c>
      <c r="B1833">
        <v>392717</v>
      </c>
      <c r="C1833">
        <v>0.8</v>
      </c>
      <c r="D1833">
        <v>463</v>
      </c>
      <c r="E1833">
        <v>399.81599999999997</v>
      </c>
      <c r="H1833">
        <v>1832</v>
      </c>
      <c r="I1833">
        <v>413263</v>
      </c>
      <c r="J1833">
        <v>0.8</v>
      </c>
      <c r="K1833">
        <v>463</v>
      </c>
      <c r="L1833">
        <v>406.71</v>
      </c>
      <c r="O1833">
        <v>1832</v>
      </c>
      <c r="P1833">
        <v>451284</v>
      </c>
      <c r="Q1833">
        <v>0.8</v>
      </c>
      <c r="R1833">
        <v>472</v>
      </c>
      <c r="S1833">
        <v>344.66899999999998</v>
      </c>
    </row>
    <row r="1834" spans="1:19" x14ac:dyDescent="0.3">
      <c r="A1834">
        <v>1833</v>
      </c>
      <c r="B1834">
        <v>392881</v>
      </c>
      <c r="C1834">
        <v>0.8</v>
      </c>
      <c r="D1834">
        <v>463</v>
      </c>
      <c r="E1834">
        <v>365.34899999999999</v>
      </c>
      <c r="H1834">
        <v>1833</v>
      </c>
      <c r="I1834">
        <v>413668</v>
      </c>
      <c r="J1834">
        <v>0.8</v>
      </c>
      <c r="K1834">
        <v>463</v>
      </c>
      <c r="L1834">
        <v>379.13600000000002</v>
      </c>
      <c r="O1834">
        <v>1833</v>
      </c>
      <c r="P1834">
        <v>451844</v>
      </c>
      <c r="Q1834">
        <v>0.8</v>
      </c>
      <c r="R1834">
        <v>472</v>
      </c>
      <c r="S1834">
        <v>358.45600000000002</v>
      </c>
    </row>
    <row r="1835" spans="1:19" x14ac:dyDescent="0.3">
      <c r="A1835">
        <v>1834</v>
      </c>
      <c r="B1835">
        <v>393152</v>
      </c>
      <c r="C1835">
        <v>0.8</v>
      </c>
      <c r="D1835">
        <v>464</v>
      </c>
      <c r="E1835">
        <v>372.24299999999999</v>
      </c>
      <c r="H1835">
        <v>1834</v>
      </c>
      <c r="I1835">
        <v>413834</v>
      </c>
      <c r="J1835">
        <v>0.8</v>
      </c>
      <c r="K1835">
        <v>464</v>
      </c>
      <c r="L1835">
        <v>365.34899999999999</v>
      </c>
      <c r="O1835">
        <v>1834</v>
      </c>
      <c r="P1835">
        <v>452396</v>
      </c>
      <c r="Q1835">
        <v>0.8</v>
      </c>
      <c r="R1835">
        <v>473</v>
      </c>
      <c r="S1835">
        <v>344.66899999999998</v>
      </c>
    </row>
    <row r="1836" spans="1:19" x14ac:dyDescent="0.3">
      <c r="A1836">
        <v>1835</v>
      </c>
      <c r="B1836">
        <v>393496</v>
      </c>
      <c r="C1836">
        <v>0.8</v>
      </c>
      <c r="D1836">
        <v>463</v>
      </c>
      <c r="E1836">
        <v>475.64299999999997</v>
      </c>
      <c r="H1836">
        <v>1835</v>
      </c>
      <c r="I1836">
        <v>414179</v>
      </c>
      <c r="J1836">
        <v>0.8</v>
      </c>
      <c r="K1836">
        <v>464</v>
      </c>
      <c r="L1836">
        <v>379.13600000000002</v>
      </c>
      <c r="O1836">
        <v>1835</v>
      </c>
      <c r="P1836">
        <v>452961</v>
      </c>
      <c r="Q1836">
        <v>0.8</v>
      </c>
      <c r="R1836">
        <v>473</v>
      </c>
      <c r="S1836">
        <v>330.88200000000001</v>
      </c>
    </row>
    <row r="1837" spans="1:19" x14ac:dyDescent="0.3">
      <c r="A1837">
        <v>1836</v>
      </c>
      <c r="B1837">
        <v>393831</v>
      </c>
      <c r="C1837">
        <v>0.8</v>
      </c>
      <c r="D1837">
        <v>463</v>
      </c>
      <c r="E1837">
        <v>344.66899999999998</v>
      </c>
      <c r="H1837">
        <v>1836</v>
      </c>
      <c r="I1837">
        <v>414533</v>
      </c>
      <c r="J1837">
        <v>0.8</v>
      </c>
      <c r="K1837">
        <v>463</v>
      </c>
      <c r="L1837">
        <v>420.49599999999998</v>
      </c>
      <c r="O1837">
        <v>1836</v>
      </c>
      <c r="P1837">
        <v>453365</v>
      </c>
      <c r="Q1837">
        <v>0.8</v>
      </c>
      <c r="R1837">
        <v>473</v>
      </c>
      <c r="S1837">
        <v>330.88200000000001</v>
      </c>
    </row>
    <row r="1838" spans="1:19" x14ac:dyDescent="0.3">
      <c r="A1838">
        <v>1837</v>
      </c>
      <c r="B1838">
        <v>394151</v>
      </c>
      <c r="C1838">
        <v>0.8</v>
      </c>
      <c r="D1838">
        <v>463</v>
      </c>
      <c r="E1838">
        <v>365.34899999999999</v>
      </c>
      <c r="H1838">
        <v>1837</v>
      </c>
      <c r="I1838">
        <v>414706</v>
      </c>
      <c r="J1838">
        <v>0.8</v>
      </c>
      <c r="K1838">
        <v>464</v>
      </c>
      <c r="L1838">
        <v>399.81599999999997</v>
      </c>
      <c r="O1838">
        <v>1837</v>
      </c>
      <c r="P1838">
        <v>453826</v>
      </c>
      <c r="Q1838">
        <v>0.8</v>
      </c>
      <c r="R1838">
        <v>474</v>
      </c>
      <c r="S1838">
        <v>379.13600000000002</v>
      </c>
    </row>
    <row r="1839" spans="1:19" x14ac:dyDescent="0.3">
      <c r="A1839">
        <v>1838</v>
      </c>
      <c r="B1839">
        <v>394544</v>
      </c>
      <c r="C1839">
        <v>0.8</v>
      </c>
      <c r="D1839">
        <v>463</v>
      </c>
      <c r="E1839">
        <v>399.81599999999997</v>
      </c>
      <c r="H1839">
        <v>1838</v>
      </c>
      <c r="I1839">
        <v>414985</v>
      </c>
      <c r="J1839">
        <v>0.8</v>
      </c>
      <c r="K1839">
        <v>463</v>
      </c>
      <c r="L1839">
        <v>399.81599999999997</v>
      </c>
      <c r="O1839">
        <v>1838</v>
      </c>
      <c r="P1839">
        <v>454594</v>
      </c>
      <c r="Q1839">
        <v>0.8</v>
      </c>
      <c r="R1839">
        <v>474</v>
      </c>
      <c r="S1839">
        <v>344.66899999999998</v>
      </c>
    </row>
    <row r="1840" spans="1:19" x14ac:dyDescent="0.3">
      <c r="A1840">
        <v>1839</v>
      </c>
      <c r="B1840">
        <v>394881</v>
      </c>
      <c r="C1840">
        <v>0.8</v>
      </c>
      <c r="D1840">
        <v>463</v>
      </c>
      <c r="E1840">
        <v>372.24299999999999</v>
      </c>
      <c r="H1840">
        <v>1839</v>
      </c>
      <c r="I1840">
        <v>415402</v>
      </c>
      <c r="J1840">
        <v>0.8</v>
      </c>
      <c r="K1840">
        <v>464</v>
      </c>
      <c r="L1840">
        <v>413.60300000000001</v>
      </c>
      <c r="O1840">
        <v>1839</v>
      </c>
      <c r="P1840">
        <v>454969</v>
      </c>
      <c r="Q1840">
        <v>0.8</v>
      </c>
      <c r="R1840">
        <v>474</v>
      </c>
      <c r="S1840">
        <v>344.66899999999998</v>
      </c>
    </row>
    <row r="1841" spans="1:19" x14ac:dyDescent="0.3">
      <c r="A1841">
        <v>1840</v>
      </c>
      <c r="B1841">
        <v>395196</v>
      </c>
      <c r="C1841">
        <v>0.8</v>
      </c>
      <c r="D1841">
        <v>463</v>
      </c>
      <c r="E1841">
        <v>344.66899999999998</v>
      </c>
      <c r="H1841">
        <v>1840</v>
      </c>
      <c r="I1841">
        <v>415587</v>
      </c>
      <c r="J1841">
        <v>0.8</v>
      </c>
      <c r="K1841">
        <v>463</v>
      </c>
      <c r="L1841">
        <v>413.60300000000001</v>
      </c>
      <c r="O1841">
        <v>1840</v>
      </c>
      <c r="P1841">
        <v>455392</v>
      </c>
      <c r="Q1841">
        <v>0.8</v>
      </c>
      <c r="R1841">
        <v>474</v>
      </c>
      <c r="S1841">
        <v>358.45600000000002</v>
      </c>
    </row>
    <row r="1842" spans="1:19" x14ac:dyDescent="0.3">
      <c r="A1842">
        <v>1841</v>
      </c>
      <c r="B1842">
        <v>395536</v>
      </c>
      <c r="C1842">
        <v>0.8</v>
      </c>
      <c r="D1842">
        <v>463</v>
      </c>
      <c r="E1842">
        <v>406.71</v>
      </c>
      <c r="H1842">
        <v>1841</v>
      </c>
      <c r="I1842">
        <v>415866</v>
      </c>
      <c r="J1842">
        <v>0.8</v>
      </c>
      <c r="K1842">
        <v>463</v>
      </c>
      <c r="L1842">
        <v>386.029</v>
      </c>
      <c r="O1842">
        <v>1841</v>
      </c>
      <c r="P1842">
        <v>455756</v>
      </c>
      <c r="Q1842">
        <v>0.8</v>
      </c>
      <c r="R1842">
        <v>474</v>
      </c>
      <c r="S1842">
        <v>358.45600000000002</v>
      </c>
    </row>
    <row r="1843" spans="1:19" x14ac:dyDescent="0.3">
      <c r="A1843">
        <v>1842</v>
      </c>
      <c r="B1843">
        <v>395815</v>
      </c>
      <c r="C1843">
        <v>0.8</v>
      </c>
      <c r="D1843">
        <v>463</v>
      </c>
      <c r="E1843">
        <v>406.71</v>
      </c>
      <c r="H1843">
        <v>1842</v>
      </c>
      <c r="I1843">
        <v>416211</v>
      </c>
      <c r="J1843">
        <v>0.8</v>
      </c>
      <c r="K1843">
        <v>463</v>
      </c>
      <c r="L1843">
        <v>392.923</v>
      </c>
      <c r="O1843">
        <v>1842</v>
      </c>
      <c r="P1843">
        <v>456202</v>
      </c>
      <c r="Q1843">
        <v>0.8</v>
      </c>
      <c r="R1843">
        <v>474</v>
      </c>
      <c r="S1843">
        <v>406.71</v>
      </c>
    </row>
    <row r="1844" spans="1:19" x14ac:dyDescent="0.3">
      <c r="A1844">
        <v>1843</v>
      </c>
      <c r="B1844">
        <v>396026</v>
      </c>
      <c r="C1844">
        <v>0.8</v>
      </c>
      <c r="D1844">
        <v>463</v>
      </c>
      <c r="E1844">
        <v>330.88200000000001</v>
      </c>
      <c r="H1844">
        <v>1843</v>
      </c>
      <c r="I1844">
        <v>416582</v>
      </c>
      <c r="J1844">
        <v>0.8</v>
      </c>
      <c r="K1844">
        <v>463</v>
      </c>
      <c r="L1844">
        <v>434.28300000000002</v>
      </c>
      <c r="O1844">
        <v>1843</v>
      </c>
      <c r="P1844">
        <v>456570</v>
      </c>
      <c r="Q1844">
        <v>0.8</v>
      </c>
      <c r="R1844">
        <v>473</v>
      </c>
      <c r="S1844">
        <v>358.45600000000002</v>
      </c>
    </row>
    <row r="1845" spans="1:19" x14ac:dyDescent="0.3">
      <c r="A1845">
        <v>1844</v>
      </c>
      <c r="B1845">
        <v>396353</v>
      </c>
      <c r="C1845">
        <v>0.8</v>
      </c>
      <c r="D1845">
        <v>463</v>
      </c>
      <c r="E1845">
        <v>365.34899999999999</v>
      </c>
      <c r="H1845">
        <v>1844</v>
      </c>
      <c r="I1845">
        <v>416984</v>
      </c>
      <c r="J1845">
        <v>0.8</v>
      </c>
      <c r="K1845">
        <v>463</v>
      </c>
      <c r="L1845">
        <v>372.24299999999999</v>
      </c>
      <c r="O1845">
        <v>1844</v>
      </c>
      <c r="P1845">
        <v>457134</v>
      </c>
      <c r="Q1845">
        <v>0.8</v>
      </c>
      <c r="R1845">
        <v>474</v>
      </c>
      <c r="S1845">
        <v>413.60300000000001</v>
      </c>
    </row>
    <row r="1846" spans="1:19" x14ac:dyDescent="0.3">
      <c r="A1846">
        <v>1845</v>
      </c>
      <c r="B1846">
        <v>396751</v>
      </c>
      <c r="C1846">
        <v>0.8</v>
      </c>
      <c r="D1846">
        <v>463</v>
      </c>
      <c r="E1846">
        <v>365.34899999999999</v>
      </c>
      <c r="H1846">
        <v>1845</v>
      </c>
      <c r="I1846">
        <v>417159</v>
      </c>
      <c r="J1846">
        <v>0.8</v>
      </c>
      <c r="K1846">
        <v>463</v>
      </c>
      <c r="L1846">
        <v>406.71</v>
      </c>
      <c r="O1846">
        <v>1845</v>
      </c>
      <c r="P1846">
        <v>457620</v>
      </c>
      <c r="Q1846">
        <v>0.8</v>
      </c>
      <c r="R1846">
        <v>473</v>
      </c>
      <c r="S1846">
        <v>358.45600000000002</v>
      </c>
    </row>
    <row r="1847" spans="1:19" x14ac:dyDescent="0.3">
      <c r="A1847">
        <v>1846</v>
      </c>
      <c r="B1847">
        <v>397130</v>
      </c>
      <c r="C1847">
        <v>0.8</v>
      </c>
      <c r="D1847">
        <v>463</v>
      </c>
      <c r="E1847">
        <v>365.34899999999999</v>
      </c>
      <c r="H1847">
        <v>1846</v>
      </c>
      <c r="I1847">
        <v>417765</v>
      </c>
      <c r="J1847">
        <v>0.8</v>
      </c>
      <c r="K1847">
        <v>463</v>
      </c>
      <c r="L1847">
        <v>406.71</v>
      </c>
      <c r="O1847">
        <v>1846</v>
      </c>
      <c r="P1847">
        <v>458138</v>
      </c>
      <c r="Q1847">
        <v>0.8</v>
      </c>
      <c r="R1847">
        <v>473</v>
      </c>
      <c r="S1847">
        <v>386.029</v>
      </c>
    </row>
    <row r="1848" spans="1:19" x14ac:dyDescent="0.3">
      <c r="A1848">
        <v>1847</v>
      </c>
      <c r="B1848">
        <v>397464</v>
      </c>
      <c r="C1848">
        <v>0.8</v>
      </c>
      <c r="D1848">
        <v>463</v>
      </c>
      <c r="E1848">
        <v>392.923</v>
      </c>
      <c r="H1848">
        <v>1847</v>
      </c>
      <c r="I1848">
        <v>418225</v>
      </c>
      <c r="J1848">
        <v>0.8</v>
      </c>
      <c r="K1848">
        <v>463</v>
      </c>
      <c r="L1848">
        <v>379.13600000000002</v>
      </c>
      <c r="O1848">
        <v>1847</v>
      </c>
      <c r="P1848">
        <v>458571</v>
      </c>
      <c r="Q1848">
        <v>0.8</v>
      </c>
      <c r="R1848">
        <v>473</v>
      </c>
      <c r="S1848">
        <v>379.13600000000002</v>
      </c>
    </row>
    <row r="1849" spans="1:19" x14ac:dyDescent="0.3">
      <c r="A1849">
        <v>1848</v>
      </c>
      <c r="B1849">
        <v>397925</v>
      </c>
      <c r="C1849">
        <v>0.8</v>
      </c>
      <c r="D1849">
        <v>463</v>
      </c>
      <c r="E1849">
        <v>365.34899999999999</v>
      </c>
      <c r="H1849">
        <v>1848</v>
      </c>
      <c r="I1849">
        <v>418657</v>
      </c>
      <c r="J1849">
        <v>0.8</v>
      </c>
      <c r="K1849">
        <v>463</v>
      </c>
      <c r="L1849">
        <v>441.17599999999999</v>
      </c>
      <c r="O1849">
        <v>1848</v>
      </c>
      <c r="P1849">
        <v>458977</v>
      </c>
      <c r="Q1849">
        <v>0.8</v>
      </c>
      <c r="R1849">
        <v>473</v>
      </c>
      <c r="S1849">
        <v>434.28300000000002</v>
      </c>
    </row>
    <row r="1850" spans="1:19" x14ac:dyDescent="0.3">
      <c r="A1850">
        <v>1849</v>
      </c>
      <c r="B1850">
        <v>398259</v>
      </c>
      <c r="C1850">
        <v>0.8</v>
      </c>
      <c r="D1850">
        <v>463</v>
      </c>
      <c r="E1850">
        <v>365.34899999999999</v>
      </c>
      <c r="H1850">
        <v>1849</v>
      </c>
      <c r="I1850">
        <v>418828</v>
      </c>
      <c r="J1850">
        <v>0.8</v>
      </c>
      <c r="K1850">
        <v>463</v>
      </c>
      <c r="L1850">
        <v>392.923</v>
      </c>
      <c r="O1850">
        <v>1849</v>
      </c>
      <c r="P1850">
        <v>459427</v>
      </c>
      <c r="Q1850">
        <v>0.8</v>
      </c>
      <c r="R1850">
        <v>473</v>
      </c>
      <c r="S1850">
        <v>372.24299999999999</v>
      </c>
    </row>
    <row r="1851" spans="1:19" x14ac:dyDescent="0.3">
      <c r="A1851">
        <v>1850</v>
      </c>
      <c r="B1851">
        <v>398605</v>
      </c>
      <c r="C1851">
        <v>0.8</v>
      </c>
      <c r="D1851">
        <v>463</v>
      </c>
      <c r="E1851">
        <v>420.49599999999998</v>
      </c>
      <c r="H1851">
        <v>1850</v>
      </c>
      <c r="I1851">
        <v>419174</v>
      </c>
      <c r="J1851">
        <v>0.8</v>
      </c>
      <c r="K1851">
        <v>464</v>
      </c>
      <c r="L1851">
        <v>427.39</v>
      </c>
      <c r="O1851">
        <v>1850</v>
      </c>
      <c r="P1851">
        <v>459817</v>
      </c>
      <c r="Q1851">
        <v>0.8</v>
      </c>
      <c r="R1851">
        <v>473</v>
      </c>
      <c r="S1851">
        <v>386.029</v>
      </c>
    </row>
    <row r="1852" spans="1:19" x14ac:dyDescent="0.3">
      <c r="A1852">
        <v>1851</v>
      </c>
      <c r="B1852">
        <v>398954</v>
      </c>
      <c r="C1852">
        <v>0.8</v>
      </c>
      <c r="D1852">
        <v>463</v>
      </c>
      <c r="E1852">
        <v>365.34899999999999</v>
      </c>
      <c r="H1852">
        <v>1851</v>
      </c>
      <c r="I1852">
        <v>419418</v>
      </c>
      <c r="J1852">
        <v>0.8</v>
      </c>
      <c r="K1852">
        <v>464</v>
      </c>
      <c r="L1852">
        <v>427.39</v>
      </c>
      <c r="O1852">
        <v>1851</v>
      </c>
      <c r="P1852">
        <v>460449</v>
      </c>
      <c r="Q1852">
        <v>0.8</v>
      </c>
      <c r="R1852">
        <v>473</v>
      </c>
      <c r="S1852">
        <v>379.13600000000002</v>
      </c>
    </row>
    <row r="1853" spans="1:19" x14ac:dyDescent="0.3">
      <c r="A1853">
        <v>1852</v>
      </c>
      <c r="B1853">
        <v>399123</v>
      </c>
      <c r="C1853">
        <v>0.8</v>
      </c>
      <c r="D1853">
        <v>463</v>
      </c>
      <c r="E1853">
        <v>351.56200000000001</v>
      </c>
      <c r="H1853">
        <v>1852</v>
      </c>
      <c r="I1853">
        <v>419773</v>
      </c>
      <c r="J1853">
        <v>0.8</v>
      </c>
      <c r="K1853">
        <v>463</v>
      </c>
      <c r="L1853">
        <v>379.13600000000002</v>
      </c>
      <c r="O1853">
        <v>1852</v>
      </c>
      <c r="P1853">
        <v>460961</v>
      </c>
      <c r="Q1853">
        <v>0.8</v>
      </c>
      <c r="R1853">
        <v>473</v>
      </c>
      <c r="S1853">
        <v>420.49599999999998</v>
      </c>
    </row>
    <row r="1854" spans="1:19" x14ac:dyDescent="0.3">
      <c r="A1854">
        <v>1853</v>
      </c>
      <c r="B1854">
        <v>399520</v>
      </c>
      <c r="C1854">
        <v>0.8</v>
      </c>
      <c r="D1854">
        <v>463</v>
      </c>
      <c r="E1854">
        <v>379.13600000000002</v>
      </c>
      <c r="H1854">
        <v>1853</v>
      </c>
      <c r="I1854">
        <v>420111</v>
      </c>
      <c r="J1854">
        <v>0.8</v>
      </c>
      <c r="K1854">
        <v>463</v>
      </c>
      <c r="L1854">
        <v>365.34899999999999</v>
      </c>
      <c r="O1854">
        <v>1853</v>
      </c>
      <c r="P1854">
        <v>461586</v>
      </c>
      <c r="Q1854">
        <v>0.8</v>
      </c>
      <c r="R1854">
        <v>472</v>
      </c>
      <c r="S1854">
        <v>386.029</v>
      </c>
    </row>
    <row r="1855" spans="1:19" x14ac:dyDescent="0.3">
      <c r="A1855">
        <v>1854</v>
      </c>
      <c r="B1855">
        <v>399823</v>
      </c>
      <c r="C1855">
        <v>0.8</v>
      </c>
      <c r="D1855">
        <v>464</v>
      </c>
      <c r="E1855">
        <v>386.029</v>
      </c>
      <c r="H1855">
        <v>1854</v>
      </c>
      <c r="I1855">
        <v>420468</v>
      </c>
      <c r="J1855">
        <v>0.8</v>
      </c>
      <c r="K1855">
        <v>464</v>
      </c>
      <c r="L1855">
        <v>406.71</v>
      </c>
      <c r="O1855">
        <v>1854</v>
      </c>
      <c r="P1855">
        <v>462155</v>
      </c>
      <c r="Q1855">
        <v>0.8</v>
      </c>
      <c r="R1855">
        <v>472</v>
      </c>
      <c r="S1855">
        <v>282.62900000000002</v>
      </c>
    </row>
    <row r="1856" spans="1:19" x14ac:dyDescent="0.3">
      <c r="A1856">
        <v>1855</v>
      </c>
      <c r="B1856">
        <v>399996</v>
      </c>
      <c r="C1856">
        <v>0.8</v>
      </c>
      <c r="D1856">
        <v>464</v>
      </c>
      <c r="E1856">
        <v>386.029</v>
      </c>
      <c r="H1856">
        <v>1855</v>
      </c>
      <c r="I1856">
        <v>420818</v>
      </c>
      <c r="J1856">
        <v>0.8</v>
      </c>
      <c r="K1856">
        <v>463</v>
      </c>
      <c r="L1856">
        <v>372.24299999999999</v>
      </c>
      <c r="O1856">
        <v>1855</v>
      </c>
      <c r="P1856">
        <v>462712</v>
      </c>
      <c r="Q1856">
        <v>0.8</v>
      </c>
      <c r="R1856">
        <v>472</v>
      </c>
      <c r="S1856">
        <v>372.24299999999999</v>
      </c>
    </row>
    <row r="1857" spans="1:19" x14ac:dyDescent="0.3">
      <c r="A1857">
        <v>1856</v>
      </c>
      <c r="B1857">
        <v>400339</v>
      </c>
      <c r="C1857">
        <v>0.8</v>
      </c>
      <c r="D1857">
        <v>463</v>
      </c>
      <c r="E1857">
        <v>386.029</v>
      </c>
      <c r="H1857">
        <v>1856</v>
      </c>
      <c r="I1857">
        <v>421153</v>
      </c>
      <c r="J1857">
        <v>0.8</v>
      </c>
      <c r="K1857">
        <v>463</v>
      </c>
      <c r="L1857">
        <v>372.24299999999999</v>
      </c>
      <c r="O1857">
        <v>1856</v>
      </c>
      <c r="P1857">
        <v>463109</v>
      </c>
      <c r="Q1857">
        <v>0.8</v>
      </c>
      <c r="R1857">
        <v>472</v>
      </c>
      <c r="S1857">
        <v>386.029</v>
      </c>
    </row>
    <row r="1858" spans="1:19" x14ac:dyDescent="0.3">
      <c r="A1858">
        <v>1857</v>
      </c>
      <c r="B1858">
        <v>400693</v>
      </c>
      <c r="C1858">
        <v>0.8</v>
      </c>
      <c r="D1858">
        <v>463</v>
      </c>
      <c r="E1858">
        <v>454.96300000000002</v>
      </c>
      <c r="H1858">
        <v>1857</v>
      </c>
      <c r="I1858">
        <v>421504</v>
      </c>
      <c r="J1858">
        <v>0.8</v>
      </c>
      <c r="K1858">
        <v>463</v>
      </c>
      <c r="L1858">
        <v>413.60300000000001</v>
      </c>
      <c r="O1858">
        <v>1857</v>
      </c>
      <c r="P1858">
        <v>463288</v>
      </c>
      <c r="Q1858">
        <v>0.8</v>
      </c>
      <c r="R1858">
        <v>472</v>
      </c>
      <c r="S1858">
        <v>392.923</v>
      </c>
    </row>
    <row r="1859" spans="1:19" x14ac:dyDescent="0.3">
      <c r="A1859">
        <v>1858</v>
      </c>
      <c r="B1859">
        <v>401103</v>
      </c>
      <c r="C1859">
        <v>0.8</v>
      </c>
      <c r="D1859">
        <v>463</v>
      </c>
      <c r="E1859">
        <v>413.60300000000001</v>
      </c>
      <c r="H1859">
        <v>1858</v>
      </c>
      <c r="I1859">
        <v>421746</v>
      </c>
      <c r="J1859">
        <v>0.8</v>
      </c>
      <c r="K1859">
        <v>463</v>
      </c>
      <c r="L1859">
        <v>406.71</v>
      </c>
      <c r="O1859">
        <v>1858</v>
      </c>
      <c r="P1859">
        <v>464056</v>
      </c>
      <c r="Q1859">
        <v>0.8</v>
      </c>
      <c r="R1859">
        <v>471</v>
      </c>
      <c r="S1859">
        <v>392.923</v>
      </c>
    </row>
    <row r="1860" spans="1:19" x14ac:dyDescent="0.3">
      <c r="A1860">
        <v>1859</v>
      </c>
      <c r="B1860">
        <v>401448</v>
      </c>
      <c r="C1860">
        <v>0.8</v>
      </c>
      <c r="D1860">
        <v>464</v>
      </c>
      <c r="E1860">
        <v>386.029</v>
      </c>
      <c r="H1860">
        <v>1859</v>
      </c>
      <c r="I1860">
        <v>422071</v>
      </c>
      <c r="J1860">
        <v>0.8</v>
      </c>
      <c r="K1860">
        <v>464</v>
      </c>
      <c r="L1860">
        <v>406.71</v>
      </c>
      <c r="O1860">
        <v>1859</v>
      </c>
      <c r="P1860">
        <v>464492</v>
      </c>
      <c r="Q1860">
        <v>0.8</v>
      </c>
      <c r="R1860">
        <v>472</v>
      </c>
      <c r="S1860">
        <v>379.13600000000002</v>
      </c>
    </row>
    <row r="1861" spans="1:19" x14ac:dyDescent="0.3">
      <c r="A1861">
        <v>1860</v>
      </c>
      <c r="B1861">
        <v>401812</v>
      </c>
      <c r="C1861">
        <v>0.8</v>
      </c>
      <c r="D1861">
        <v>463</v>
      </c>
      <c r="E1861">
        <v>386.029</v>
      </c>
      <c r="H1861">
        <v>1860</v>
      </c>
      <c r="I1861">
        <v>422418</v>
      </c>
      <c r="J1861">
        <v>0.8</v>
      </c>
      <c r="K1861">
        <v>463</v>
      </c>
      <c r="L1861">
        <v>372.24299999999999</v>
      </c>
      <c r="O1861">
        <v>1860</v>
      </c>
      <c r="P1861">
        <v>464864</v>
      </c>
      <c r="Q1861">
        <v>0.8</v>
      </c>
      <c r="R1861">
        <v>472</v>
      </c>
      <c r="S1861">
        <v>365.34899999999999</v>
      </c>
    </row>
    <row r="1862" spans="1:19" x14ac:dyDescent="0.3">
      <c r="A1862">
        <v>1861</v>
      </c>
      <c r="B1862">
        <v>402219</v>
      </c>
      <c r="C1862">
        <v>0.8</v>
      </c>
      <c r="D1862">
        <v>463</v>
      </c>
      <c r="E1862">
        <v>420.49599999999998</v>
      </c>
      <c r="H1862">
        <v>1861</v>
      </c>
      <c r="I1862">
        <v>422763</v>
      </c>
      <c r="J1862">
        <v>0.8</v>
      </c>
      <c r="K1862">
        <v>464</v>
      </c>
      <c r="L1862">
        <v>406.71</v>
      </c>
      <c r="O1862">
        <v>1861</v>
      </c>
      <c r="P1862">
        <v>465310</v>
      </c>
      <c r="Q1862">
        <v>0.8</v>
      </c>
      <c r="R1862">
        <v>472</v>
      </c>
      <c r="S1862">
        <v>406.71</v>
      </c>
    </row>
    <row r="1863" spans="1:19" x14ac:dyDescent="0.3">
      <c r="A1863">
        <v>1862</v>
      </c>
      <c r="B1863">
        <v>402518</v>
      </c>
      <c r="C1863">
        <v>0.8</v>
      </c>
      <c r="D1863">
        <v>463</v>
      </c>
      <c r="E1863">
        <v>379.13600000000002</v>
      </c>
      <c r="H1863">
        <v>1862</v>
      </c>
      <c r="I1863">
        <v>423091</v>
      </c>
      <c r="J1863">
        <v>0.8</v>
      </c>
      <c r="K1863">
        <v>463</v>
      </c>
      <c r="L1863">
        <v>358.45600000000002</v>
      </c>
      <c r="O1863">
        <v>1862</v>
      </c>
      <c r="P1863">
        <v>465724</v>
      </c>
      <c r="Q1863">
        <v>0.8</v>
      </c>
      <c r="R1863">
        <v>472</v>
      </c>
      <c r="S1863">
        <v>358.45600000000002</v>
      </c>
    </row>
    <row r="1864" spans="1:19" x14ac:dyDescent="0.3">
      <c r="A1864">
        <v>1863</v>
      </c>
      <c r="B1864">
        <v>402942</v>
      </c>
      <c r="C1864">
        <v>0.8</v>
      </c>
      <c r="D1864">
        <v>463</v>
      </c>
      <c r="E1864">
        <v>420.49599999999998</v>
      </c>
      <c r="H1864">
        <v>1863</v>
      </c>
      <c r="I1864">
        <v>423424</v>
      </c>
      <c r="J1864">
        <v>0.8</v>
      </c>
      <c r="K1864">
        <v>464</v>
      </c>
      <c r="L1864">
        <v>392.923</v>
      </c>
      <c r="O1864">
        <v>1863</v>
      </c>
      <c r="P1864">
        <v>466151</v>
      </c>
      <c r="Q1864">
        <v>0.8</v>
      </c>
      <c r="R1864">
        <v>472</v>
      </c>
      <c r="S1864">
        <v>386.029</v>
      </c>
    </row>
    <row r="1865" spans="1:19" x14ac:dyDescent="0.3">
      <c r="A1865">
        <v>1864</v>
      </c>
      <c r="B1865">
        <v>403233</v>
      </c>
      <c r="C1865">
        <v>0.8</v>
      </c>
      <c r="D1865">
        <v>464</v>
      </c>
      <c r="E1865">
        <v>392.923</v>
      </c>
      <c r="H1865">
        <v>1864</v>
      </c>
      <c r="I1865">
        <v>423822</v>
      </c>
      <c r="J1865">
        <v>0.8</v>
      </c>
      <c r="K1865">
        <v>464</v>
      </c>
      <c r="L1865">
        <v>392.923</v>
      </c>
      <c r="O1865">
        <v>1864</v>
      </c>
      <c r="P1865">
        <v>466522</v>
      </c>
      <c r="Q1865">
        <v>0.8</v>
      </c>
      <c r="R1865">
        <v>471</v>
      </c>
      <c r="S1865">
        <v>365.34899999999999</v>
      </c>
    </row>
    <row r="1866" spans="1:19" x14ac:dyDescent="0.3">
      <c r="A1866">
        <v>1865</v>
      </c>
      <c r="B1866">
        <v>403704</v>
      </c>
      <c r="C1866">
        <v>0.8</v>
      </c>
      <c r="D1866">
        <v>464</v>
      </c>
      <c r="E1866">
        <v>454.96300000000002</v>
      </c>
      <c r="H1866">
        <v>1865</v>
      </c>
      <c r="I1866">
        <v>424145</v>
      </c>
      <c r="J1866">
        <v>0.8</v>
      </c>
      <c r="K1866">
        <v>463</v>
      </c>
      <c r="L1866">
        <v>351.56200000000001</v>
      </c>
      <c r="O1866">
        <v>1865</v>
      </c>
      <c r="P1866">
        <v>466970</v>
      </c>
      <c r="Q1866">
        <v>0.8</v>
      </c>
      <c r="R1866">
        <v>472</v>
      </c>
      <c r="S1866">
        <v>351.56200000000001</v>
      </c>
    </row>
    <row r="1867" spans="1:19" x14ac:dyDescent="0.3">
      <c r="A1867">
        <v>1866</v>
      </c>
      <c r="B1867">
        <v>404131</v>
      </c>
      <c r="C1867">
        <v>0.8</v>
      </c>
      <c r="D1867">
        <v>463</v>
      </c>
      <c r="E1867">
        <v>372.24299999999999</v>
      </c>
      <c r="H1867">
        <v>1866</v>
      </c>
      <c r="I1867">
        <v>424477</v>
      </c>
      <c r="J1867">
        <v>0.8</v>
      </c>
      <c r="K1867">
        <v>464</v>
      </c>
      <c r="L1867">
        <v>372.24299999999999</v>
      </c>
      <c r="O1867">
        <v>1866</v>
      </c>
      <c r="P1867">
        <v>467439</v>
      </c>
      <c r="Q1867">
        <v>0.8</v>
      </c>
      <c r="R1867">
        <v>472</v>
      </c>
      <c r="S1867">
        <v>372.24299999999999</v>
      </c>
    </row>
    <row r="1868" spans="1:19" x14ac:dyDescent="0.3">
      <c r="A1868">
        <v>1867</v>
      </c>
      <c r="B1868">
        <v>404533</v>
      </c>
      <c r="C1868">
        <v>0.8</v>
      </c>
      <c r="D1868">
        <v>463</v>
      </c>
      <c r="E1868">
        <v>386.029</v>
      </c>
      <c r="H1868">
        <v>1867</v>
      </c>
      <c r="I1868">
        <v>424817</v>
      </c>
      <c r="J1868">
        <v>0.8</v>
      </c>
      <c r="K1868">
        <v>464</v>
      </c>
      <c r="L1868">
        <v>406.71</v>
      </c>
      <c r="O1868">
        <v>1867</v>
      </c>
      <c r="P1868">
        <v>468015</v>
      </c>
      <c r="Q1868">
        <v>0.8</v>
      </c>
      <c r="R1868">
        <v>473</v>
      </c>
      <c r="S1868">
        <v>317.096</v>
      </c>
    </row>
    <row r="1869" spans="1:19" x14ac:dyDescent="0.3">
      <c r="A1869">
        <v>1868</v>
      </c>
      <c r="B1869">
        <v>404909</v>
      </c>
      <c r="C1869">
        <v>0.8</v>
      </c>
      <c r="D1869">
        <v>463</v>
      </c>
      <c r="E1869">
        <v>344.66899999999998</v>
      </c>
      <c r="H1869">
        <v>1868</v>
      </c>
      <c r="I1869">
        <v>425132</v>
      </c>
      <c r="J1869">
        <v>0.8</v>
      </c>
      <c r="K1869">
        <v>464</v>
      </c>
      <c r="L1869">
        <v>358.45600000000002</v>
      </c>
      <c r="O1869">
        <v>1868</v>
      </c>
      <c r="P1869">
        <v>468426</v>
      </c>
      <c r="Q1869">
        <v>0.8</v>
      </c>
      <c r="R1869">
        <v>473</v>
      </c>
      <c r="S1869">
        <v>372.24299999999999</v>
      </c>
    </row>
    <row r="1870" spans="1:19" x14ac:dyDescent="0.3">
      <c r="A1870">
        <v>1869</v>
      </c>
      <c r="B1870">
        <v>405316</v>
      </c>
      <c r="C1870">
        <v>0.8</v>
      </c>
      <c r="D1870">
        <v>463</v>
      </c>
      <c r="E1870">
        <v>344.66899999999998</v>
      </c>
      <c r="H1870">
        <v>1869</v>
      </c>
      <c r="I1870">
        <v>425457</v>
      </c>
      <c r="J1870">
        <v>0.8</v>
      </c>
      <c r="K1870">
        <v>463</v>
      </c>
      <c r="L1870">
        <v>351.56200000000001</v>
      </c>
      <c r="O1870">
        <v>1869</v>
      </c>
      <c r="P1870">
        <v>468647</v>
      </c>
      <c r="Q1870">
        <v>0.8</v>
      </c>
      <c r="R1870">
        <v>472</v>
      </c>
      <c r="S1870">
        <v>310.202</v>
      </c>
    </row>
    <row r="1871" spans="1:19" x14ac:dyDescent="0.3">
      <c r="A1871">
        <v>1870</v>
      </c>
      <c r="B1871">
        <v>405788</v>
      </c>
      <c r="C1871">
        <v>0.8</v>
      </c>
      <c r="D1871">
        <v>463</v>
      </c>
      <c r="E1871">
        <v>413.60300000000001</v>
      </c>
      <c r="H1871">
        <v>1870</v>
      </c>
      <c r="I1871">
        <v>425793</v>
      </c>
      <c r="J1871">
        <v>0.8</v>
      </c>
      <c r="K1871">
        <v>464</v>
      </c>
      <c r="L1871">
        <v>406.71</v>
      </c>
      <c r="O1871">
        <v>1870</v>
      </c>
      <c r="P1871">
        <v>468973</v>
      </c>
      <c r="Q1871">
        <v>0.8</v>
      </c>
      <c r="R1871">
        <v>473</v>
      </c>
      <c r="S1871">
        <v>330.88200000000001</v>
      </c>
    </row>
    <row r="1872" spans="1:19" x14ac:dyDescent="0.3">
      <c r="A1872">
        <v>1871</v>
      </c>
      <c r="B1872">
        <v>406260</v>
      </c>
      <c r="C1872">
        <v>0.8</v>
      </c>
      <c r="D1872">
        <v>464</v>
      </c>
      <c r="E1872">
        <v>386.029</v>
      </c>
      <c r="H1872">
        <v>1871</v>
      </c>
      <c r="I1872">
        <v>426109</v>
      </c>
      <c r="J1872">
        <v>0.8</v>
      </c>
      <c r="K1872">
        <v>464</v>
      </c>
      <c r="L1872">
        <v>372.24299999999999</v>
      </c>
      <c r="O1872">
        <v>1871</v>
      </c>
      <c r="P1872">
        <v>469451</v>
      </c>
      <c r="Q1872">
        <v>0.8</v>
      </c>
      <c r="R1872">
        <v>473</v>
      </c>
      <c r="S1872">
        <v>330.88200000000001</v>
      </c>
    </row>
    <row r="1873" spans="1:19" x14ac:dyDescent="0.3">
      <c r="A1873">
        <v>1872</v>
      </c>
      <c r="B1873">
        <v>406789</v>
      </c>
      <c r="C1873">
        <v>0.8</v>
      </c>
      <c r="D1873">
        <v>463</v>
      </c>
      <c r="E1873">
        <v>420.49599999999998</v>
      </c>
      <c r="H1873">
        <v>1872</v>
      </c>
      <c r="I1873">
        <v>426470</v>
      </c>
      <c r="J1873">
        <v>0.8</v>
      </c>
      <c r="K1873">
        <v>464</v>
      </c>
      <c r="L1873">
        <v>351.56200000000001</v>
      </c>
      <c r="O1873">
        <v>1872</v>
      </c>
      <c r="P1873">
        <v>469806</v>
      </c>
      <c r="Q1873">
        <v>0.8</v>
      </c>
      <c r="R1873">
        <v>474</v>
      </c>
      <c r="S1873">
        <v>303.30900000000003</v>
      </c>
    </row>
    <row r="1874" spans="1:19" x14ac:dyDescent="0.3">
      <c r="A1874">
        <v>1873</v>
      </c>
      <c r="B1874">
        <v>407204</v>
      </c>
      <c r="C1874">
        <v>0.8</v>
      </c>
      <c r="D1874">
        <v>463</v>
      </c>
      <c r="E1874">
        <v>420.49599999999998</v>
      </c>
      <c r="H1874">
        <v>1873</v>
      </c>
      <c r="I1874">
        <v>426802</v>
      </c>
      <c r="J1874">
        <v>0.8</v>
      </c>
      <c r="K1874">
        <v>464</v>
      </c>
      <c r="L1874">
        <v>379.13600000000002</v>
      </c>
      <c r="O1874">
        <v>1873</v>
      </c>
      <c r="P1874">
        <v>470129</v>
      </c>
      <c r="Q1874">
        <v>0.8</v>
      </c>
      <c r="R1874">
        <v>475</v>
      </c>
      <c r="S1874">
        <v>310.202</v>
      </c>
    </row>
    <row r="1875" spans="1:19" x14ac:dyDescent="0.3">
      <c r="A1875">
        <v>1874</v>
      </c>
      <c r="B1875">
        <v>407658</v>
      </c>
      <c r="C1875">
        <v>0.8</v>
      </c>
      <c r="D1875">
        <v>463</v>
      </c>
      <c r="E1875">
        <v>351.56200000000001</v>
      </c>
      <c r="H1875">
        <v>1874</v>
      </c>
      <c r="I1875">
        <v>427112</v>
      </c>
      <c r="J1875">
        <v>0.8</v>
      </c>
      <c r="K1875">
        <v>464</v>
      </c>
      <c r="L1875">
        <v>337.77600000000001</v>
      </c>
      <c r="O1875">
        <v>1874</v>
      </c>
      <c r="P1875">
        <v>470417</v>
      </c>
      <c r="Q1875">
        <v>0.8</v>
      </c>
      <c r="R1875">
        <v>475</v>
      </c>
      <c r="S1875">
        <v>310.202</v>
      </c>
    </row>
    <row r="1876" spans="1:19" x14ac:dyDescent="0.3">
      <c r="A1876">
        <v>1875</v>
      </c>
      <c r="B1876">
        <v>408155</v>
      </c>
      <c r="C1876">
        <v>0.8</v>
      </c>
      <c r="D1876">
        <v>463</v>
      </c>
      <c r="E1876">
        <v>434.28300000000002</v>
      </c>
      <c r="H1876">
        <v>1875</v>
      </c>
      <c r="I1876">
        <v>427420</v>
      </c>
      <c r="J1876">
        <v>0.8</v>
      </c>
      <c r="K1876">
        <v>464</v>
      </c>
      <c r="L1876">
        <v>337.77600000000001</v>
      </c>
      <c r="O1876">
        <v>1875</v>
      </c>
      <c r="P1876">
        <v>470691</v>
      </c>
      <c r="Q1876">
        <v>0.8</v>
      </c>
      <c r="R1876">
        <v>475</v>
      </c>
      <c r="S1876">
        <v>296.41500000000002</v>
      </c>
    </row>
    <row r="1877" spans="1:19" x14ac:dyDescent="0.3">
      <c r="A1877">
        <v>1876</v>
      </c>
      <c r="B1877">
        <v>408472</v>
      </c>
      <c r="C1877">
        <v>0.8</v>
      </c>
      <c r="D1877">
        <v>463</v>
      </c>
      <c r="E1877">
        <v>413.60300000000001</v>
      </c>
      <c r="H1877">
        <v>1876</v>
      </c>
      <c r="I1877">
        <v>427747</v>
      </c>
      <c r="J1877">
        <v>0.8</v>
      </c>
      <c r="K1877">
        <v>464</v>
      </c>
      <c r="L1877">
        <v>344.66899999999998</v>
      </c>
      <c r="O1877">
        <v>1876</v>
      </c>
      <c r="P1877">
        <v>471006</v>
      </c>
      <c r="Q1877">
        <v>0.8</v>
      </c>
      <c r="R1877">
        <v>475</v>
      </c>
      <c r="S1877">
        <v>330.88200000000001</v>
      </c>
    </row>
    <row r="1878" spans="1:19" x14ac:dyDescent="0.3">
      <c r="A1878">
        <v>1877</v>
      </c>
      <c r="B1878">
        <v>408700</v>
      </c>
      <c r="C1878">
        <v>0.8</v>
      </c>
      <c r="D1878">
        <v>463</v>
      </c>
      <c r="E1878">
        <v>358.45600000000002</v>
      </c>
      <c r="H1878">
        <v>1877</v>
      </c>
      <c r="I1878">
        <v>428118</v>
      </c>
      <c r="J1878">
        <v>0.8</v>
      </c>
      <c r="K1878">
        <v>464</v>
      </c>
      <c r="L1878">
        <v>330.88200000000001</v>
      </c>
      <c r="O1878">
        <v>1877</v>
      </c>
      <c r="P1878">
        <v>471534</v>
      </c>
      <c r="Q1878">
        <v>0.8</v>
      </c>
      <c r="R1878">
        <v>476</v>
      </c>
      <c r="S1878">
        <v>344.66899999999998</v>
      </c>
    </row>
    <row r="1879" spans="1:19" x14ac:dyDescent="0.3">
      <c r="A1879">
        <v>1878</v>
      </c>
      <c r="B1879">
        <v>409057</v>
      </c>
      <c r="C1879">
        <v>0.8</v>
      </c>
      <c r="D1879">
        <v>464</v>
      </c>
      <c r="E1879">
        <v>427.39</v>
      </c>
      <c r="H1879">
        <v>1878</v>
      </c>
      <c r="I1879">
        <v>428277</v>
      </c>
      <c r="J1879">
        <v>0.8</v>
      </c>
      <c r="K1879">
        <v>464</v>
      </c>
      <c r="L1879">
        <v>351.56200000000001</v>
      </c>
      <c r="O1879">
        <v>1878</v>
      </c>
      <c r="P1879">
        <v>471898</v>
      </c>
      <c r="Q1879">
        <v>0.8</v>
      </c>
      <c r="R1879">
        <v>475</v>
      </c>
      <c r="S1879">
        <v>317.096</v>
      </c>
    </row>
    <row r="1880" spans="1:19" x14ac:dyDescent="0.3">
      <c r="A1880">
        <v>1879</v>
      </c>
      <c r="B1880">
        <v>409337</v>
      </c>
      <c r="C1880">
        <v>0.8</v>
      </c>
      <c r="D1880">
        <v>463</v>
      </c>
      <c r="E1880">
        <v>427.39</v>
      </c>
      <c r="H1880">
        <v>1879</v>
      </c>
      <c r="I1880">
        <v>428606</v>
      </c>
      <c r="J1880">
        <v>0.8</v>
      </c>
      <c r="K1880">
        <v>465</v>
      </c>
      <c r="L1880">
        <v>406.71</v>
      </c>
      <c r="O1880">
        <v>1879</v>
      </c>
      <c r="P1880">
        <v>472132</v>
      </c>
      <c r="Q1880">
        <v>0.8</v>
      </c>
      <c r="R1880">
        <v>475</v>
      </c>
      <c r="S1880">
        <v>330.88200000000001</v>
      </c>
    </row>
    <row r="1881" spans="1:19" x14ac:dyDescent="0.3">
      <c r="A1881">
        <v>1880</v>
      </c>
      <c r="B1881">
        <v>409613</v>
      </c>
      <c r="C1881">
        <v>0.8</v>
      </c>
      <c r="D1881">
        <v>463</v>
      </c>
      <c r="E1881">
        <v>413.60300000000001</v>
      </c>
      <c r="H1881">
        <v>1880</v>
      </c>
      <c r="I1881">
        <v>428934</v>
      </c>
      <c r="J1881">
        <v>0.8</v>
      </c>
      <c r="K1881">
        <v>464</v>
      </c>
      <c r="L1881">
        <v>392.923</v>
      </c>
      <c r="O1881">
        <v>1880</v>
      </c>
      <c r="P1881">
        <v>472484</v>
      </c>
      <c r="Q1881">
        <v>0.8</v>
      </c>
      <c r="R1881">
        <v>476</v>
      </c>
      <c r="S1881">
        <v>365.34899999999999</v>
      </c>
    </row>
    <row r="1882" spans="1:19" x14ac:dyDescent="0.3">
      <c r="A1882">
        <v>1881</v>
      </c>
      <c r="B1882">
        <v>409959</v>
      </c>
      <c r="C1882">
        <v>0.8</v>
      </c>
      <c r="D1882">
        <v>463</v>
      </c>
      <c r="E1882">
        <v>386.029</v>
      </c>
      <c r="H1882">
        <v>1881</v>
      </c>
      <c r="I1882">
        <v>429253</v>
      </c>
      <c r="J1882">
        <v>0.8</v>
      </c>
      <c r="K1882">
        <v>465</v>
      </c>
      <c r="L1882">
        <v>337.77600000000001</v>
      </c>
      <c r="O1882">
        <v>1881</v>
      </c>
      <c r="P1882">
        <v>473102</v>
      </c>
      <c r="Q1882">
        <v>0.8</v>
      </c>
      <c r="R1882">
        <v>476</v>
      </c>
      <c r="S1882">
        <v>330.88200000000001</v>
      </c>
    </row>
    <row r="1883" spans="1:19" x14ac:dyDescent="0.3">
      <c r="A1883">
        <v>1882</v>
      </c>
      <c r="B1883">
        <v>410298</v>
      </c>
      <c r="C1883">
        <v>0.8</v>
      </c>
      <c r="D1883">
        <v>463</v>
      </c>
      <c r="E1883">
        <v>358.45600000000002</v>
      </c>
      <c r="H1883">
        <v>1882</v>
      </c>
      <c r="I1883">
        <v>429612</v>
      </c>
      <c r="J1883">
        <v>0.8</v>
      </c>
      <c r="K1883">
        <v>464</v>
      </c>
      <c r="L1883">
        <v>386.029</v>
      </c>
      <c r="O1883">
        <v>1882</v>
      </c>
      <c r="P1883">
        <v>473611</v>
      </c>
      <c r="Q1883">
        <v>0.8</v>
      </c>
      <c r="R1883">
        <v>476</v>
      </c>
      <c r="S1883">
        <v>358.45600000000002</v>
      </c>
    </row>
    <row r="1884" spans="1:19" x14ac:dyDescent="0.3">
      <c r="A1884">
        <v>1883</v>
      </c>
      <c r="B1884">
        <v>410574</v>
      </c>
      <c r="C1884">
        <v>0.8</v>
      </c>
      <c r="D1884">
        <v>463</v>
      </c>
      <c r="E1884">
        <v>358.45600000000002</v>
      </c>
      <c r="H1884">
        <v>1883</v>
      </c>
      <c r="I1884">
        <v>429989</v>
      </c>
      <c r="J1884">
        <v>0.8</v>
      </c>
      <c r="K1884">
        <v>464</v>
      </c>
      <c r="L1884">
        <v>420.49599999999998</v>
      </c>
      <c r="O1884">
        <v>1883</v>
      </c>
      <c r="P1884">
        <v>474051</v>
      </c>
      <c r="Q1884">
        <v>0.8</v>
      </c>
      <c r="R1884">
        <v>476</v>
      </c>
      <c r="S1884">
        <v>351.56200000000001</v>
      </c>
    </row>
    <row r="1885" spans="1:19" x14ac:dyDescent="0.3">
      <c r="A1885">
        <v>1884</v>
      </c>
      <c r="B1885">
        <v>410913</v>
      </c>
      <c r="C1885">
        <v>0.8</v>
      </c>
      <c r="D1885">
        <v>463</v>
      </c>
      <c r="E1885">
        <v>413.60300000000001</v>
      </c>
      <c r="H1885">
        <v>1884</v>
      </c>
      <c r="I1885">
        <v>430311</v>
      </c>
      <c r="J1885">
        <v>0.8</v>
      </c>
      <c r="K1885">
        <v>464</v>
      </c>
      <c r="L1885">
        <v>372.24299999999999</v>
      </c>
      <c r="O1885">
        <v>1884</v>
      </c>
      <c r="P1885">
        <v>474569</v>
      </c>
      <c r="Q1885">
        <v>0.8</v>
      </c>
      <c r="R1885">
        <v>476</v>
      </c>
      <c r="S1885">
        <v>365.34899999999999</v>
      </c>
    </row>
    <row r="1886" spans="1:19" x14ac:dyDescent="0.3">
      <c r="A1886">
        <v>1885</v>
      </c>
      <c r="B1886">
        <v>411251</v>
      </c>
      <c r="C1886">
        <v>0.8</v>
      </c>
      <c r="D1886">
        <v>463</v>
      </c>
      <c r="E1886">
        <v>365.34899999999999</v>
      </c>
      <c r="H1886">
        <v>1885</v>
      </c>
      <c r="I1886">
        <v>430713</v>
      </c>
      <c r="J1886">
        <v>0.8</v>
      </c>
      <c r="K1886">
        <v>464</v>
      </c>
      <c r="L1886">
        <v>413.60300000000001</v>
      </c>
      <c r="O1886">
        <v>1885</v>
      </c>
      <c r="P1886">
        <v>474964</v>
      </c>
      <c r="Q1886">
        <v>0.8</v>
      </c>
      <c r="R1886">
        <v>476</v>
      </c>
      <c r="S1886">
        <v>365.34899999999999</v>
      </c>
    </row>
    <row r="1887" spans="1:19" x14ac:dyDescent="0.3">
      <c r="A1887">
        <v>1886</v>
      </c>
      <c r="B1887">
        <v>411571</v>
      </c>
      <c r="C1887">
        <v>0.8</v>
      </c>
      <c r="D1887">
        <v>463</v>
      </c>
      <c r="E1887">
        <v>351.56200000000001</v>
      </c>
      <c r="H1887">
        <v>1886</v>
      </c>
      <c r="I1887">
        <v>431004</v>
      </c>
      <c r="J1887">
        <v>0.8</v>
      </c>
      <c r="K1887">
        <v>464</v>
      </c>
      <c r="L1887">
        <v>406.71</v>
      </c>
      <c r="O1887">
        <v>1886</v>
      </c>
      <c r="P1887">
        <v>475381</v>
      </c>
      <c r="Q1887">
        <v>0.8</v>
      </c>
      <c r="R1887">
        <v>476</v>
      </c>
      <c r="S1887">
        <v>365.34899999999999</v>
      </c>
    </row>
    <row r="1888" spans="1:19" x14ac:dyDescent="0.3">
      <c r="A1888">
        <v>1887</v>
      </c>
      <c r="B1888">
        <v>411908</v>
      </c>
      <c r="C1888">
        <v>0.8</v>
      </c>
      <c r="D1888">
        <v>463</v>
      </c>
      <c r="E1888">
        <v>392.923</v>
      </c>
      <c r="H1888">
        <v>1887</v>
      </c>
      <c r="I1888">
        <v>431335</v>
      </c>
      <c r="J1888">
        <v>0.8</v>
      </c>
      <c r="K1888">
        <v>465</v>
      </c>
      <c r="L1888">
        <v>372.24299999999999</v>
      </c>
      <c r="O1888">
        <v>1887</v>
      </c>
      <c r="P1888">
        <v>475845</v>
      </c>
      <c r="Q1888">
        <v>0.8</v>
      </c>
      <c r="R1888">
        <v>476</v>
      </c>
      <c r="S1888">
        <v>323.98899999999998</v>
      </c>
    </row>
    <row r="1889" spans="1:19" x14ac:dyDescent="0.3">
      <c r="A1889">
        <v>1888</v>
      </c>
      <c r="B1889">
        <v>412246</v>
      </c>
      <c r="C1889">
        <v>0.8</v>
      </c>
      <c r="D1889">
        <v>462</v>
      </c>
      <c r="E1889">
        <v>379.13600000000002</v>
      </c>
      <c r="H1889">
        <v>1888</v>
      </c>
      <c r="I1889">
        <v>431685</v>
      </c>
      <c r="J1889">
        <v>0.8</v>
      </c>
      <c r="K1889">
        <v>464</v>
      </c>
      <c r="L1889">
        <v>399.81599999999997</v>
      </c>
      <c r="O1889">
        <v>1888</v>
      </c>
      <c r="P1889">
        <v>476419</v>
      </c>
      <c r="Q1889">
        <v>0.8</v>
      </c>
      <c r="R1889">
        <v>476</v>
      </c>
      <c r="S1889">
        <v>372.24299999999999</v>
      </c>
    </row>
    <row r="1890" spans="1:19" x14ac:dyDescent="0.3">
      <c r="A1890">
        <v>1889</v>
      </c>
      <c r="B1890">
        <v>412564</v>
      </c>
      <c r="C1890">
        <v>0.8</v>
      </c>
      <c r="D1890">
        <v>463</v>
      </c>
      <c r="E1890">
        <v>358.45600000000002</v>
      </c>
      <c r="H1890">
        <v>1889</v>
      </c>
      <c r="I1890">
        <v>432095</v>
      </c>
      <c r="J1890">
        <v>0.8</v>
      </c>
      <c r="K1890">
        <v>464</v>
      </c>
      <c r="L1890">
        <v>365.34899999999999</v>
      </c>
      <c r="O1890">
        <v>1889</v>
      </c>
      <c r="P1890">
        <v>477042</v>
      </c>
      <c r="Q1890">
        <v>0.8</v>
      </c>
      <c r="R1890">
        <v>475</v>
      </c>
      <c r="S1890">
        <v>372.24299999999999</v>
      </c>
    </row>
    <row r="1891" spans="1:19" x14ac:dyDescent="0.3">
      <c r="A1891">
        <v>1890</v>
      </c>
      <c r="B1891">
        <v>412964</v>
      </c>
      <c r="C1891">
        <v>0.8</v>
      </c>
      <c r="D1891">
        <v>463</v>
      </c>
      <c r="E1891">
        <v>399.81599999999997</v>
      </c>
      <c r="H1891">
        <v>1890</v>
      </c>
      <c r="I1891">
        <v>432494</v>
      </c>
      <c r="J1891">
        <v>0.8</v>
      </c>
      <c r="K1891">
        <v>464</v>
      </c>
      <c r="L1891">
        <v>386.029</v>
      </c>
      <c r="O1891">
        <v>1890</v>
      </c>
      <c r="P1891">
        <v>477785</v>
      </c>
      <c r="Q1891">
        <v>0.8</v>
      </c>
      <c r="R1891">
        <v>475</v>
      </c>
      <c r="S1891">
        <v>358.45600000000002</v>
      </c>
    </row>
    <row r="1892" spans="1:19" x14ac:dyDescent="0.3">
      <c r="A1892">
        <v>1891</v>
      </c>
      <c r="B1892">
        <v>413295</v>
      </c>
      <c r="C1892">
        <v>0.8</v>
      </c>
      <c r="D1892">
        <v>463</v>
      </c>
      <c r="E1892">
        <v>386.029</v>
      </c>
      <c r="H1892">
        <v>1891</v>
      </c>
      <c r="I1892">
        <v>432844</v>
      </c>
      <c r="J1892">
        <v>0.8</v>
      </c>
      <c r="K1892">
        <v>464</v>
      </c>
      <c r="L1892">
        <v>379.13600000000002</v>
      </c>
      <c r="O1892">
        <v>1891</v>
      </c>
      <c r="P1892">
        <v>478302</v>
      </c>
      <c r="Q1892">
        <v>0.8</v>
      </c>
      <c r="R1892">
        <v>475</v>
      </c>
      <c r="S1892">
        <v>351.56200000000001</v>
      </c>
    </row>
    <row r="1893" spans="1:19" x14ac:dyDescent="0.3">
      <c r="A1893">
        <v>1892</v>
      </c>
      <c r="B1893">
        <v>413617</v>
      </c>
      <c r="C1893">
        <v>0.8</v>
      </c>
      <c r="D1893">
        <v>463</v>
      </c>
      <c r="E1893">
        <v>351.56200000000001</v>
      </c>
      <c r="H1893">
        <v>1892</v>
      </c>
      <c r="I1893">
        <v>433198</v>
      </c>
      <c r="J1893">
        <v>0.8</v>
      </c>
      <c r="K1893">
        <v>464</v>
      </c>
      <c r="L1893">
        <v>372.24299999999999</v>
      </c>
      <c r="O1893">
        <v>1892</v>
      </c>
      <c r="P1893">
        <v>478929</v>
      </c>
      <c r="Q1893">
        <v>0.8</v>
      </c>
      <c r="R1893">
        <v>474</v>
      </c>
      <c r="S1893">
        <v>351.56200000000001</v>
      </c>
    </row>
    <row r="1894" spans="1:19" x14ac:dyDescent="0.3">
      <c r="A1894">
        <v>1893</v>
      </c>
      <c r="B1894">
        <v>414016</v>
      </c>
      <c r="C1894">
        <v>0.8</v>
      </c>
      <c r="D1894">
        <v>463</v>
      </c>
      <c r="E1894">
        <v>406.71</v>
      </c>
      <c r="H1894">
        <v>1893</v>
      </c>
      <c r="I1894">
        <v>433547</v>
      </c>
      <c r="J1894">
        <v>0.8</v>
      </c>
      <c r="K1894">
        <v>465</v>
      </c>
      <c r="L1894">
        <v>379.13600000000002</v>
      </c>
      <c r="O1894">
        <v>1893</v>
      </c>
      <c r="P1894">
        <v>479396</v>
      </c>
      <c r="Q1894">
        <v>0.8</v>
      </c>
      <c r="R1894">
        <v>474</v>
      </c>
      <c r="S1894">
        <v>392.923</v>
      </c>
    </row>
    <row r="1895" spans="1:19" x14ac:dyDescent="0.3">
      <c r="A1895">
        <v>1894</v>
      </c>
      <c r="B1895">
        <v>414301</v>
      </c>
      <c r="C1895">
        <v>0.8</v>
      </c>
      <c r="D1895">
        <v>463</v>
      </c>
      <c r="E1895">
        <v>372.24299999999999</v>
      </c>
      <c r="H1895">
        <v>1894</v>
      </c>
      <c r="I1895">
        <v>433906</v>
      </c>
      <c r="J1895">
        <v>0.8</v>
      </c>
      <c r="K1895">
        <v>464</v>
      </c>
      <c r="L1895">
        <v>427.39</v>
      </c>
      <c r="O1895">
        <v>1894</v>
      </c>
      <c r="P1895">
        <v>479769</v>
      </c>
      <c r="Q1895">
        <v>0.8</v>
      </c>
      <c r="R1895">
        <v>474</v>
      </c>
      <c r="S1895">
        <v>351.56200000000001</v>
      </c>
    </row>
    <row r="1896" spans="1:19" x14ac:dyDescent="0.3">
      <c r="A1896">
        <v>1895</v>
      </c>
      <c r="B1896">
        <v>414686</v>
      </c>
      <c r="C1896">
        <v>0.8</v>
      </c>
      <c r="D1896">
        <v>463</v>
      </c>
      <c r="E1896">
        <v>386.029</v>
      </c>
      <c r="H1896">
        <v>1895</v>
      </c>
      <c r="I1896">
        <v>434264</v>
      </c>
      <c r="J1896">
        <v>0.8</v>
      </c>
      <c r="K1896">
        <v>464</v>
      </c>
      <c r="L1896">
        <v>372.24299999999999</v>
      </c>
      <c r="O1896">
        <v>1895</v>
      </c>
      <c r="P1896">
        <v>480164</v>
      </c>
      <c r="Q1896">
        <v>0.8</v>
      </c>
      <c r="R1896">
        <v>474</v>
      </c>
      <c r="S1896">
        <v>365.34899999999999</v>
      </c>
    </row>
    <row r="1897" spans="1:19" x14ac:dyDescent="0.3">
      <c r="A1897">
        <v>1896</v>
      </c>
      <c r="B1897">
        <v>415093</v>
      </c>
      <c r="C1897">
        <v>0.8</v>
      </c>
      <c r="D1897">
        <v>463</v>
      </c>
      <c r="E1897">
        <v>386.029</v>
      </c>
      <c r="H1897">
        <v>1896</v>
      </c>
      <c r="I1897">
        <v>434667</v>
      </c>
      <c r="J1897">
        <v>0.8</v>
      </c>
      <c r="K1897">
        <v>465</v>
      </c>
      <c r="L1897">
        <v>392.923</v>
      </c>
      <c r="O1897">
        <v>1896</v>
      </c>
      <c r="P1897">
        <v>480471</v>
      </c>
      <c r="Q1897">
        <v>0.8</v>
      </c>
      <c r="R1897">
        <v>474</v>
      </c>
      <c r="S1897">
        <v>372.24299999999999</v>
      </c>
    </row>
    <row r="1898" spans="1:19" x14ac:dyDescent="0.3">
      <c r="A1898">
        <v>1897</v>
      </c>
      <c r="B1898">
        <v>415275</v>
      </c>
      <c r="C1898">
        <v>0.8</v>
      </c>
      <c r="D1898">
        <v>463</v>
      </c>
      <c r="E1898">
        <v>434.28300000000002</v>
      </c>
      <c r="H1898">
        <v>1897</v>
      </c>
      <c r="I1898">
        <v>435091</v>
      </c>
      <c r="J1898">
        <v>0.8</v>
      </c>
      <c r="K1898">
        <v>464</v>
      </c>
      <c r="L1898">
        <v>413.60300000000001</v>
      </c>
      <c r="O1898">
        <v>1897</v>
      </c>
      <c r="P1898">
        <v>480830</v>
      </c>
      <c r="Q1898">
        <v>0.8</v>
      </c>
      <c r="R1898">
        <v>474</v>
      </c>
      <c r="S1898">
        <v>323.98899999999998</v>
      </c>
    </row>
    <row r="1899" spans="1:19" x14ac:dyDescent="0.3">
      <c r="A1899">
        <v>1898</v>
      </c>
      <c r="B1899">
        <v>415661</v>
      </c>
      <c r="C1899">
        <v>0.8</v>
      </c>
      <c r="D1899">
        <v>463</v>
      </c>
      <c r="E1899">
        <v>365.34899999999999</v>
      </c>
      <c r="H1899">
        <v>1898</v>
      </c>
      <c r="I1899">
        <v>435557</v>
      </c>
      <c r="J1899">
        <v>0.8</v>
      </c>
      <c r="K1899">
        <v>464</v>
      </c>
      <c r="L1899">
        <v>406.71</v>
      </c>
      <c r="O1899">
        <v>1898</v>
      </c>
      <c r="P1899">
        <v>481220</v>
      </c>
      <c r="Q1899">
        <v>0.8</v>
      </c>
      <c r="R1899">
        <v>474</v>
      </c>
      <c r="S1899">
        <v>358.45600000000002</v>
      </c>
    </row>
    <row r="1900" spans="1:19" x14ac:dyDescent="0.3">
      <c r="A1900">
        <v>1899</v>
      </c>
      <c r="B1900">
        <v>416016</v>
      </c>
      <c r="C1900">
        <v>0.8</v>
      </c>
      <c r="D1900">
        <v>463</v>
      </c>
      <c r="E1900">
        <v>413.60300000000001</v>
      </c>
      <c r="H1900">
        <v>1899</v>
      </c>
      <c r="I1900">
        <v>435911</v>
      </c>
      <c r="J1900">
        <v>0.8</v>
      </c>
      <c r="K1900">
        <v>465</v>
      </c>
      <c r="L1900">
        <v>379.13600000000002</v>
      </c>
      <c r="O1900">
        <v>1899</v>
      </c>
      <c r="P1900">
        <v>481629</v>
      </c>
      <c r="Q1900">
        <v>0.8</v>
      </c>
      <c r="R1900">
        <v>475</v>
      </c>
      <c r="S1900">
        <v>337.77600000000001</v>
      </c>
    </row>
    <row r="1901" spans="1:19" x14ac:dyDescent="0.3">
      <c r="A1901">
        <v>1900</v>
      </c>
      <c r="B1901">
        <v>416365</v>
      </c>
      <c r="C1901">
        <v>0.8</v>
      </c>
      <c r="D1901">
        <v>463</v>
      </c>
      <c r="E1901">
        <v>406.71</v>
      </c>
      <c r="H1901">
        <v>1900</v>
      </c>
      <c r="I1901">
        <v>436267</v>
      </c>
      <c r="J1901">
        <v>0.8</v>
      </c>
      <c r="K1901">
        <v>464</v>
      </c>
      <c r="L1901">
        <v>392.923</v>
      </c>
      <c r="O1901">
        <v>1900</v>
      </c>
      <c r="P1901">
        <v>482024</v>
      </c>
      <c r="Q1901">
        <v>0.8</v>
      </c>
      <c r="R1901">
        <v>475</v>
      </c>
      <c r="S1901">
        <v>330.88200000000001</v>
      </c>
    </row>
    <row r="1902" spans="1:19" x14ac:dyDescent="0.3">
      <c r="A1902">
        <v>1901</v>
      </c>
      <c r="B1902">
        <v>416702</v>
      </c>
      <c r="C1902">
        <v>0.8</v>
      </c>
      <c r="D1902">
        <v>463</v>
      </c>
      <c r="E1902">
        <v>365.34899999999999</v>
      </c>
      <c r="H1902">
        <v>1901</v>
      </c>
      <c r="I1902">
        <v>436671</v>
      </c>
      <c r="J1902">
        <v>0.8</v>
      </c>
      <c r="K1902">
        <v>464</v>
      </c>
      <c r="L1902">
        <v>386.029</v>
      </c>
      <c r="O1902">
        <v>1901</v>
      </c>
      <c r="P1902">
        <v>482365</v>
      </c>
      <c r="Q1902">
        <v>0.8</v>
      </c>
      <c r="R1902">
        <v>476</v>
      </c>
      <c r="S1902">
        <v>323.98899999999998</v>
      </c>
    </row>
    <row r="1903" spans="1:19" x14ac:dyDescent="0.3">
      <c r="A1903">
        <v>1902</v>
      </c>
      <c r="B1903">
        <v>417119</v>
      </c>
      <c r="C1903">
        <v>0.8</v>
      </c>
      <c r="D1903">
        <v>462</v>
      </c>
      <c r="E1903">
        <v>420.49599999999998</v>
      </c>
      <c r="H1903">
        <v>1902</v>
      </c>
      <c r="I1903">
        <v>437036</v>
      </c>
      <c r="J1903">
        <v>0.8</v>
      </c>
      <c r="K1903">
        <v>464</v>
      </c>
      <c r="L1903">
        <v>399.81599999999997</v>
      </c>
      <c r="O1903">
        <v>1902</v>
      </c>
      <c r="P1903">
        <v>482818</v>
      </c>
      <c r="Q1903">
        <v>0.8</v>
      </c>
      <c r="R1903">
        <v>476</v>
      </c>
      <c r="S1903">
        <v>337.77600000000001</v>
      </c>
    </row>
    <row r="1904" spans="1:19" x14ac:dyDescent="0.3">
      <c r="A1904">
        <v>1903</v>
      </c>
      <c r="B1904">
        <v>417305</v>
      </c>
      <c r="C1904">
        <v>0.8</v>
      </c>
      <c r="D1904">
        <v>463</v>
      </c>
      <c r="E1904">
        <v>434.28300000000002</v>
      </c>
      <c r="H1904">
        <v>1903</v>
      </c>
      <c r="I1904">
        <v>437213</v>
      </c>
      <c r="J1904">
        <v>0.8</v>
      </c>
      <c r="K1904">
        <v>464</v>
      </c>
      <c r="L1904">
        <v>372.24299999999999</v>
      </c>
      <c r="O1904">
        <v>1903</v>
      </c>
      <c r="P1904">
        <v>483337</v>
      </c>
      <c r="Q1904">
        <v>0.8</v>
      </c>
      <c r="R1904">
        <v>476</v>
      </c>
      <c r="S1904">
        <v>303.30900000000003</v>
      </c>
    </row>
    <row r="1905" spans="1:19" x14ac:dyDescent="0.3">
      <c r="A1905">
        <v>1904</v>
      </c>
      <c r="B1905">
        <v>417645</v>
      </c>
      <c r="C1905">
        <v>0.8</v>
      </c>
      <c r="D1905">
        <v>463</v>
      </c>
      <c r="E1905">
        <v>386.029</v>
      </c>
      <c r="H1905">
        <v>1904</v>
      </c>
      <c r="I1905">
        <v>437551</v>
      </c>
      <c r="J1905">
        <v>0.8</v>
      </c>
      <c r="K1905">
        <v>464</v>
      </c>
      <c r="L1905">
        <v>386.029</v>
      </c>
      <c r="O1905">
        <v>1904</v>
      </c>
      <c r="P1905">
        <v>483682</v>
      </c>
      <c r="Q1905">
        <v>0.8</v>
      </c>
      <c r="R1905">
        <v>477</v>
      </c>
      <c r="S1905">
        <v>317.096</v>
      </c>
    </row>
    <row r="1906" spans="1:19" x14ac:dyDescent="0.3">
      <c r="A1906">
        <v>1905</v>
      </c>
      <c r="B1906">
        <v>418001</v>
      </c>
      <c r="C1906">
        <v>0.8</v>
      </c>
      <c r="D1906">
        <v>463</v>
      </c>
      <c r="E1906">
        <v>434.28300000000002</v>
      </c>
      <c r="H1906">
        <v>1905</v>
      </c>
      <c r="I1906">
        <v>437904</v>
      </c>
      <c r="J1906">
        <v>0.8</v>
      </c>
      <c r="K1906">
        <v>464</v>
      </c>
      <c r="L1906">
        <v>399.81599999999997</v>
      </c>
      <c r="O1906">
        <v>1905</v>
      </c>
      <c r="P1906">
        <v>484010</v>
      </c>
      <c r="Q1906">
        <v>0.8</v>
      </c>
      <c r="R1906">
        <v>477</v>
      </c>
      <c r="S1906">
        <v>296.41500000000002</v>
      </c>
    </row>
    <row r="1907" spans="1:19" x14ac:dyDescent="0.3">
      <c r="A1907">
        <v>1906</v>
      </c>
      <c r="B1907">
        <v>418417</v>
      </c>
      <c r="C1907">
        <v>0.8</v>
      </c>
      <c r="D1907">
        <v>463</v>
      </c>
      <c r="E1907">
        <v>358.45600000000002</v>
      </c>
      <c r="H1907">
        <v>1906</v>
      </c>
      <c r="I1907">
        <v>438259</v>
      </c>
      <c r="J1907">
        <v>0.8</v>
      </c>
      <c r="K1907">
        <v>464</v>
      </c>
      <c r="L1907">
        <v>392.923</v>
      </c>
      <c r="O1907">
        <v>1906</v>
      </c>
      <c r="P1907">
        <v>484513</v>
      </c>
      <c r="Q1907">
        <v>0.8</v>
      </c>
      <c r="R1907">
        <v>477</v>
      </c>
      <c r="S1907">
        <v>351.56200000000001</v>
      </c>
    </row>
    <row r="1908" spans="1:19" x14ac:dyDescent="0.3">
      <c r="A1908">
        <v>1907</v>
      </c>
      <c r="B1908">
        <v>418824</v>
      </c>
      <c r="C1908">
        <v>0.8</v>
      </c>
      <c r="D1908">
        <v>463</v>
      </c>
      <c r="E1908">
        <v>386.029</v>
      </c>
      <c r="H1908">
        <v>1907</v>
      </c>
      <c r="I1908">
        <v>438594</v>
      </c>
      <c r="J1908">
        <v>0.8</v>
      </c>
      <c r="K1908">
        <v>464</v>
      </c>
      <c r="L1908">
        <v>386.029</v>
      </c>
      <c r="O1908">
        <v>1907</v>
      </c>
      <c r="P1908">
        <v>484842</v>
      </c>
      <c r="Q1908">
        <v>0.8</v>
      </c>
      <c r="R1908">
        <v>477</v>
      </c>
      <c r="S1908">
        <v>337.77600000000001</v>
      </c>
    </row>
    <row r="1909" spans="1:19" x14ac:dyDescent="0.3">
      <c r="A1909">
        <v>1908</v>
      </c>
      <c r="B1909">
        <v>419124</v>
      </c>
      <c r="C1909">
        <v>0.8</v>
      </c>
      <c r="D1909">
        <v>463</v>
      </c>
      <c r="E1909">
        <v>448.07</v>
      </c>
      <c r="H1909">
        <v>1908</v>
      </c>
      <c r="I1909">
        <v>438946</v>
      </c>
      <c r="J1909">
        <v>0.8</v>
      </c>
      <c r="K1909">
        <v>464</v>
      </c>
      <c r="L1909">
        <v>427.39</v>
      </c>
      <c r="O1909">
        <v>1908</v>
      </c>
      <c r="P1909">
        <v>485184</v>
      </c>
      <c r="Q1909">
        <v>0.8</v>
      </c>
      <c r="R1909">
        <v>477</v>
      </c>
      <c r="S1909">
        <v>303.30900000000003</v>
      </c>
    </row>
    <row r="1910" spans="1:19" x14ac:dyDescent="0.3">
      <c r="A1910">
        <v>1909</v>
      </c>
      <c r="B1910">
        <v>419597</v>
      </c>
      <c r="C1910">
        <v>0.8</v>
      </c>
      <c r="D1910">
        <v>463</v>
      </c>
      <c r="E1910">
        <v>365.34899999999999</v>
      </c>
      <c r="H1910">
        <v>1909</v>
      </c>
      <c r="I1910">
        <v>439341</v>
      </c>
      <c r="J1910">
        <v>0.8</v>
      </c>
      <c r="K1910">
        <v>464</v>
      </c>
      <c r="L1910">
        <v>365.34899999999999</v>
      </c>
      <c r="O1910">
        <v>1909</v>
      </c>
      <c r="P1910">
        <v>485586</v>
      </c>
      <c r="Q1910">
        <v>0.8</v>
      </c>
      <c r="R1910">
        <v>478</v>
      </c>
      <c r="S1910">
        <v>310.202</v>
      </c>
    </row>
    <row r="1911" spans="1:19" x14ac:dyDescent="0.3">
      <c r="A1911">
        <v>1910</v>
      </c>
      <c r="B1911">
        <v>419944</v>
      </c>
      <c r="C1911">
        <v>0.8</v>
      </c>
      <c r="D1911">
        <v>463</v>
      </c>
      <c r="E1911">
        <v>379.13600000000002</v>
      </c>
      <c r="H1911">
        <v>1910</v>
      </c>
      <c r="I1911">
        <v>439728</v>
      </c>
      <c r="J1911">
        <v>0.8</v>
      </c>
      <c r="K1911">
        <v>464</v>
      </c>
      <c r="L1911">
        <v>358.45600000000002</v>
      </c>
      <c r="O1911">
        <v>1910</v>
      </c>
      <c r="P1911">
        <v>485894</v>
      </c>
      <c r="Q1911">
        <v>0.8</v>
      </c>
      <c r="R1911">
        <v>478</v>
      </c>
      <c r="S1911">
        <v>296.41500000000002</v>
      </c>
    </row>
    <row r="1912" spans="1:19" x14ac:dyDescent="0.3">
      <c r="A1912">
        <v>1911</v>
      </c>
      <c r="B1912">
        <v>420317</v>
      </c>
      <c r="C1912">
        <v>0.8</v>
      </c>
      <c r="D1912">
        <v>463</v>
      </c>
      <c r="E1912">
        <v>441.17599999999999</v>
      </c>
      <c r="H1912">
        <v>1911</v>
      </c>
      <c r="I1912">
        <v>440081</v>
      </c>
      <c r="J1912">
        <v>0.8</v>
      </c>
      <c r="K1912">
        <v>464</v>
      </c>
      <c r="L1912">
        <v>399.81599999999997</v>
      </c>
      <c r="O1912">
        <v>1911</v>
      </c>
      <c r="P1912">
        <v>486187</v>
      </c>
      <c r="Q1912">
        <v>0.8</v>
      </c>
      <c r="R1912">
        <v>478</v>
      </c>
      <c r="S1912">
        <v>289.52199999999999</v>
      </c>
    </row>
    <row r="1913" spans="1:19" x14ac:dyDescent="0.3">
      <c r="A1913">
        <v>1912</v>
      </c>
      <c r="B1913">
        <v>420727</v>
      </c>
      <c r="C1913">
        <v>0.8</v>
      </c>
      <c r="D1913">
        <v>463</v>
      </c>
      <c r="E1913">
        <v>392.923</v>
      </c>
      <c r="H1913">
        <v>1912</v>
      </c>
      <c r="I1913">
        <v>440358</v>
      </c>
      <c r="J1913">
        <v>0.8</v>
      </c>
      <c r="K1913">
        <v>464</v>
      </c>
      <c r="L1913">
        <v>386.029</v>
      </c>
      <c r="O1913">
        <v>1912</v>
      </c>
      <c r="P1913">
        <v>486484</v>
      </c>
      <c r="Q1913">
        <v>0.8</v>
      </c>
      <c r="R1913">
        <v>477</v>
      </c>
      <c r="S1913">
        <v>289.52199999999999</v>
      </c>
    </row>
    <row r="1914" spans="1:19" x14ac:dyDescent="0.3">
      <c r="A1914">
        <v>1913</v>
      </c>
      <c r="B1914">
        <v>421086</v>
      </c>
      <c r="C1914">
        <v>0.8</v>
      </c>
      <c r="D1914">
        <v>463</v>
      </c>
      <c r="E1914">
        <v>413.60300000000001</v>
      </c>
      <c r="H1914">
        <v>1913</v>
      </c>
      <c r="I1914">
        <v>440737</v>
      </c>
      <c r="J1914">
        <v>0.8</v>
      </c>
      <c r="K1914">
        <v>464</v>
      </c>
      <c r="L1914">
        <v>358.45600000000002</v>
      </c>
      <c r="O1914">
        <v>1913</v>
      </c>
      <c r="P1914">
        <v>486842</v>
      </c>
      <c r="Q1914">
        <v>0.8</v>
      </c>
      <c r="R1914">
        <v>477</v>
      </c>
      <c r="S1914">
        <v>317.096</v>
      </c>
    </row>
    <row r="1915" spans="1:19" x14ac:dyDescent="0.3">
      <c r="A1915">
        <v>1914</v>
      </c>
      <c r="B1915">
        <v>421446</v>
      </c>
      <c r="C1915">
        <v>0.8</v>
      </c>
      <c r="D1915">
        <v>463</v>
      </c>
      <c r="E1915">
        <v>420.49599999999998</v>
      </c>
      <c r="H1915">
        <v>1914</v>
      </c>
      <c r="I1915">
        <v>441141</v>
      </c>
      <c r="J1915">
        <v>0.8</v>
      </c>
      <c r="K1915">
        <v>464</v>
      </c>
      <c r="L1915">
        <v>399.81599999999997</v>
      </c>
      <c r="O1915">
        <v>1914</v>
      </c>
      <c r="P1915">
        <v>486968</v>
      </c>
      <c r="Q1915">
        <v>0.8</v>
      </c>
      <c r="R1915">
        <v>477</v>
      </c>
      <c r="S1915">
        <v>255.05500000000001</v>
      </c>
    </row>
    <row r="1916" spans="1:19" x14ac:dyDescent="0.3">
      <c r="A1916">
        <v>1915</v>
      </c>
      <c r="B1916">
        <v>421861</v>
      </c>
      <c r="C1916">
        <v>0.8</v>
      </c>
      <c r="D1916">
        <v>463</v>
      </c>
      <c r="E1916">
        <v>392.923</v>
      </c>
      <c r="H1916">
        <v>1915</v>
      </c>
      <c r="I1916">
        <v>441461</v>
      </c>
      <c r="J1916">
        <v>0.8</v>
      </c>
      <c r="K1916">
        <v>464</v>
      </c>
      <c r="L1916">
        <v>351.56200000000001</v>
      </c>
      <c r="O1916">
        <v>1915</v>
      </c>
      <c r="P1916">
        <v>487256</v>
      </c>
      <c r="Q1916">
        <v>0.8</v>
      </c>
      <c r="R1916">
        <v>477</v>
      </c>
      <c r="S1916">
        <v>268.84199999999998</v>
      </c>
    </row>
    <row r="1917" spans="1:19" x14ac:dyDescent="0.3">
      <c r="A1917">
        <v>1916</v>
      </c>
      <c r="B1917">
        <v>422224</v>
      </c>
      <c r="C1917">
        <v>0.8</v>
      </c>
      <c r="D1917">
        <v>463</v>
      </c>
      <c r="E1917">
        <v>468.75</v>
      </c>
      <c r="H1917">
        <v>1916</v>
      </c>
      <c r="I1917">
        <v>441783</v>
      </c>
      <c r="J1917">
        <v>0.8</v>
      </c>
      <c r="K1917">
        <v>464</v>
      </c>
      <c r="L1917">
        <v>365.34899999999999</v>
      </c>
      <c r="O1917">
        <v>1916</v>
      </c>
      <c r="P1917">
        <v>487608</v>
      </c>
      <c r="Q1917">
        <v>0.8</v>
      </c>
      <c r="R1917">
        <v>477</v>
      </c>
      <c r="S1917">
        <v>330.88200000000001</v>
      </c>
    </row>
    <row r="1918" spans="1:19" x14ac:dyDescent="0.3">
      <c r="A1918">
        <v>1917</v>
      </c>
      <c r="B1918">
        <v>422631</v>
      </c>
      <c r="C1918">
        <v>0.8</v>
      </c>
      <c r="D1918">
        <v>463</v>
      </c>
      <c r="E1918">
        <v>379.13600000000002</v>
      </c>
      <c r="H1918">
        <v>1917</v>
      </c>
      <c r="I1918">
        <v>442013</v>
      </c>
      <c r="J1918">
        <v>0.8</v>
      </c>
      <c r="K1918">
        <v>464</v>
      </c>
      <c r="L1918">
        <v>386.029</v>
      </c>
      <c r="O1918">
        <v>1917</v>
      </c>
      <c r="P1918">
        <v>487960</v>
      </c>
      <c r="Q1918">
        <v>0.8</v>
      </c>
      <c r="R1918">
        <v>477</v>
      </c>
      <c r="S1918">
        <v>289.52199999999999</v>
      </c>
    </row>
    <row r="1919" spans="1:19" x14ac:dyDescent="0.3">
      <c r="A1919">
        <v>1918</v>
      </c>
      <c r="B1919">
        <v>422976</v>
      </c>
      <c r="C1919">
        <v>0.8</v>
      </c>
      <c r="D1919">
        <v>463</v>
      </c>
      <c r="E1919">
        <v>386.029</v>
      </c>
      <c r="H1919">
        <v>1918</v>
      </c>
      <c r="I1919">
        <v>442553</v>
      </c>
      <c r="J1919">
        <v>0.8</v>
      </c>
      <c r="K1919">
        <v>464</v>
      </c>
      <c r="L1919">
        <v>344.66899999999998</v>
      </c>
      <c r="O1919">
        <v>1918</v>
      </c>
      <c r="P1919">
        <v>488254</v>
      </c>
      <c r="Q1919">
        <v>0.8</v>
      </c>
      <c r="R1919">
        <v>477</v>
      </c>
      <c r="S1919">
        <v>296.41500000000002</v>
      </c>
    </row>
    <row r="1920" spans="1:19" x14ac:dyDescent="0.3">
      <c r="A1920">
        <v>1919</v>
      </c>
      <c r="B1920">
        <v>423343</v>
      </c>
      <c r="C1920">
        <v>0.8</v>
      </c>
      <c r="D1920">
        <v>463</v>
      </c>
      <c r="E1920">
        <v>386.029</v>
      </c>
      <c r="H1920">
        <v>1919</v>
      </c>
      <c r="I1920">
        <v>442927</v>
      </c>
      <c r="J1920">
        <v>0.8</v>
      </c>
      <c r="K1920">
        <v>464</v>
      </c>
      <c r="L1920">
        <v>392.923</v>
      </c>
      <c r="O1920">
        <v>1919</v>
      </c>
      <c r="P1920">
        <v>488476</v>
      </c>
      <c r="Q1920">
        <v>0.8</v>
      </c>
      <c r="R1920">
        <v>478</v>
      </c>
      <c r="S1920">
        <v>303.30900000000003</v>
      </c>
    </row>
    <row r="1921" spans="1:19" x14ac:dyDescent="0.3">
      <c r="A1921">
        <v>1920</v>
      </c>
      <c r="B1921">
        <v>423524</v>
      </c>
      <c r="C1921">
        <v>0.8</v>
      </c>
      <c r="D1921">
        <v>463</v>
      </c>
      <c r="E1921">
        <v>392.923</v>
      </c>
      <c r="H1921">
        <v>1920</v>
      </c>
      <c r="I1921">
        <v>443306</v>
      </c>
      <c r="J1921">
        <v>0.8</v>
      </c>
      <c r="K1921">
        <v>465</v>
      </c>
      <c r="L1921">
        <v>358.45600000000002</v>
      </c>
      <c r="O1921">
        <v>1920</v>
      </c>
      <c r="P1921">
        <v>488749</v>
      </c>
      <c r="Q1921">
        <v>0.8</v>
      </c>
      <c r="R1921">
        <v>477</v>
      </c>
      <c r="S1921">
        <v>282.62900000000002</v>
      </c>
    </row>
    <row r="1922" spans="1:19" x14ac:dyDescent="0.3">
      <c r="A1922">
        <v>1921</v>
      </c>
      <c r="B1922">
        <v>423923</v>
      </c>
      <c r="C1922">
        <v>0.8</v>
      </c>
      <c r="D1922">
        <v>463</v>
      </c>
      <c r="E1922">
        <v>372.24299999999999</v>
      </c>
      <c r="H1922">
        <v>1921</v>
      </c>
      <c r="I1922">
        <v>443614</v>
      </c>
      <c r="J1922">
        <v>0.8</v>
      </c>
      <c r="K1922">
        <v>465</v>
      </c>
      <c r="L1922">
        <v>351.56200000000001</v>
      </c>
      <c r="O1922">
        <v>1921</v>
      </c>
      <c r="P1922">
        <v>489027</v>
      </c>
      <c r="Q1922">
        <v>0.8</v>
      </c>
      <c r="R1922">
        <v>477</v>
      </c>
      <c r="S1922">
        <v>303.30900000000003</v>
      </c>
    </row>
    <row r="1923" spans="1:19" x14ac:dyDescent="0.3">
      <c r="A1923">
        <v>1922</v>
      </c>
      <c r="B1923">
        <v>424401</v>
      </c>
      <c r="C1923">
        <v>0.8</v>
      </c>
      <c r="D1923">
        <v>463</v>
      </c>
      <c r="E1923">
        <v>399.81599999999997</v>
      </c>
      <c r="H1923">
        <v>1922</v>
      </c>
      <c r="I1923">
        <v>444043</v>
      </c>
      <c r="J1923">
        <v>0.8</v>
      </c>
      <c r="K1923">
        <v>464</v>
      </c>
      <c r="L1923">
        <v>372.24299999999999</v>
      </c>
      <c r="O1923">
        <v>1922</v>
      </c>
      <c r="P1923">
        <v>489426</v>
      </c>
      <c r="Q1923">
        <v>0.8</v>
      </c>
      <c r="R1923">
        <v>478</v>
      </c>
      <c r="S1923">
        <v>330.88200000000001</v>
      </c>
    </row>
    <row r="1924" spans="1:19" x14ac:dyDescent="0.3">
      <c r="A1924">
        <v>1923</v>
      </c>
      <c r="B1924">
        <v>424743</v>
      </c>
      <c r="C1924">
        <v>0.8</v>
      </c>
      <c r="D1924">
        <v>463</v>
      </c>
      <c r="E1924">
        <v>358.45600000000002</v>
      </c>
      <c r="H1924">
        <v>1923</v>
      </c>
      <c r="I1924">
        <v>444418</v>
      </c>
      <c r="J1924">
        <v>0.8</v>
      </c>
      <c r="K1924">
        <v>464</v>
      </c>
      <c r="L1924">
        <v>365.34899999999999</v>
      </c>
      <c r="O1924">
        <v>1923</v>
      </c>
      <c r="P1924">
        <v>489807</v>
      </c>
      <c r="Q1924">
        <v>0.8</v>
      </c>
      <c r="R1924">
        <v>478</v>
      </c>
      <c r="S1924">
        <v>296.41500000000002</v>
      </c>
    </row>
    <row r="1925" spans="1:19" x14ac:dyDescent="0.3">
      <c r="A1925">
        <v>1924</v>
      </c>
      <c r="B1925">
        <v>425151</v>
      </c>
      <c r="C1925">
        <v>0.8</v>
      </c>
      <c r="D1925">
        <v>463</v>
      </c>
      <c r="E1925">
        <v>379.13600000000002</v>
      </c>
      <c r="H1925">
        <v>1924</v>
      </c>
      <c r="I1925">
        <v>444721</v>
      </c>
      <c r="J1925">
        <v>0.8</v>
      </c>
      <c r="K1925">
        <v>464</v>
      </c>
      <c r="L1925">
        <v>351.56200000000001</v>
      </c>
      <c r="O1925">
        <v>1924</v>
      </c>
      <c r="P1925">
        <v>490423</v>
      </c>
      <c r="Q1925">
        <v>0.8</v>
      </c>
      <c r="R1925">
        <v>478</v>
      </c>
      <c r="S1925">
        <v>330.88200000000001</v>
      </c>
    </row>
    <row r="1926" spans="1:19" x14ac:dyDescent="0.3">
      <c r="A1926">
        <v>1925</v>
      </c>
      <c r="B1926">
        <v>425506</v>
      </c>
      <c r="C1926">
        <v>0.8</v>
      </c>
      <c r="D1926">
        <v>463</v>
      </c>
      <c r="E1926">
        <v>420.49599999999998</v>
      </c>
      <c r="H1926">
        <v>1925</v>
      </c>
      <c r="I1926">
        <v>445045</v>
      </c>
      <c r="J1926">
        <v>0.8</v>
      </c>
      <c r="K1926">
        <v>464</v>
      </c>
      <c r="L1926">
        <v>392.923</v>
      </c>
      <c r="O1926">
        <v>1925</v>
      </c>
      <c r="P1926">
        <v>490717</v>
      </c>
      <c r="Q1926">
        <v>0.8</v>
      </c>
      <c r="R1926">
        <v>479</v>
      </c>
      <c r="S1926">
        <v>372.24299999999999</v>
      </c>
    </row>
    <row r="1927" spans="1:19" x14ac:dyDescent="0.3">
      <c r="A1927">
        <v>1926</v>
      </c>
      <c r="B1927">
        <v>425840</v>
      </c>
      <c r="C1927">
        <v>0.8</v>
      </c>
      <c r="D1927">
        <v>463</v>
      </c>
      <c r="E1927">
        <v>372.24299999999999</v>
      </c>
      <c r="H1927">
        <v>1926</v>
      </c>
      <c r="I1927">
        <v>445370</v>
      </c>
      <c r="J1927">
        <v>0.8</v>
      </c>
      <c r="K1927">
        <v>465</v>
      </c>
      <c r="L1927">
        <v>330.88200000000001</v>
      </c>
      <c r="O1927">
        <v>1926</v>
      </c>
      <c r="P1927">
        <v>491012</v>
      </c>
      <c r="Q1927">
        <v>0.8</v>
      </c>
      <c r="R1927">
        <v>479</v>
      </c>
      <c r="S1927">
        <v>372.24299999999999</v>
      </c>
    </row>
    <row r="1928" spans="1:19" x14ac:dyDescent="0.3">
      <c r="A1928">
        <v>1927</v>
      </c>
      <c r="B1928">
        <v>426184</v>
      </c>
      <c r="C1928">
        <v>0.8</v>
      </c>
      <c r="D1928">
        <v>463</v>
      </c>
      <c r="E1928">
        <v>386.029</v>
      </c>
      <c r="H1928">
        <v>1927</v>
      </c>
      <c r="I1928">
        <v>445681</v>
      </c>
      <c r="J1928">
        <v>0.8</v>
      </c>
      <c r="K1928">
        <v>465</v>
      </c>
      <c r="L1928">
        <v>351.56200000000001</v>
      </c>
      <c r="O1928">
        <v>1927</v>
      </c>
      <c r="P1928">
        <v>491393</v>
      </c>
      <c r="Q1928">
        <v>0.8</v>
      </c>
      <c r="R1928">
        <v>479</v>
      </c>
      <c r="S1928">
        <v>310.202</v>
      </c>
    </row>
    <row r="1929" spans="1:19" x14ac:dyDescent="0.3">
      <c r="A1929">
        <v>1928</v>
      </c>
      <c r="B1929">
        <v>426540</v>
      </c>
      <c r="C1929">
        <v>0.8</v>
      </c>
      <c r="D1929">
        <v>462</v>
      </c>
      <c r="E1929">
        <v>420.49599999999998</v>
      </c>
      <c r="H1929">
        <v>1928</v>
      </c>
      <c r="I1929">
        <v>446071</v>
      </c>
      <c r="J1929">
        <v>0.8</v>
      </c>
      <c r="K1929">
        <v>465</v>
      </c>
      <c r="L1929">
        <v>434.28300000000002</v>
      </c>
      <c r="O1929">
        <v>1928</v>
      </c>
      <c r="P1929">
        <v>491804</v>
      </c>
      <c r="Q1929">
        <v>0.8</v>
      </c>
      <c r="R1929">
        <v>480</v>
      </c>
      <c r="S1929">
        <v>358.45600000000002</v>
      </c>
    </row>
    <row r="1930" spans="1:19" x14ac:dyDescent="0.3">
      <c r="A1930">
        <v>1929</v>
      </c>
      <c r="B1930">
        <v>426926</v>
      </c>
      <c r="C1930">
        <v>0.8</v>
      </c>
      <c r="D1930">
        <v>463</v>
      </c>
      <c r="E1930">
        <v>365.34899999999999</v>
      </c>
      <c r="H1930">
        <v>1929</v>
      </c>
      <c r="I1930">
        <v>446556</v>
      </c>
      <c r="J1930">
        <v>0.8</v>
      </c>
      <c r="K1930">
        <v>465</v>
      </c>
      <c r="L1930">
        <v>351.56200000000001</v>
      </c>
      <c r="O1930">
        <v>1929</v>
      </c>
      <c r="P1930">
        <v>492207</v>
      </c>
      <c r="Q1930">
        <v>0.8</v>
      </c>
      <c r="R1930">
        <v>479</v>
      </c>
      <c r="S1930">
        <v>323.98899999999998</v>
      </c>
    </row>
    <row r="1931" spans="1:19" x14ac:dyDescent="0.3">
      <c r="A1931">
        <v>1930</v>
      </c>
      <c r="B1931">
        <v>427148</v>
      </c>
      <c r="C1931">
        <v>0.8</v>
      </c>
      <c r="D1931">
        <v>463</v>
      </c>
      <c r="E1931">
        <v>379.13600000000002</v>
      </c>
      <c r="H1931">
        <v>1930</v>
      </c>
      <c r="I1931">
        <v>446882</v>
      </c>
      <c r="J1931">
        <v>0.8</v>
      </c>
      <c r="K1931">
        <v>465</v>
      </c>
      <c r="L1931">
        <v>379.13600000000002</v>
      </c>
      <c r="O1931">
        <v>1930</v>
      </c>
      <c r="P1931">
        <v>492602</v>
      </c>
      <c r="Q1931">
        <v>0.8</v>
      </c>
      <c r="R1931">
        <v>480</v>
      </c>
      <c r="S1931">
        <v>323.98899999999998</v>
      </c>
    </row>
    <row r="1932" spans="1:19" x14ac:dyDescent="0.3">
      <c r="A1932">
        <v>1931</v>
      </c>
      <c r="B1932">
        <v>427500</v>
      </c>
      <c r="C1932">
        <v>0.8</v>
      </c>
      <c r="D1932">
        <v>463</v>
      </c>
      <c r="E1932">
        <v>386.029</v>
      </c>
      <c r="H1932">
        <v>1931</v>
      </c>
      <c r="I1932">
        <v>447291</v>
      </c>
      <c r="J1932">
        <v>0.8</v>
      </c>
      <c r="K1932">
        <v>465</v>
      </c>
      <c r="L1932">
        <v>406.71</v>
      </c>
      <c r="O1932">
        <v>1931</v>
      </c>
      <c r="P1932">
        <v>492819</v>
      </c>
      <c r="Q1932">
        <v>0.8</v>
      </c>
      <c r="R1932">
        <v>480</v>
      </c>
      <c r="S1932">
        <v>365.34899999999999</v>
      </c>
    </row>
    <row r="1933" spans="1:19" x14ac:dyDescent="0.3">
      <c r="A1933">
        <v>1932</v>
      </c>
      <c r="B1933">
        <v>427828</v>
      </c>
      <c r="C1933">
        <v>0.8</v>
      </c>
      <c r="D1933">
        <v>463</v>
      </c>
      <c r="E1933">
        <v>358.45600000000002</v>
      </c>
      <c r="H1933">
        <v>1932</v>
      </c>
      <c r="I1933">
        <v>447613</v>
      </c>
      <c r="J1933">
        <v>0.8</v>
      </c>
      <c r="K1933">
        <v>465</v>
      </c>
      <c r="L1933">
        <v>358.45600000000002</v>
      </c>
      <c r="O1933">
        <v>1932</v>
      </c>
      <c r="P1933">
        <v>493232</v>
      </c>
      <c r="Q1933">
        <v>0.8</v>
      </c>
      <c r="R1933">
        <v>480</v>
      </c>
      <c r="S1933">
        <v>323.98899999999998</v>
      </c>
    </row>
    <row r="1934" spans="1:19" x14ac:dyDescent="0.3">
      <c r="A1934">
        <v>1933</v>
      </c>
      <c r="B1934">
        <v>428159</v>
      </c>
      <c r="C1934">
        <v>0.8</v>
      </c>
      <c r="D1934">
        <v>463</v>
      </c>
      <c r="E1934">
        <v>392.923</v>
      </c>
      <c r="H1934">
        <v>1933</v>
      </c>
      <c r="I1934">
        <v>447838</v>
      </c>
      <c r="J1934">
        <v>0.8</v>
      </c>
      <c r="K1934">
        <v>465</v>
      </c>
      <c r="L1934">
        <v>392.923</v>
      </c>
      <c r="O1934">
        <v>1933</v>
      </c>
      <c r="P1934">
        <v>493488</v>
      </c>
      <c r="Q1934">
        <v>0.8</v>
      </c>
      <c r="R1934">
        <v>479</v>
      </c>
      <c r="S1934">
        <v>372.24299999999999</v>
      </c>
    </row>
    <row r="1935" spans="1:19" x14ac:dyDescent="0.3">
      <c r="A1935">
        <v>1934</v>
      </c>
      <c r="B1935">
        <v>428392</v>
      </c>
      <c r="C1935">
        <v>0.8</v>
      </c>
      <c r="D1935">
        <v>463</v>
      </c>
      <c r="E1935">
        <v>386.029</v>
      </c>
      <c r="H1935">
        <v>1934</v>
      </c>
      <c r="I1935">
        <v>448303</v>
      </c>
      <c r="J1935">
        <v>0.8</v>
      </c>
      <c r="K1935">
        <v>465</v>
      </c>
      <c r="L1935">
        <v>392.923</v>
      </c>
      <c r="O1935">
        <v>1934</v>
      </c>
      <c r="P1935">
        <v>493752</v>
      </c>
      <c r="Q1935">
        <v>0.8</v>
      </c>
      <c r="R1935">
        <v>480</v>
      </c>
      <c r="S1935">
        <v>399.81599999999997</v>
      </c>
    </row>
    <row r="1936" spans="1:19" x14ac:dyDescent="0.3">
      <c r="A1936">
        <v>1935</v>
      </c>
      <c r="B1936">
        <v>428727</v>
      </c>
      <c r="C1936">
        <v>0.8</v>
      </c>
      <c r="D1936">
        <v>463</v>
      </c>
      <c r="E1936">
        <v>372.24299999999999</v>
      </c>
      <c r="H1936">
        <v>1935</v>
      </c>
      <c r="I1936">
        <v>448748</v>
      </c>
      <c r="J1936">
        <v>0.8</v>
      </c>
      <c r="K1936">
        <v>465</v>
      </c>
      <c r="L1936">
        <v>386.029</v>
      </c>
      <c r="O1936">
        <v>1935</v>
      </c>
      <c r="P1936">
        <v>494121</v>
      </c>
      <c r="Q1936">
        <v>0.8</v>
      </c>
      <c r="R1936">
        <v>480</v>
      </c>
      <c r="S1936">
        <v>323.98899999999998</v>
      </c>
    </row>
    <row r="1937" spans="1:19" x14ac:dyDescent="0.3">
      <c r="A1937">
        <v>1936</v>
      </c>
      <c r="B1937">
        <v>429054</v>
      </c>
      <c r="C1937">
        <v>0.8</v>
      </c>
      <c r="D1937">
        <v>464</v>
      </c>
      <c r="E1937">
        <v>365.34899999999999</v>
      </c>
      <c r="H1937">
        <v>1936</v>
      </c>
      <c r="I1937">
        <v>449157</v>
      </c>
      <c r="J1937">
        <v>0.8</v>
      </c>
      <c r="K1937">
        <v>465</v>
      </c>
      <c r="L1937">
        <v>427.39</v>
      </c>
      <c r="O1937">
        <v>1936</v>
      </c>
      <c r="P1937">
        <v>494475</v>
      </c>
      <c r="Q1937">
        <v>0.8</v>
      </c>
      <c r="R1937">
        <v>480</v>
      </c>
      <c r="S1937">
        <v>351.56200000000001</v>
      </c>
    </row>
    <row r="1938" spans="1:19" x14ac:dyDescent="0.3">
      <c r="A1938">
        <v>1937</v>
      </c>
      <c r="B1938">
        <v>429400</v>
      </c>
      <c r="C1938">
        <v>0.8</v>
      </c>
      <c r="D1938">
        <v>463</v>
      </c>
      <c r="E1938">
        <v>399.81599999999997</v>
      </c>
      <c r="H1938">
        <v>1937</v>
      </c>
      <c r="I1938">
        <v>449563</v>
      </c>
      <c r="J1938">
        <v>0.8</v>
      </c>
      <c r="K1938">
        <v>465</v>
      </c>
      <c r="L1938">
        <v>392.923</v>
      </c>
      <c r="O1938">
        <v>1937</v>
      </c>
      <c r="P1938">
        <v>494903</v>
      </c>
      <c r="Q1938">
        <v>0.8</v>
      </c>
      <c r="R1938">
        <v>480</v>
      </c>
      <c r="S1938">
        <v>351.56200000000001</v>
      </c>
    </row>
    <row r="1939" spans="1:19" x14ac:dyDescent="0.3">
      <c r="A1939">
        <v>1938</v>
      </c>
      <c r="B1939">
        <v>429788</v>
      </c>
      <c r="C1939">
        <v>0.8</v>
      </c>
      <c r="D1939">
        <v>463</v>
      </c>
      <c r="E1939">
        <v>358.45600000000002</v>
      </c>
      <c r="H1939">
        <v>1938</v>
      </c>
      <c r="I1939">
        <v>449907</v>
      </c>
      <c r="J1939">
        <v>0.8</v>
      </c>
      <c r="K1939">
        <v>464</v>
      </c>
      <c r="L1939">
        <v>392.923</v>
      </c>
      <c r="O1939">
        <v>1938</v>
      </c>
      <c r="P1939">
        <v>495469</v>
      </c>
      <c r="Q1939">
        <v>0.8</v>
      </c>
      <c r="R1939">
        <v>479</v>
      </c>
      <c r="S1939">
        <v>344.66899999999998</v>
      </c>
    </row>
    <row r="1940" spans="1:19" x14ac:dyDescent="0.3">
      <c r="A1940">
        <v>1939</v>
      </c>
      <c r="B1940">
        <v>430225</v>
      </c>
      <c r="C1940">
        <v>0.8</v>
      </c>
      <c r="D1940">
        <v>463</v>
      </c>
      <c r="E1940">
        <v>372.24299999999999</v>
      </c>
      <c r="H1940">
        <v>1939</v>
      </c>
      <c r="I1940">
        <v>450388</v>
      </c>
      <c r="J1940">
        <v>0.8</v>
      </c>
      <c r="K1940">
        <v>465</v>
      </c>
      <c r="L1940">
        <v>427.39</v>
      </c>
      <c r="O1940">
        <v>1939</v>
      </c>
      <c r="P1940">
        <v>495891</v>
      </c>
      <c r="Q1940">
        <v>0.8</v>
      </c>
      <c r="R1940">
        <v>479</v>
      </c>
      <c r="S1940">
        <v>392.923</v>
      </c>
    </row>
    <row r="1941" spans="1:19" x14ac:dyDescent="0.3">
      <c r="A1941">
        <v>1940</v>
      </c>
      <c r="B1941">
        <v>430635</v>
      </c>
      <c r="C1941">
        <v>0.8</v>
      </c>
      <c r="D1941">
        <v>463</v>
      </c>
      <c r="E1941">
        <v>413.60300000000001</v>
      </c>
      <c r="H1941">
        <v>1940</v>
      </c>
      <c r="I1941">
        <v>450785</v>
      </c>
      <c r="J1941">
        <v>0.8</v>
      </c>
      <c r="K1941">
        <v>465</v>
      </c>
      <c r="L1941">
        <v>406.71</v>
      </c>
      <c r="O1941">
        <v>1940</v>
      </c>
      <c r="P1941">
        <v>496305</v>
      </c>
      <c r="Q1941">
        <v>0.8</v>
      </c>
      <c r="R1941">
        <v>479</v>
      </c>
      <c r="S1941">
        <v>330.88200000000001</v>
      </c>
    </row>
    <row r="1942" spans="1:19" x14ac:dyDescent="0.3">
      <c r="A1942">
        <v>1941</v>
      </c>
      <c r="B1942">
        <v>431017</v>
      </c>
      <c r="C1942">
        <v>0.8</v>
      </c>
      <c r="D1942">
        <v>463</v>
      </c>
      <c r="E1942">
        <v>365.34899999999999</v>
      </c>
      <c r="H1942">
        <v>1941</v>
      </c>
      <c r="I1942">
        <v>451208</v>
      </c>
      <c r="J1942">
        <v>0.8</v>
      </c>
      <c r="K1942">
        <v>464</v>
      </c>
      <c r="L1942">
        <v>441.17599999999999</v>
      </c>
      <c r="O1942">
        <v>1941</v>
      </c>
      <c r="P1942">
        <v>496712</v>
      </c>
      <c r="Q1942">
        <v>0.8</v>
      </c>
      <c r="R1942">
        <v>480</v>
      </c>
      <c r="S1942">
        <v>330.88200000000001</v>
      </c>
    </row>
    <row r="1943" spans="1:19" x14ac:dyDescent="0.3">
      <c r="A1943">
        <v>1942</v>
      </c>
      <c r="B1943">
        <v>431184</v>
      </c>
      <c r="C1943">
        <v>0.8</v>
      </c>
      <c r="D1943">
        <v>463</v>
      </c>
      <c r="E1943">
        <v>386.029</v>
      </c>
      <c r="H1943">
        <v>1942</v>
      </c>
      <c r="I1943">
        <v>451617</v>
      </c>
      <c r="J1943">
        <v>0.8</v>
      </c>
      <c r="K1943">
        <v>465</v>
      </c>
      <c r="L1943">
        <v>399.81599999999997</v>
      </c>
      <c r="O1943">
        <v>1942</v>
      </c>
      <c r="P1943">
        <v>496982</v>
      </c>
      <c r="Q1943">
        <v>0.8</v>
      </c>
      <c r="R1943">
        <v>480</v>
      </c>
      <c r="S1943">
        <v>351.56200000000001</v>
      </c>
    </row>
    <row r="1944" spans="1:19" x14ac:dyDescent="0.3">
      <c r="A1944">
        <v>1943</v>
      </c>
      <c r="B1944">
        <v>431537</v>
      </c>
      <c r="C1944">
        <v>0.8</v>
      </c>
      <c r="D1944">
        <v>463</v>
      </c>
      <c r="E1944">
        <v>386.029</v>
      </c>
      <c r="H1944">
        <v>1943</v>
      </c>
      <c r="I1944">
        <v>452019</v>
      </c>
      <c r="J1944">
        <v>0.8</v>
      </c>
      <c r="K1944">
        <v>465</v>
      </c>
      <c r="L1944">
        <v>392.923</v>
      </c>
      <c r="O1944">
        <v>1943</v>
      </c>
      <c r="P1944">
        <v>497291</v>
      </c>
      <c r="Q1944">
        <v>0.8</v>
      </c>
      <c r="R1944">
        <v>480</v>
      </c>
      <c r="S1944">
        <v>344.66899999999998</v>
      </c>
    </row>
    <row r="1945" spans="1:19" x14ac:dyDescent="0.3">
      <c r="A1945">
        <v>1944</v>
      </c>
      <c r="B1945">
        <v>431875</v>
      </c>
      <c r="C1945">
        <v>0.8</v>
      </c>
      <c r="D1945">
        <v>463</v>
      </c>
      <c r="E1945">
        <v>379.13600000000002</v>
      </c>
      <c r="H1945">
        <v>1944</v>
      </c>
      <c r="I1945">
        <v>452451</v>
      </c>
      <c r="J1945">
        <v>0.8</v>
      </c>
      <c r="K1945">
        <v>465</v>
      </c>
      <c r="L1945">
        <v>448.07</v>
      </c>
      <c r="O1945">
        <v>1944</v>
      </c>
      <c r="P1945">
        <v>498309</v>
      </c>
      <c r="Q1945">
        <v>0.8</v>
      </c>
      <c r="R1945">
        <v>481</v>
      </c>
      <c r="S1945">
        <v>344.66899999999998</v>
      </c>
    </row>
    <row r="1946" spans="1:19" x14ac:dyDescent="0.3">
      <c r="A1946">
        <v>1945</v>
      </c>
      <c r="B1946">
        <v>432213</v>
      </c>
      <c r="C1946">
        <v>0.8</v>
      </c>
      <c r="D1946">
        <v>462</v>
      </c>
      <c r="E1946">
        <v>399.81599999999997</v>
      </c>
      <c r="H1946">
        <v>1945</v>
      </c>
      <c r="I1946">
        <v>452788</v>
      </c>
      <c r="J1946">
        <v>0.8</v>
      </c>
      <c r="K1946">
        <v>464</v>
      </c>
      <c r="L1946">
        <v>379.13600000000002</v>
      </c>
      <c r="O1946">
        <v>1945</v>
      </c>
      <c r="P1946">
        <v>498738</v>
      </c>
      <c r="Q1946">
        <v>0.8</v>
      </c>
      <c r="R1946">
        <v>480</v>
      </c>
      <c r="S1946">
        <v>358.45600000000002</v>
      </c>
    </row>
    <row r="1947" spans="1:19" x14ac:dyDescent="0.3">
      <c r="A1947">
        <v>1946</v>
      </c>
      <c r="B1947">
        <v>432627</v>
      </c>
      <c r="C1947">
        <v>0.8</v>
      </c>
      <c r="D1947">
        <v>463</v>
      </c>
      <c r="E1947">
        <v>406.71</v>
      </c>
      <c r="H1947">
        <v>1946</v>
      </c>
      <c r="I1947">
        <v>453206</v>
      </c>
      <c r="J1947">
        <v>0.8</v>
      </c>
      <c r="K1947">
        <v>465</v>
      </c>
      <c r="L1947">
        <v>434.28300000000002</v>
      </c>
      <c r="O1947">
        <v>1946</v>
      </c>
      <c r="P1947">
        <v>499152</v>
      </c>
      <c r="Q1947">
        <v>0.8</v>
      </c>
      <c r="R1947">
        <v>481</v>
      </c>
      <c r="S1947">
        <v>386.029</v>
      </c>
    </row>
    <row r="1948" spans="1:19" x14ac:dyDescent="0.3">
      <c r="A1948">
        <v>1947</v>
      </c>
      <c r="B1948">
        <v>432966</v>
      </c>
      <c r="C1948">
        <v>0.8</v>
      </c>
      <c r="D1948">
        <v>462</v>
      </c>
      <c r="E1948">
        <v>392.923</v>
      </c>
      <c r="H1948">
        <v>1947</v>
      </c>
      <c r="I1948">
        <v>453563</v>
      </c>
      <c r="J1948">
        <v>0.8</v>
      </c>
      <c r="K1948">
        <v>465</v>
      </c>
      <c r="L1948">
        <v>372.24299999999999</v>
      </c>
      <c r="O1948">
        <v>1947</v>
      </c>
      <c r="P1948">
        <v>499579</v>
      </c>
      <c r="Q1948">
        <v>0.8</v>
      </c>
      <c r="R1948">
        <v>481</v>
      </c>
      <c r="S1948">
        <v>337.77600000000001</v>
      </c>
    </row>
    <row r="1949" spans="1:19" x14ac:dyDescent="0.3">
      <c r="A1949">
        <v>1948</v>
      </c>
      <c r="B1949">
        <v>433307</v>
      </c>
      <c r="C1949">
        <v>0.8</v>
      </c>
      <c r="D1949">
        <v>463</v>
      </c>
      <c r="E1949">
        <v>392.923</v>
      </c>
      <c r="H1949">
        <v>1948</v>
      </c>
      <c r="I1949">
        <v>453963</v>
      </c>
      <c r="J1949">
        <v>0.8</v>
      </c>
      <c r="K1949">
        <v>465</v>
      </c>
      <c r="L1949">
        <v>399.81599999999997</v>
      </c>
      <c r="O1949">
        <v>1948</v>
      </c>
      <c r="P1949">
        <v>499975</v>
      </c>
      <c r="Q1949">
        <v>0.8</v>
      </c>
      <c r="R1949">
        <v>482</v>
      </c>
      <c r="S1949">
        <v>358.45600000000002</v>
      </c>
    </row>
    <row r="1950" spans="1:19" x14ac:dyDescent="0.3">
      <c r="A1950">
        <v>1949</v>
      </c>
      <c r="B1950">
        <v>433493</v>
      </c>
      <c r="C1950">
        <v>0.8</v>
      </c>
      <c r="D1950">
        <v>463</v>
      </c>
      <c r="E1950">
        <v>392.923</v>
      </c>
      <c r="H1950">
        <v>1949</v>
      </c>
      <c r="I1950">
        <v>454320</v>
      </c>
      <c r="J1950">
        <v>0.8</v>
      </c>
      <c r="K1950">
        <v>465</v>
      </c>
      <c r="L1950">
        <v>392.923</v>
      </c>
      <c r="O1950">
        <v>1949</v>
      </c>
      <c r="P1950">
        <v>500360</v>
      </c>
      <c r="Q1950">
        <v>0.8</v>
      </c>
      <c r="R1950">
        <v>482</v>
      </c>
      <c r="S1950">
        <v>317.096</v>
      </c>
    </row>
    <row r="1951" spans="1:19" x14ac:dyDescent="0.3">
      <c r="A1951">
        <v>1950</v>
      </c>
      <c r="B1951">
        <v>433896</v>
      </c>
      <c r="C1951">
        <v>0.8</v>
      </c>
      <c r="D1951">
        <v>463</v>
      </c>
      <c r="E1951">
        <v>372.24299999999999</v>
      </c>
      <c r="H1951">
        <v>1950</v>
      </c>
      <c r="I1951">
        <v>454558</v>
      </c>
      <c r="J1951">
        <v>0.8</v>
      </c>
      <c r="K1951">
        <v>465</v>
      </c>
      <c r="L1951">
        <v>441.17599999999999</v>
      </c>
      <c r="O1951">
        <v>1950</v>
      </c>
      <c r="P1951">
        <v>500730</v>
      </c>
      <c r="Q1951">
        <v>0.8</v>
      </c>
      <c r="R1951">
        <v>482</v>
      </c>
      <c r="S1951">
        <v>317.096</v>
      </c>
    </row>
    <row r="1952" spans="1:19" x14ac:dyDescent="0.3">
      <c r="A1952">
        <v>1951</v>
      </c>
      <c r="B1952">
        <v>434241</v>
      </c>
      <c r="C1952">
        <v>0.8</v>
      </c>
      <c r="D1952">
        <v>463</v>
      </c>
      <c r="E1952">
        <v>386.029</v>
      </c>
      <c r="H1952">
        <v>1951</v>
      </c>
      <c r="I1952">
        <v>454896</v>
      </c>
      <c r="J1952">
        <v>0.8</v>
      </c>
      <c r="K1952">
        <v>465</v>
      </c>
      <c r="L1952">
        <v>372.24299999999999</v>
      </c>
      <c r="O1952">
        <v>1951</v>
      </c>
      <c r="P1952">
        <v>501113</v>
      </c>
      <c r="Q1952">
        <v>0.8</v>
      </c>
      <c r="R1952">
        <v>482</v>
      </c>
      <c r="S1952">
        <v>289.52199999999999</v>
      </c>
    </row>
    <row r="1953" spans="1:19" x14ac:dyDescent="0.3">
      <c r="A1953">
        <v>1952</v>
      </c>
      <c r="B1953">
        <v>434603</v>
      </c>
      <c r="C1953">
        <v>0.8</v>
      </c>
      <c r="D1953">
        <v>463</v>
      </c>
      <c r="E1953">
        <v>379.13600000000002</v>
      </c>
      <c r="H1953">
        <v>1952</v>
      </c>
      <c r="I1953">
        <v>455247</v>
      </c>
      <c r="J1953">
        <v>0.8</v>
      </c>
      <c r="K1953">
        <v>464</v>
      </c>
      <c r="L1953">
        <v>427.39</v>
      </c>
      <c r="O1953">
        <v>1952</v>
      </c>
      <c r="P1953">
        <v>501428</v>
      </c>
      <c r="Q1953">
        <v>0.8</v>
      </c>
      <c r="R1953">
        <v>482</v>
      </c>
      <c r="S1953">
        <v>289.52199999999999</v>
      </c>
    </row>
    <row r="1954" spans="1:19" x14ac:dyDescent="0.3">
      <c r="A1954">
        <v>1953</v>
      </c>
      <c r="B1954">
        <v>434953</v>
      </c>
      <c r="C1954">
        <v>0.8</v>
      </c>
      <c r="D1954">
        <v>463</v>
      </c>
      <c r="E1954">
        <v>358.45600000000002</v>
      </c>
      <c r="H1954">
        <v>1953</v>
      </c>
      <c r="I1954">
        <v>455602</v>
      </c>
      <c r="J1954">
        <v>0.8</v>
      </c>
      <c r="K1954">
        <v>464</v>
      </c>
      <c r="L1954">
        <v>372.24299999999999</v>
      </c>
      <c r="O1954">
        <v>1953</v>
      </c>
      <c r="P1954">
        <v>501783</v>
      </c>
      <c r="Q1954">
        <v>0.8</v>
      </c>
      <c r="R1954">
        <v>482</v>
      </c>
      <c r="S1954">
        <v>323.98899999999998</v>
      </c>
    </row>
    <row r="1955" spans="1:19" x14ac:dyDescent="0.3">
      <c r="A1955">
        <v>1954</v>
      </c>
      <c r="B1955">
        <v>435428</v>
      </c>
      <c r="C1955">
        <v>0.8</v>
      </c>
      <c r="D1955">
        <v>463</v>
      </c>
      <c r="E1955">
        <v>406.71</v>
      </c>
      <c r="H1955">
        <v>1954</v>
      </c>
      <c r="I1955">
        <v>456052</v>
      </c>
      <c r="J1955">
        <v>0.8</v>
      </c>
      <c r="K1955">
        <v>465</v>
      </c>
      <c r="L1955">
        <v>379.13600000000002</v>
      </c>
      <c r="O1955">
        <v>1954</v>
      </c>
      <c r="P1955">
        <v>502057</v>
      </c>
      <c r="Q1955">
        <v>0.8</v>
      </c>
      <c r="R1955">
        <v>482</v>
      </c>
      <c r="S1955">
        <v>289.52199999999999</v>
      </c>
    </row>
    <row r="1956" spans="1:19" x14ac:dyDescent="0.3">
      <c r="A1956">
        <v>1955</v>
      </c>
      <c r="B1956">
        <v>435786</v>
      </c>
      <c r="C1956">
        <v>0.8</v>
      </c>
      <c r="D1956">
        <v>463</v>
      </c>
      <c r="E1956">
        <v>406.71</v>
      </c>
      <c r="H1956">
        <v>1955</v>
      </c>
      <c r="I1956">
        <v>456452</v>
      </c>
      <c r="J1956">
        <v>0.8</v>
      </c>
      <c r="K1956">
        <v>464</v>
      </c>
      <c r="L1956">
        <v>372.24299999999999</v>
      </c>
      <c r="O1956">
        <v>1955</v>
      </c>
      <c r="P1956">
        <v>502319</v>
      </c>
      <c r="Q1956">
        <v>0.8</v>
      </c>
      <c r="R1956">
        <v>482</v>
      </c>
      <c r="S1956">
        <v>261.94900000000001</v>
      </c>
    </row>
    <row r="1957" spans="1:19" x14ac:dyDescent="0.3">
      <c r="A1957">
        <v>1956</v>
      </c>
      <c r="B1957">
        <v>436020</v>
      </c>
      <c r="C1957">
        <v>0.8</v>
      </c>
      <c r="D1957">
        <v>462</v>
      </c>
      <c r="E1957">
        <v>386.029</v>
      </c>
      <c r="H1957">
        <v>1956</v>
      </c>
      <c r="I1957">
        <v>456789</v>
      </c>
      <c r="J1957">
        <v>0.8</v>
      </c>
      <c r="K1957">
        <v>464</v>
      </c>
      <c r="L1957">
        <v>344.66899999999998</v>
      </c>
      <c r="O1957">
        <v>1956</v>
      </c>
      <c r="P1957">
        <v>502487</v>
      </c>
      <c r="Q1957">
        <v>0.8</v>
      </c>
      <c r="R1957">
        <v>482</v>
      </c>
      <c r="S1957">
        <v>275.73500000000001</v>
      </c>
    </row>
    <row r="1958" spans="1:19" x14ac:dyDescent="0.3">
      <c r="A1958">
        <v>1957</v>
      </c>
      <c r="B1958">
        <v>436369</v>
      </c>
      <c r="C1958">
        <v>0.8</v>
      </c>
      <c r="D1958">
        <v>462</v>
      </c>
      <c r="E1958">
        <v>379.13600000000002</v>
      </c>
      <c r="H1958">
        <v>1957</v>
      </c>
      <c r="I1958">
        <v>457066</v>
      </c>
      <c r="J1958">
        <v>0.8</v>
      </c>
      <c r="K1958">
        <v>465</v>
      </c>
      <c r="L1958">
        <v>372.24299999999999</v>
      </c>
      <c r="O1958">
        <v>1957</v>
      </c>
      <c r="P1958">
        <v>502779</v>
      </c>
      <c r="Q1958">
        <v>0.8</v>
      </c>
      <c r="R1958">
        <v>482</v>
      </c>
      <c r="S1958">
        <v>310.202</v>
      </c>
    </row>
    <row r="1959" spans="1:19" x14ac:dyDescent="0.3">
      <c r="A1959">
        <v>1958</v>
      </c>
      <c r="B1959">
        <v>436745</v>
      </c>
      <c r="C1959">
        <v>0.8</v>
      </c>
      <c r="D1959">
        <v>463</v>
      </c>
      <c r="E1959">
        <v>399.81599999999997</v>
      </c>
      <c r="H1959">
        <v>1958</v>
      </c>
      <c r="I1959">
        <v>457410</v>
      </c>
      <c r="J1959">
        <v>0.8</v>
      </c>
      <c r="K1959">
        <v>465</v>
      </c>
      <c r="L1959">
        <v>358.45600000000002</v>
      </c>
      <c r="O1959">
        <v>1958</v>
      </c>
      <c r="P1959">
        <v>503041</v>
      </c>
      <c r="Q1959">
        <v>0.8</v>
      </c>
      <c r="R1959">
        <v>482</v>
      </c>
      <c r="S1959">
        <v>296.41500000000002</v>
      </c>
    </row>
    <row r="1960" spans="1:19" x14ac:dyDescent="0.3">
      <c r="A1960">
        <v>1959</v>
      </c>
      <c r="B1960">
        <v>437090</v>
      </c>
      <c r="C1960">
        <v>0.8</v>
      </c>
      <c r="D1960">
        <v>463</v>
      </c>
      <c r="E1960">
        <v>441.17599999999999</v>
      </c>
      <c r="H1960">
        <v>1959</v>
      </c>
      <c r="I1960">
        <v>457799</v>
      </c>
      <c r="J1960">
        <v>0.8</v>
      </c>
      <c r="K1960">
        <v>464</v>
      </c>
      <c r="L1960">
        <v>351.56200000000001</v>
      </c>
      <c r="O1960">
        <v>1959</v>
      </c>
      <c r="P1960">
        <v>503464</v>
      </c>
      <c r="Q1960">
        <v>0.8</v>
      </c>
      <c r="R1960">
        <v>482</v>
      </c>
      <c r="S1960">
        <v>261.94900000000001</v>
      </c>
    </row>
    <row r="1961" spans="1:19" x14ac:dyDescent="0.3">
      <c r="A1961">
        <v>1960</v>
      </c>
      <c r="B1961">
        <v>437442</v>
      </c>
      <c r="C1961">
        <v>0.8</v>
      </c>
      <c r="D1961">
        <v>462</v>
      </c>
      <c r="E1961">
        <v>413.60300000000001</v>
      </c>
      <c r="H1961">
        <v>1960</v>
      </c>
      <c r="I1961">
        <v>458121</v>
      </c>
      <c r="J1961">
        <v>0.8</v>
      </c>
      <c r="K1961">
        <v>464</v>
      </c>
      <c r="L1961">
        <v>358.45600000000002</v>
      </c>
      <c r="O1961">
        <v>1960</v>
      </c>
      <c r="P1961">
        <v>503830</v>
      </c>
      <c r="Q1961">
        <v>0.8</v>
      </c>
      <c r="R1961">
        <v>482</v>
      </c>
      <c r="S1961">
        <v>275.73500000000001</v>
      </c>
    </row>
    <row r="1962" spans="1:19" x14ac:dyDescent="0.3">
      <c r="A1962">
        <v>1961</v>
      </c>
      <c r="B1962">
        <v>437869</v>
      </c>
      <c r="C1962">
        <v>0.8</v>
      </c>
      <c r="D1962">
        <v>463</v>
      </c>
      <c r="E1962">
        <v>372.24299999999999</v>
      </c>
      <c r="H1962">
        <v>1961</v>
      </c>
      <c r="I1962">
        <v>458352</v>
      </c>
      <c r="J1962">
        <v>0.8</v>
      </c>
      <c r="K1962">
        <v>464</v>
      </c>
      <c r="L1962">
        <v>386.029</v>
      </c>
      <c r="O1962">
        <v>1961</v>
      </c>
      <c r="P1962">
        <v>504265</v>
      </c>
      <c r="Q1962">
        <v>0.8</v>
      </c>
      <c r="R1962">
        <v>482</v>
      </c>
      <c r="S1962">
        <v>317.096</v>
      </c>
    </row>
    <row r="1963" spans="1:19" x14ac:dyDescent="0.3">
      <c r="A1963">
        <v>1962</v>
      </c>
      <c r="B1963">
        <v>438330</v>
      </c>
      <c r="C1963">
        <v>0.8</v>
      </c>
      <c r="D1963">
        <v>463</v>
      </c>
      <c r="E1963">
        <v>406.71</v>
      </c>
      <c r="H1963">
        <v>1962</v>
      </c>
      <c r="I1963">
        <v>458684</v>
      </c>
      <c r="J1963">
        <v>0.8</v>
      </c>
      <c r="K1963">
        <v>464</v>
      </c>
      <c r="L1963">
        <v>344.66899999999998</v>
      </c>
      <c r="O1963">
        <v>1962</v>
      </c>
      <c r="P1963">
        <v>504587</v>
      </c>
      <c r="Q1963">
        <v>0.8</v>
      </c>
      <c r="R1963">
        <v>481</v>
      </c>
      <c r="S1963">
        <v>282.62900000000002</v>
      </c>
    </row>
    <row r="1964" spans="1:19" x14ac:dyDescent="0.3">
      <c r="A1964">
        <v>1963</v>
      </c>
      <c r="B1964">
        <v>438823</v>
      </c>
      <c r="C1964">
        <v>0.8</v>
      </c>
      <c r="D1964">
        <v>463</v>
      </c>
      <c r="E1964">
        <v>427.39</v>
      </c>
      <c r="H1964">
        <v>1963</v>
      </c>
      <c r="I1964">
        <v>458997</v>
      </c>
      <c r="J1964">
        <v>0.8</v>
      </c>
      <c r="K1964">
        <v>464</v>
      </c>
      <c r="L1964">
        <v>351.56200000000001</v>
      </c>
      <c r="O1964">
        <v>1963</v>
      </c>
      <c r="P1964">
        <v>504912</v>
      </c>
      <c r="Q1964">
        <v>0.8</v>
      </c>
      <c r="R1964">
        <v>482</v>
      </c>
      <c r="S1964">
        <v>268.84199999999998</v>
      </c>
    </row>
    <row r="1965" spans="1:19" x14ac:dyDescent="0.3">
      <c r="A1965">
        <v>1964</v>
      </c>
      <c r="B1965">
        <v>439163</v>
      </c>
      <c r="C1965">
        <v>0.8</v>
      </c>
      <c r="D1965">
        <v>463</v>
      </c>
      <c r="E1965">
        <v>379.13600000000002</v>
      </c>
      <c r="H1965">
        <v>1964</v>
      </c>
      <c r="I1965">
        <v>459384</v>
      </c>
      <c r="J1965">
        <v>0.8</v>
      </c>
      <c r="K1965">
        <v>465</v>
      </c>
      <c r="L1965">
        <v>392.923</v>
      </c>
      <c r="O1965">
        <v>1964</v>
      </c>
      <c r="P1965">
        <v>505212</v>
      </c>
      <c r="Q1965">
        <v>0.8</v>
      </c>
      <c r="R1965">
        <v>482</v>
      </c>
      <c r="S1965">
        <v>275.73500000000001</v>
      </c>
    </row>
    <row r="1966" spans="1:19" x14ac:dyDescent="0.3">
      <c r="A1966">
        <v>1965</v>
      </c>
      <c r="B1966">
        <v>439594</v>
      </c>
      <c r="C1966">
        <v>0.8</v>
      </c>
      <c r="D1966">
        <v>463</v>
      </c>
      <c r="E1966">
        <v>434.28300000000002</v>
      </c>
      <c r="H1966">
        <v>1965</v>
      </c>
      <c r="I1966">
        <v>459706</v>
      </c>
      <c r="J1966">
        <v>0.8</v>
      </c>
      <c r="K1966">
        <v>464</v>
      </c>
      <c r="L1966">
        <v>351.56200000000001</v>
      </c>
      <c r="O1966">
        <v>1965</v>
      </c>
      <c r="P1966">
        <v>505461</v>
      </c>
      <c r="Q1966">
        <v>0.8</v>
      </c>
      <c r="R1966">
        <v>481</v>
      </c>
      <c r="S1966">
        <v>275.73500000000001</v>
      </c>
    </row>
    <row r="1967" spans="1:19" x14ac:dyDescent="0.3">
      <c r="A1967">
        <v>1966</v>
      </c>
      <c r="B1967">
        <v>439999</v>
      </c>
      <c r="C1967">
        <v>0.8</v>
      </c>
      <c r="D1967">
        <v>463</v>
      </c>
      <c r="E1967">
        <v>386.029</v>
      </c>
      <c r="H1967">
        <v>1966</v>
      </c>
      <c r="I1967">
        <v>460171</v>
      </c>
      <c r="J1967">
        <v>0.8</v>
      </c>
      <c r="K1967">
        <v>464</v>
      </c>
      <c r="L1967">
        <v>454.96300000000002</v>
      </c>
      <c r="O1967">
        <v>1966</v>
      </c>
      <c r="P1967">
        <v>505795</v>
      </c>
      <c r="Q1967">
        <v>0.8</v>
      </c>
      <c r="R1967">
        <v>481</v>
      </c>
      <c r="S1967">
        <v>296.41500000000002</v>
      </c>
    </row>
    <row r="1968" spans="1:19" x14ac:dyDescent="0.3">
      <c r="A1968">
        <v>1967</v>
      </c>
      <c r="B1968">
        <v>440347</v>
      </c>
      <c r="C1968">
        <v>0.8</v>
      </c>
      <c r="D1968">
        <v>463</v>
      </c>
      <c r="E1968">
        <v>392.923</v>
      </c>
      <c r="H1968">
        <v>1967</v>
      </c>
      <c r="I1968">
        <v>460706</v>
      </c>
      <c r="J1968">
        <v>0.8</v>
      </c>
      <c r="K1968">
        <v>465</v>
      </c>
      <c r="L1968">
        <v>351.56200000000001</v>
      </c>
      <c r="O1968">
        <v>1967</v>
      </c>
      <c r="P1968">
        <v>506144</v>
      </c>
      <c r="Q1968">
        <v>0.8</v>
      </c>
      <c r="R1968">
        <v>481</v>
      </c>
      <c r="S1968">
        <v>296.41500000000002</v>
      </c>
    </row>
    <row r="1969" spans="1:19" x14ac:dyDescent="0.3">
      <c r="A1969">
        <v>1968</v>
      </c>
      <c r="B1969">
        <v>440704</v>
      </c>
      <c r="C1969">
        <v>0.8</v>
      </c>
      <c r="D1969">
        <v>463</v>
      </c>
      <c r="E1969">
        <v>379.13600000000002</v>
      </c>
      <c r="H1969">
        <v>1968</v>
      </c>
      <c r="I1969">
        <v>461014</v>
      </c>
      <c r="J1969">
        <v>0.8</v>
      </c>
      <c r="K1969">
        <v>465</v>
      </c>
      <c r="L1969">
        <v>317.096</v>
      </c>
      <c r="O1969">
        <v>1968</v>
      </c>
      <c r="P1969">
        <v>506486</v>
      </c>
      <c r="Q1969">
        <v>0.8</v>
      </c>
      <c r="R1969">
        <v>481</v>
      </c>
      <c r="S1969">
        <v>303.30900000000003</v>
      </c>
    </row>
    <row r="1970" spans="1:19" x14ac:dyDescent="0.3">
      <c r="A1970">
        <v>1969</v>
      </c>
      <c r="B1970">
        <v>440892</v>
      </c>
      <c r="C1970">
        <v>0.8</v>
      </c>
      <c r="D1970">
        <v>463</v>
      </c>
      <c r="E1970">
        <v>448.07</v>
      </c>
      <c r="H1970">
        <v>1969</v>
      </c>
      <c r="I1970">
        <v>461381</v>
      </c>
      <c r="J1970">
        <v>0.8</v>
      </c>
      <c r="K1970">
        <v>466</v>
      </c>
      <c r="L1970">
        <v>406.71</v>
      </c>
      <c r="O1970">
        <v>1969</v>
      </c>
      <c r="P1970">
        <v>506907</v>
      </c>
      <c r="Q1970">
        <v>0.8</v>
      </c>
      <c r="R1970">
        <v>481</v>
      </c>
      <c r="S1970">
        <v>282.62900000000002</v>
      </c>
    </row>
    <row r="1971" spans="1:19" x14ac:dyDescent="0.3">
      <c r="A1971">
        <v>1970</v>
      </c>
      <c r="B1971">
        <v>441228</v>
      </c>
      <c r="C1971">
        <v>0.8</v>
      </c>
      <c r="D1971">
        <v>463</v>
      </c>
      <c r="E1971">
        <v>386.029</v>
      </c>
      <c r="H1971">
        <v>1970</v>
      </c>
      <c r="I1971">
        <v>461804</v>
      </c>
      <c r="J1971">
        <v>0.8</v>
      </c>
      <c r="K1971">
        <v>465</v>
      </c>
      <c r="L1971">
        <v>372.24299999999999</v>
      </c>
      <c r="O1971">
        <v>1970</v>
      </c>
      <c r="P1971">
        <v>507270</v>
      </c>
      <c r="Q1971">
        <v>0.8</v>
      </c>
      <c r="R1971">
        <v>481</v>
      </c>
      <c r="S1971">
        <v>303.30900000000003</v>
      </c>
    </row>
    <row r="1972" spans="1:19" x14ac:dyDescent="0.3">
      <c r="A1972">
        <v>1971</v>
      </c>
      <c r="B1972">
        <v>441884</v>
      </c>
      <c r="C1972">
        <v>0.8</v>
      </c>
      <c r="D1972">
        <v>463</v>
      </c>
      <c r="E1972">
        <v>420.49599999999998</v>
      </c>
      <c r="H1972">
        <v>1971</v>
      </c>
      <c r="I1972">
        <v>462060</v>
      </c>
      <c r="J1972">
        <v>0.8</v>
      </c>
      <c r="K1972">
        <v>465</v>
      </c>
      <c r="L1972">
        <v>323.98899999999998</v>
      </c>
      <c r="O1972">
        <v>1971</v>
      </c>
      <c r="P1972">
        <v>507583</v>
      </c>
      <c r="Q1972">
        <v>0.8</v>
      </c>
      <c r="R1972">
        <v>482</v>
      </c>
      <c r="S1972">
        <v>282.62900000000002</v>
      </c>
    </row>
    <row r="1973" spans="1:19" x14ac:dyDescent="0.3">
      <c r="A1973">
        <v>1972</v>
      </c>
      <c r="B1973">
        <v>442332</v>
      </c>
      <c r="C1973">
        <v>0.8</v>
      </c>
      <c r="D1973">
        <v>463</v>
      </c>
      <c r="E1973">
        <v>379.13600000000002</v>
      </c>
      <c r="H1973">
        <v>1972</v>
      </c>
      <c r="I1973">
        <v>462537</v>
      </c>
      <c r="J1973">
        <v>0.8</v>
      </c>
      <c r="K1973">
        <v>466</v>
      </c>
      <c r="L1973">
        <v>330.88200000000001</v>
      </c>
      <c r="O1973">
        <v>1972</v>
      </c>
      <c r="P1973">
        <v>507934</v>
      </c>
      <c r="Q1973">
        <v>0.8</v>
      </c>
      <c r="R1973">
        <v>482</v>
      </c>
      <c r="S1973">
        <v>317.096</v>
      </c>
    </row>
    <row r="1974" spans="1:19" x14ac:dyDescent="0.3">
      <c r="A1974">
        <v>1973</v>
      </c>
      <c r="B1974">
        <v>442737</v>
      </c>
      <c r="C1974">
        <v>0.8</v>
      </c>
      <c r="D1974">
        <v>463</v>
      </c>
      <c r="E1974">
        <v>379.13600000000002</v>
      </c>
      <c r="H1974">
        <v>1973</v>
      </c>
      <c r="I1974">
        <v>462958</v>
      </c>
      <c r="J1974">
        <v>0.8</v>
      </c>
      <c r="K1974">
        <v>465</v>
      </c>
      <c r="L1974">
        <v>323.98899999999998</v>
      </c>
      <c r="O1974">
        <v>1973</v>
      </c>
      <c r="P1974">
        <v>508403</v>
      </c>
      <c r="Q1974">
        <v>0.8</v>
      </c>
      <c r="R1974">
        <v>482</v>
      </c>
      <c r="S1974">
        <v>337.77600000000001</v>
      </c>
    </row>
    <row r="1975" spans="1:19" x14ac:dyDescent="0.3">
      <c r="A1975">
        <v>1974</v>
      </c>
      <c r="B1975">
        <v>443029</v>
      </c>
      <c r="C1975">
        <v>0.8</v>
      </c>
      <c r="D1975">
        <v>463</v>
      </c>
      <c r="E1975">
        <v>392.923</v>
      </c>
      <c r="H1975">
        <v>1974</v>
      </c>
      <c r="I1975">
        <v>463386</v>
      </c>
      <c r="J1975">
        <v>0.8</v>
      </c>
      <c r="K1975">
        <v>466</v>
      </c>
      <c r="L1975">
        <v>330.88200000000001</v>
      </c>
      <c r="O1975">
        <v>1974</v>
      </c>
      <c r="P1975">
        <v>508583</v>
      </c>
      <c r="Q1975">
        <v>0.8</v>
      </c>
      <c r="R1975">
        <v>482</v>
      </c>
      <c r="S1975">
        <v>317.096</v>
      </c>
    </row>
    <row r="1976" spans="1:19" x14ac:dyDescent="0.3">
      <c r="A1976">
        <v>1975</v>
      </c>
      <c r="B1976">
        <v>443359</v>
      </c>
      <c r="C1976">
        <v>0.8</v>
      </c>
      <c r="D1976">
        <v>463</v>
      </c>
      <c r="E1976">
        <v>372.24299999999999</v>
      </c>
      <c r="H1976">
        <v>1975</v>
      </c>
      <c r="I1976">
        <v>463780</v>
      </c>
      <c r="J1976">
        <v>0.8</v>
      </c>
      <c r="K1976">
        <v>466</v>
      </c>
      <c r="L1976">
        <v>365.34899999999999</v>
      </c>
      <c r="O1976">
        <v>1975</v>
      </c>
      <c r="P1976">
        <v>509104</v>
      </c>
      <c r="Q1976">
        <v>0.8</v>
      </c>
      <c r="R1976">
        <v>482</v>
      </c>
      <c r="S1976">
        <v>365.34899999999999</v>
      </c>
    </row>
    <row r="1977" spans="1:19" x14ac:dyDescent="0.3">
      <c r="A1977">
        <v>1976</v>
      </c>
      <c r="B1977">
        <v>443768</v>
      </c>
      <c r="C1977">
        <v>0.8</v>
      </c>
      <c r="D1977">
        <v>463</v>
      </c>
      <c r="E1977">
        <v>386.029</v>
      </c>
      <c r="H1977">
        <v>1976</v>
      </c>
      <c r="I1977">
        <v>464293</v>
      </c>
      <c r="J1977">
        <v>0.8</v>
      </c>
      <c r="K1977">
        <v>466</v>
      </c>
      <c r="L1977">
        <v>358.45600000000002</v>
      </c>
      <c r="O1977">
        <v>1976</v>
      </c>
      <c r="P1977">
        <v>509544</v>
      </c>
      <c r="Q1977">
        <v>0.8</v>
      </c>
      <c r="R1977">
        <v>482</v>
      </c>
      <c r="S1977">
        <v>323.98899999999998</v>
      </c>
    </row>
    <row r="1978" spans="1:19" x14ac:dyDescent="0.3">
      <c r="A1978">
        <v>1977</v>
      </c>
      <c r="B1978">
        <v>444103</v>
      </c>
      <c r="C1978">
        <v>0.8</v>
      </c>
      <c r="D1978">
        <v>463</v>
      </c>
      <c r="E1978">
        <v>372.24299999999999</v>
      </c>
      <c r="H1978">
        <v>1977</v>
      </c>
      <c r="I1978">
        <v>464633</v>
      </c>
      <c r="J1978">
        <v>0.8</v>
      </c>
      <c r="K1978">
        <v>466</v>
      </c>
      <c r="L1978">
        <v>372.24299999999999</v>
      </c>
      <c r="O1978">
        <v>1977</v>
      </c>
      <c r="P1978">
        <v>510201</v>
      </c>
      <c r="Q1978">
        <v>0.8</v>
      </c>
      <c r="R1978">
        <v>482</v>
      </c>
      <c r="S1978">
        <v>323.98899999999998</v>
      </c>
    </row>
    <row r="1979" spans="1:19" x14ac:dyDescent="0.3">
      <c r="A1979">
        <v>1978</v>
      </c>
      <c r="B1979">
        <v>444436</v>
      </c>
      <c r="C1979">
        <v>0.8</v>
      </c>
      <c r="D1979">
        <v>462</v>
      </c>
      <c r="E1979">
        <v>386.029</v>
      </c>
      <c r="H1979">
        <v>1978</v>
      </c>
      <c r="I1979">
        <v>464963</v>
      </c>
      <c r="J1979">
        <v>0.8</v>
      </c>
      <c r="K1979">
        <v>466</v>
      </c>
      <c r="L1979">
        <v>379.13600000000002</v>
      </c>
      <c r="O1979">
        <v>1978</v>
      </c>
      <c r="P1979">
        <v>511176</v>
      </c>
      <c r="Q1979">
        <v>0.8</v>
      </c>
      <c r="R1979">
        <v>483</v>
      </c>
      <c r="S1979">
        <v>392.923</v>
      </c>
    </row>
    <row r="1980" spans="1:19" x14ac:dyDescent="0.3">
      <c r="A1980">
        <v>1979</v>
      </c>
      <c r="B1980">
        <v>444837</v>
      </c>
      <c r="C1980">
        <v>0.8</v>
      </c>
      <c r="D1980">
        <v>463</v>
      </c>
      <c r="E1980">
        <v>365.34899999999999</v>
      </c>
      <c r="H1980">
        <v>1979</v>
      </c>
      <c r="I1980">
        <v>465342</v>
      </c>
      <c r="J1980">
        <v>0.8</v>
      </c>
      <c r="K1980">
        <v>466</v>
      </c>
      <c r="L1980">
        <v>365.34899999999999</v>
      </c>
      <c r="O1980">
        <v>1979</v>
      </c>
      <c r="P1980">
        <v>511572</v>
      </c>
      <c r="Q1980">
        <v>0.8</v>
      </c>
      <c r="R1980">
        <v>482</v>
      </c>
      <c r="S1980">
        <v>323.98899999999998</v>
      </c>
    </row>
    <row r="1981" spans="1:19" x14ac:dyDescent="0.3">
      <c r="A1981">
        <v>1980</v>
      </c>
      <c r="B1981">
        <v>445172</v>
      </c>
      <c r="C1981">
        <v>0.8</v>
      </c>
      <c r="D1981">
        <v>463</v>
      </c>
      <c r="E1981">
        <v>351.56200000000001</v>
      </c>
      <c r="H1981">
        <v>1980</v>
      </c>
      <c r="I1981">
        <v>465756</v>
      </c>
      <c r="J1981">
        <v>0.8</v>
      </c>
      <c r="K1981">
        <v>466</v>
      </c>
      <c r="L1981">
        <v>413.60300000000001</v>
      </c>
      <c r="O1981">
        <v>1980</v>
      </c>
      <c r="P1981">
        <v>511907</v>
      </c>
      <c r="Q1981">
        <v>0.8</v>
      </c>
      <c r="R1981">
        <v>483</v>
      </c>
      <c r="S1981">
        <v>344.66899999999998</v>
      </c>
    </row>
    <row r="1982" spans="1:19" x14ac:dyDescent="0.3">
      <c r="A1982">
        <v>1981</v>
      </c>
      <c r="B1982">
        <v>445503</v>
      </c>
      <c r="C1982">
        <v>0.8</v>
      </c>
      <c r="D1982">
        <v>463</v>
      </c>
      <c r="E1982">
        <v>420.49599999999998</v>
      </c>
      <c r="H1982">
        <v>1981</v>
      </c>
      <c r="I1982">
        <v>466134</v>
      </c>
      <c r="J1982">
        <v>0.8</v>
      </c>
      <c r="K1982">
        <v>466</v>
      </c>
      <c r="L1982">
        <v>365.34899999999999</v>
      </c>
      <c r="O1982">
        <v>1981</v>
      </c>
      <c r="P1982">
        <v>512256</v>
      </c>
      <c r="Q1982">
        <v>0.8</v>
      </c>
      <c r="R1982">
        <v>483</v>
      </c>
      <c r="S1982">
        <v>358.45600000000002</v>
      </c>
    </row>
    <row r="1983" spans="1:19" x14ac:dyDescent="0.3">
      <c r="A1983">
        <v>1982</v>
      </c>
      <c r="B1983">
        <v>445851</v>
      </c>
      <c r="C1983">
        <v>0.8</v>
      </c>
      <c r="D1983">
        <v>463</v>
      </c>
      <c r="E1983">
        <v>379.13600000000002</v>
      </c>
      <c r="H1983">
        <v>1982</v>
      </c>
      <c r="I1983">
        <v>466480</v>
      </c>
      <c r="J1983">
        <v>0.8</v>
      </c>
      <c r="K1983">
        <v>466</v>
      </c>
      <c r="L1983">
        <v>386.029</v>
      </c>
      <c r="O1983">
        <v>1982</v>
      </c>
      <c r="P1983">
        <v>512511</v>
      </c>
      <c r="Q1983">
        <v>0.8</v>
      </c>
      <c r="R1983">
        <v>483</v>
      </c>
      <c r="S1983">
        <v>365.34899999999999</v>
      </c>
    </row>
    <row r="1984" spans="1:19" x14ac:dyDescent="0.3">
      <c r="A1984">
        <v>1983</v>
      </c>
      <c r="B1984">
        <v>446019</v>
      </c>
      <c r="C1984">
        <v>0.8</v>
      </c>
      <c r="D1984">
        <v>463</v>
      </c>
      <c r="E1984">
        <v>392.923</v>
      </c>
      <c r="H1984">
        <v>1983</v>
      </c>
      <c r="I1984">
        <v>466830</v>
      </c>
      <c r="J1984">
        <v>0.8</v>
      </c>
      <c r="K1984">
        <v>466</v>
      </c>
      <c r="L1984">
        <v>358.45600000000002</v>
      </c>
      <c r="O1984">
        <v>1983</v>
      </c>
      <c r="P1984">
        <v>512841</v>
      </c>
      <c r="Q1984">
        <v>0.8</v>
      </c>
      <c r="R1984">
        <v>483</v>
      </c>
      <c r="S1984">
        <v>358.45600000000002</v>
      </c>
    </row>
    <row r="1985" spans="1:19" x14ac:dyDescent="0.3">
      <c r="A1985">
        <v>1984</v>
      </c>
      <c r="B1985">
        <v>446342</v>
      </c>
      <c r="C1985">
        <v>0.8</v>
      </c>
      <c r="D1985">
        <v>463</v>
      </c>
      <c r="E1985">
        <v>372.24299999999999</v>
      </c>
      <c r="H1985">
        <v>1984</v>
      </c>
      <c r="I1985">
        <v>467223</v>
      </c>
      <c r="J1985">
        <v>0.8</v>
      </c>
      <c r="K1985">
        <v>466</v>
      </c>
      <c r="L1985">
        <v>372.24299999999999</v>
      </c>
      <c r="O1985">
        <v>1984</v>
      </c>
      <c r="P1985">
        <v>513498</v>
      </c>
      <c r="Q1985">
        <v>0.8</v>
      </c>
      <c r="R1985">
        <v>483</v>
      </c>
      <c r="S1985">
        <v>344.66899999999998</v>
      </c>
    </row>
    <row r="1986" spans="1:19" x14ac:dyDescent="0.3">
      <c r="A1986">
        <v>1985</v>
      </c>
      <c r="B1986">
        <v>446747</v>
      </c>
      <c r="C1986">
        <v>0.8</v>
      </c>
      <c r="D1986">
        <v>463</v>
      </c>
      <c r="E1986">
        <v>420.49599999999998</v>
      </c>
      <c r="H1986">
        <v>1985</v>
      </c>
      <c r="I1986">
        <v>467518</v>
      </c>
      <c r="J1986">
        <v>0.8</v>
      </c>
      <c r="K1986">
        <v>466</v>
      </c>
      <c r="L1986">
        <v>413.60300000000001</v>
      </c>
      <c r="O1986">
        <v>1985</v>
      </c>
      <c r="P1986">
        <v>513825</v>
      </c>
      <c r="Q1986">
        <v>0.8</v>
      </c>
      <c r="R1986">
        <v>483</v>
      </c>
      <c r="S1986">
        <v>330.88200000000001</v>
      </c>
    </row>
    <row r="1987" spans="1:19" x14ac:dyDescent="0.3">
      <c r="A1987">
        <v>1986</v>
      </c>
      <c r="B1987">
        <v>447189</v>
      </c>
      <c r="C1987">
        <v>0.8</v>
      </c>
      <c r="D1987">
        <v>463</v>
      </c>
      <c r="E1987">
        <v>365.34899999999999</v>
      </c>
      <c r="H1987">
        <v>1986</v>
      </c>
      <c r="I1987">
        <v>467933</v>
      </c>
      <c r="J1987">
        <v>0.8</v>
      </c>
      <c r="K1987">
        <v>466</v>
      </c>
      <c r="L1987">
        <v>413.60300000000001</v>
      </c>
      <c r="O1987">
        <v>1986</v>
      </c>
      <c r="P1987">
        <v>514514</v>
      </c>
      <c r="Q1987">
        <v>0.8</v>
      </c>
      <c r="R1987">
        <v>483</v>
      </c>
      <c r="S1987">
        <v>358.45600000000002</v>
      </c>
    </row>
    <row r="1988" spans="1:19" x14ac:dyDescent="0.3">
      <c r="A1988">
        <v>1987</v>
      </c>
      <c r="B1988">
        <v>447749</v>
      </c>
      <c r="C1988">
        <v>0.8</v>
      </c>
      <c r="D1988">
        <v>463</v>
      </c>
      <c r="E1988">
        <v>379.13600000000002</v>
      </c>
      <c r="H1988">
        <v>1987</v>
      </c>
      <c r="I1988">
        <v>468331</v>
      </c>
      <c r="J1988">
        <v>0.8</v>
      </c>
      <c r="K1988">
        <v>466</v>
      </c>
      <c r="L1988">
        <v>413.60300000000001</v>
      </c>
      <c r="O1988">
        <v>1987</v>
      </c>
      <c r="P1988">
        <v>514881</v>
      </c>
      <c r="Q1988">
        <v>0.8</v>
      </c>
      <c r="R1988">
        <v>484</v>
      </c>
      <c r="S1988">
        <v>296.41500000000002</v>
      </c>
    </row>
    <row r="1989" spans="1:19" x14ac:dyDescent="0.3">
      <c r="A1989">
        <v>1988</v>
      </c>
      <c r="B1989">
        <v>447989</v>
      </c>
      <c r="C1989">
        <v>0.8</v>
      </c>
      <c r="D1989">
        <v>463</v>
      </c>
      <c r="E1989">
        <v>392.923</v>
      </c>
      <c r="H1989">
        <v>1988</v>
      </c>
      <c r="I1989">
        <v>468679</v>
      </c>
      <c r="J1989">
        <v>0.8</v>
      </c>
      <c r="K1989">
        <v>465</v>
      </c>
      <c r="L1989">
        <v>399.81599999999997</v>
      </c>
      <c r="O1989">
        <v>1988</v>
      </c>
      <c r="P1989">
        <v>515564</v>
      </c>
      <c r="Q1989">
        <v>0.8</v>
      </c>
      <c r="R1989">
        <v>484</v>
      </c>
      <c r="S1989">
        <v>344.66899999999998</v>
      </c>
    </row>
    <row r="1990" spans="1:19" x14ac:dyDescent="0.3">
      <c r="A1990">
        <v>1989</v>
      </c>
      <c r="B1990">
        <v>448653</v>
      </c>
      <c r="C1990">
        <v>0.8</v>
      </c>
      <c r="D1990">
        <v>463</v>
      </c>
      <c r="E1990">
        <v>372.24299999999999</v>
      </c>
      <c r="H1990">
        <v>1989</v>
      </c>
      <c r="I1990">
        <v>469088</v>
      </c>
      <c r="J1990">
        <v>0.8</v>
      </c>
      <c r="K1990">
        <v>466</v>
      </c>
      <c r="L1990">
        <v>358.45600000000002</v>
      </c>
      <c r="O1990">
        <v>1989</v>
      </c>
      <c r="P1990">
        <v>516293</v>
      </c>
      <c r="Q1990">
        <v>0.8</v>
      </c>
      <c r="R1990">
        <v>484</v>
      </c>
      <c r="S1990">
        <v>351.56200000000001</v>
      </c>
    </row>
    <row r="1991" spans="1:19" x14ac:dyDescent="0.3">
      <c r="A1991">
        <v>1990</v>
      </c>
      <c r="B1991">
        <v>449010</v>
      </c>
      <c r="C1991">
        <v>0.8</v>
      </c>
      <c r="D1991">
        <v>463</v>
      </c>
      <c r="E1991">
        <v>413.60300000000001</v>
      </c>
      <c r="H1991">
        <v>1990</v>
      </c>
      <c r="I1991">
        <v>469437</v>
      </c>
      <c r="J1991">
        <v>0.8</v>
      </c>
      <c r="K1991">
        <v>465</v>
      </c>
      <c r="L1991">
        <v>413.60300000000001</v>
      </c>
      <c r="O1991">
        <v>1990</v>
      </c>
      <c r="P1991">
        <v>516794</v>
      </c>
      <c r="Q1991">
        <v>0.8</v>
      </c>
      <c r="R1991">
        <v>485</v>
      </c>
      <c r="S1991">
        <v>282.62900000000002</v>
      </c>
    </row>
    <row r="1992" spans="1:19" x14ac:dyDescent="0.3">
      <c r="A1992">
        <v>1991</v>
      </c>
      <c r="B1992">
        <v>449629</v>
      </c>
      <c r="C1992">
        <v>0.8</v>
      </c>
      <c r="D1992">
        <v>463</v>
      </c>
      <c r="E1992">
        <v>427.39</v>
      </c>
      <c r="H1992">
        <v>1991</v>
      </c>
      <c r="I1992">
        <v>469619</v>
      </c>
      <c r="J1992">
        <v>0.8</v>
      </c>
      <c r="K1992">
        <v>466</v>
      </c>
      <c r="L1992">
        <v>420.49599999999998</v>
      </c>
      <c r="O1992">
        <v>1991</v>
      </c>
      <c r="P1992">
        <v>517854</v>
      </c>
      <c r="Q1992">
        <v>0.8</v>
      </c>
      <c r="R1992">
        <v>485</v>
      </c>
      <c r="S1992">
        <v>282.62900000000002</v>
      </c>
    </row>
    <row r="1993" spans="1:19" x14ac:dyDescent="0.3">
      <c r="A1993">
        <v>1992</v>
      </c>
      <c r="B1993">
        <v>450104</v>
      </c>
      <c r="C1993">
        <v>0.8</v>
      </c>
      <c r="D1993">
        <v>463</v>
      </c>
      <c r="E1993">
        <v>448.07</v>
      </c>
      <c r="H1993">
        <v>1992</v>
      </c>
      <c r="I1993">
        <v>469969</v>
      </c>
      <c r="J1993">
        <v>0.8</v>
      </c>
      <c r="K1993">
        <v>466</v>
      </c>
      <c r="L1993">
        <v>365.34899999999999</v>
      </c>
      <c r="O1993">
        <v>1992</v>
      </c>
      <c r="P1993">
        <v>518188</v>
      </c>
      <c r="Q1993">
        <v>0.8</v>
      </c>
      <c r="R1993">
        <v>484</v>
      </c>
      <c r="S1993">
        <v>296.41500000000002</v>
      </c>
    </row>
    <row r="1994" spans="1:19" x14ac:dyDescent="0.3">
      <c r="A1994">
        <v>1993</v>
      </c>
      <c r="B1994">
        <v>450558</v>
      </c>
      <c r="C1994">
        <v>0.8</v>
      </c>
      <c r="D1994">
        <v>463</v>
      </c>
      <c r="E1994">
        <v>379.13600000000002</v>
      </c>
      <c r="H1994">
        <v>1993</v>
      </c>
      <c r="I1994">
        <v>470197</v>
      </c>
      <c r="J1994">
        <v>0.8</v>
      </c>
      <c r="K1994">
        <v>466</v>
      </c>
      <c r="L1994">
        <v>379.13600000000002</v>
      </c>
      <c r="O1994">
        <v>1993</v>
      </c>
      <c r="P1994">
        <v>518407</v>
      </c>
      <c r="Q1994">
        <v>0.8</v>
      </c>
      <c r="R1994">
        <v>484</v>
      </c>
      <c r="S1994">
        <v>303.30900000000003</v>
      </c>
    </row>
    <row r="1995" spans="1:19" x14ac:dyDescent="0.3">
      <c r="A1995">
        <v>1994</v>
      </c>
      <c r="B1995">
        <v>450977</v>
      </c>
      <c r="C1995">
        <v>0.8</v>
      </c>
      <c r="D1995">
        <v>463</v>
      </c>
      <c r="E1995">
        <v>379.13600000000002</v>
      </c>
      <c r="H1995">
        <v>1994</v>
      </c>
      <c r="I1995">
        <v>470543</v>
      </c>
      <c r="J1995">
        <v>0.8</v>
      </c>
      <c r="K1995">
        <v>465</v>
      </c>
      <c r="L1995">
        <v>372.24299999999999</v>
      </c>
      <c r="O1995">
        <v>1994</v>
      </c>
      <c r="P1995">
        <v>519019</v>
      </c>
      <c r="Q1995">
        <v>0.8</v>
      </c>
      <c r="R1995">
        <v>484</v>
      </c>
      <c r="S1995">
        <v>234.375</v>
      </c>
    </row>
    <row r="1996" spans="1:19" x14ac:dyDescent="0.3">
      <c r="A1996">
        <v>1995</v>
      </c>
      <c r="B1996">
        <v>451382</v>
      </c>
      <c r="C1996">
        <v>0.8</v>
      </c>
      <c r="D1996">
        <v>463</v>
      </c>
      <c r="E1996">
        <v>379.13600000000002</v>
      </c>
      <c r="H1996">
        <v>1995</v>
      </c>
      <c r="I1996">
        <v>470907</v>
      </c>
      <c r="J1996">
        <v>0.8</v>
      </c>
      <c r="K1996">
        <v>466</v>
      </c>
      <c r="L1996">
        <v>420.49599999999998</v>
      </c>
      <c r="O1996">
        <v>1995</v>
      </c>
      <c r="P1996">
        <v>519548</v>
      </c>
      <c r="Q1996">
        <v>0.8</v>
      </c>
      <c r="R1996">
        <v>484</v>
      </c>
      <c r="S1996">
        <v>268.84199999999998</v>
      </c>
    </row>
    <row r="1997" spans="1:19" x14ac:dyDescent="0.3">
      <c r="A1997">
        <v>1996</v>
      </c>
      <c r="B1997">
        <v>451725</v>
      </c>
      <c r="C1997">
        <v>0.8</v>
      </c>
      <c r="D1997">
        <v>463</v>
      </c>
      <c r="E1997">
        <v>386.029</v>
      </c>
      <c r="H1997">
        <v>1996</v>
      </c>
      <c r="I1997">
        <v>471241</v>
      </c>
      <c r="J1997">
        <v>0.8</v>
      </c>
      <c r="K1997">
        <v>466</v>
      </c>
      <c r="L1997">
        <v>372.24299999999999</v>
      </c>
      <c r="O1997">
        <v>1996</v>
      </c>
      <c r="P1997">
        <v>519779</v>
      </c>
      <c r="Q1997">
        <v>0.8</v>
      </c>
      <c r="R1997">
        <v>484</v>
      </c>
      <c r="S1997">
        <v>268.84199999999998</v>
      </c>
    </row>
    <row r="1998" spans="1:19" x14ac:dyDescent="0.3">
      <c r="A1998">
        <v>1997</v>
      </c>
      <c r="B1998">
        <v>452616</v>
      </c>
      <c r="C1998">
        <v>0.8</v>
      </c>
      <c r="D1998">
        <v>463</v>
      </c>
      <c r="E1998">
        <v>344.66899999999998</v>
      </c>
      <c r="H1998">
        <v>1997</v>
      </c>
      <c r="I1998">
        <v>471596</v>
      </c>
      <c r="J1998">
        <v>0.8</v>
      </c>
      <c r="K1998">
        <v>466</v>
      </c>
      <c r="L1998">
        <v>399.81599999999997</v>
      </c>
      <c r="O1998">
        <v>1997</v>
      </c>
      <c r="P1998">
        <v>519926</v>
      </c>
      <c r="Q1998">
        <v>0.8</v>
      </c>
      <c r="R1998">
        <v>484</v>
      </c>
      <c r="S1998">
        <v>261.94900000000001</v>
      </c>
    </row>
    <row r="1999" spans="1:19" x14ac:dyDescent="0.3">
      <c r="A1999">
        <v>1998</v>
      </c>
      <c r="B1999">
        <v>453038</v>
      </c>
      <c r="C1999">
        <v>0.8</v>
      </c>
      <c r="D1999">
        <v>462</v>
      </c>
      <c r="E1999">
        <v>392.923</v>
      </c>
      <c r="H1999">
        <v>1998</v>
      </c>
      <c r="I1999">
        <v>472008</v>
      </c>
      <c r="J1999">
        <v>0.8</v>
      </c>
      <c r="K1999">
        <v>465</v>
      </c>
      <c r="L1999">
        <v>358.45600000000002</v>
      </c>
      <c r="O1999">
        <v>1998</v>
      </c>
      <c r="P1999">
        <v>520268</v>
      </c>
      <c r="Q1999">
        <v>0.8</v>
      </c>
      <c r="R1999">
        <v>484</v>
      </c>
      <c r="S1999">
        <v>275.73500000000001</v>
      </c>
    </row>
    <row r="2000" spans="1:19" x14ac:dyDescent="0.3">
      <c r="A2000">
        <v>1999</v>
      </c>
      <c r="B2000">
        <v>453396</v>
      </c>
      <c r="C2000">
        <v>0.8</v>
      </c>
      <c r="D2000">
        <v>463</v>
      </c>
      <c r="E2000">
        <v>503.21699999999998</v>
      </c>
      <c r="H2000">
        <v>1999</v>
      </c>
      <c r="I2000">
        <v>472453</v>
      </c>
      <c r="J2000">
        <v>0.8</v>
      </c>
      <c r="K2000">
        <v>465</v>
      </c>
      <c r="L2000">
        <v>386.029</v>
      </c>
      <c r="O2000">
        <v>1999</v>
      </c>
      <c r="P2000">
        <v>520586</v>
      </c>
      <c r="Q2000">
        <v>0.8</v>
      </c>
      <c r="R2000">
        <v>486</v>
      </c>
      <c r="S2000">
        <v>268.84199999999998</v>
      </c>
    </row>
    <row r="2001" spans="1:19" x14ac:dyDescent="0.3">
      <c r="A2001">
        <v>2000</v>
      </c>
      <c r="B2001">
        <v>454115</v>
      </c>
      <c r="C2001">
        <v>0.8</v>
      </c>
      <c r="D2001">
        <v>463</v>
      </c>
      <c r="E2001">
        <v>372.24299999999999</v>
      </c>
      <c r="H2001">
        <v>2000</v>
      </c>
      <c r="I2001">
        <v>472808</v>
      </c>
      <c r="J2001">
        <v>0.8</v>
      </c>
      <c r="K2001">
        <v>465</v>
      </c>
      <c r="L2001">
        <v>392.923</v>
      </c>
      <c r="O2001">
        <v>2000</v>
      </c>
      <c r="P2001">
        <v>520923</v>
      </c>
      <c r="Q2001">
        <v>0.8</v>
      </c>
      <c r="R2001">
        <v>486</v>
      </c>
      <c r="S2001">
        <v>241.268</v>
      </c>
    </row>
    <row r="2002" spans="1:19" x14ac:dyDescent="0.3">
      <c r="A2002">
        <v>2001</v>
      </c>
      <c r="B2002">
        <v>454515</v>
      </c>
      <c r="C2002">
        <v>0.8</v>
      </c>
      <c r="D2002">
        <v>463</v>
      </c>
      <c r="E2002">
        <v>399.81599999999997</v>
      </c>
      <c r="H2002">
        <v>2001</v>
      </c>
      <c r="I2002">
        <v>473148</v>
      </c>
      <c r="J2002">
        <v>0.8</v>
      </c>
      <c r="K2002">
        <v>465</v>
      </c>
      <c r="L2002">
        <v>406.71</v>
      </c>
      <c r="O2002">
        <v>2001</v>
      </c>
      <c r="P2002">
        <v>521185</v>
      </c>
      <c r="Q2002">
        <v>0.8</v>
      </c>
      <c r="R2002">
        <v>486</v>
      </c>
      <c r="S2002">
        <v>268.84199999999998</v>
      </c>
    </row>
    <row r="2003" spans="1:19" x14ac:dyDescent="0.3">
      <c r="A2003">
        <v>2002</v>
      </c>
      <c r="B2003">
        <v>454877</v>
      </c>
      <c r="C2003">
        <v>0.8</v>
      </c>
      <c r="D2003">
        <v>462</v>
      </c>
      <c r="E2003">
        <v>420.49599999999998</v>
      </c>
      <c r="H2003">
        <v>2002</v>
      </c>
      <c r="I2003">
        <v>473370</v>
      </c>
      <c r="J2003">
        <v>0.8</v>
      </c>
      <c r="K2003">
        <v>466</v>
      </c>
      <c r="L2003">
        <v>365.34899999999999</v>
      </c>
      <c r="O2003">
        <v>2002</v>
      </c>
      <c r="P2003">
        <v>521460</v>
      </c>
      <c r="Q2003">
        <v>0.8</v>
      </c>
      <c r="R2003">
        <v>487</v>
      </c>
      <c r="S2003">
        <v>275.73500000000001</v>
      </c>
    </row>
    <row r="2004" spans="1:19" x14ac:dyDescent="0.3">
      <c r="A2004">
        <v>2003</v>
      </c>
      <c r="B2004">
        <v>455306</v>
      </c>
      <c r="C2004">
        <v>0.8</v>
      </c>
      <c r="D2004">
        <v>463</v>
      </c>
      <c r="E2004">
        <v>365.34899999999999</v>
      </c>
      <c r="H2004">
        <v>2003</v>
      </c>
      <c r="I2004">
        <v>473714</v>
      </c>
      <c r="J2004">
        <v>0.8</v>
      </c>
      <c r="K2004">
        <v>465</v>
      </c>
      <c r="L2004">
        <v>413.60300000000001</v>
      </c>
      <c r="O2004">
        <v>2003</v>
      </c>
      <c r="P2004">
        <v>521770</v>
      </c>
      <c r="Q2004">
        <v>0.8</v>
      </c>
      <c r="R2004">
        <v>487</v>
      </c>
      <c r="S2004">
        <v>241.268</v>
      </c>
    </row>
    <row r="2005" spans="1:19" x14ac:dyDescent="0.3">
      <c r="A2005">
        <v>2004</v>
      </c>
      <c r="B2005">
        <v>455892</v>
      </c>
      <c r="C2005">
        <v>0.8</v>
      </c>
      <c r="D2005">
        <v>463</v>
      </c>
      <c r="E2005">
        <v>379.13600000000002</v>
      </c>
      <c r="H2005">
        <v>2004</v>
      </c>
      <c r="I2005">
        <v>474106</v>
      </c>
      <c r="J2005">
        <v>0.8</v>
      </c>
      <c r="K2005">
        <v>465</v>
      </c>
      <c r="L2005">
        <v>372.24299999999999</v>
      </c>
      <c r="O2005">
        <v>2004</v>
      </c>
      <c r="P2005">
        <v>522073</v>
      </c>
      <c r="Q2005">
        <v>0.8</v>
      </c>
      <c r="R2005">
        <v>487</v>
      </c>
      <c r="S2005">
        <v>241.268</v>
      </c>
    </row>
    <row r="2006" spans="1:19" x14ac:dyDescent="0.3">
      <c r="A2006">
        <v>2005</v>
      </c>
      <c r="B2006">
        <v>456368</v>
      </c>
      <c r="C2006">
        <v>0.8</v>
      </c>
      <c r="D2006">
        <v>463</v>
      </c>
      <c r="E2006">
        <v>427.39</v>
      </c>
      <c r="H2006">
        <v>2005</v>
      </c>
      <c r="I2006">
        <v>474718</v>
      </c>
      <c r="J2006">
        <v>0.8</v>
      </c>
      <c r="K2006">
        <v>466</v>
      </c>
      <c r="L2006">
        <v>420.49599999999998</v>
      </c>
      <c r="O2006">
        <v>2005</v>
      </c>
      <c r="P2006">
        <v>522435</v>
      </c>
      <c r="Q2006">
        <v>0.8</v>
      </c>
      <c r="R2006">
        <v>487</v>
      </c>
      <c r="S2006">
        <v>296.41500000000002</v>
      </c>
    </row>
    <row r="2007" spans="1:19" x14ac:dyDescent="0.3">
      <c r="A2007">
        <v>2006</v>
      </c>
      <c r="B2007">
        <v>456978</v>
      </c>
      <c r="C2007">
        <v>0.8</v>
      </c>
      <c r="D2007">
        <v>463</v>
      </c>
      <c r="E2007">
        <v>551.471</v>
      </c>
      <c r="H2007">
        <v>2006</v>
      </c>
      <c r="I2007">
        <v>475101</v>
      </c>
      <c r="J2007">
        <v>0.8</v>
      </c>
      <c r="K2007">
        <v>465</v>
      </c>
      <c r="L2007">
        <v>337.77600000000001</v>
      </c>
      <c r="O2007">
        <v>2006</v>
      </c>
      <c r="P2007">
        <v>522643</v>
      </c>
      <c r="Q2007">
        <v>0.8</v>
      </c>
      <c r="R2007">
        <v>487</v>
      </c>
      <c r="S2007">
        <v>303.30900000000003</v>
      </c>
    </row>
    <row r="2008" spans="1:19" x14ac:dyDescent="0.3">
      <c r="A2008">
        <v>2007</v>
      </c>
      <c r="B2008">
        <v>457384</v>
      </c>
      <c r="C2008">
        <v>0.8</v>
      </c>
      <c r="D2008">
        <v>463</v>
      </c>
      <c r="E2008">
        <v>392.923</v>
      </c>
      <c r="H2008">
        <v>2007</v>
      </c>
      <c r="I2008">
        <v>475421</v>
      </c>
      <c r="J2008">
        <v>0.8</v>
      </c>
      <c r="K2008">
        <v>465</v>
      </c>
      <c r="L2008">
        <v>344.66899999999998</v>
      </c>
      <c r="O2008">
        <v>2007</v>
      </c>
      <c r="P2008">
        <v>522966</v>
      </c>
      <c r="Q2008">
        <v>0.8</v>
      </c>
      <c r="R2008">
        <v>486</v>
      </c>
      <c r="S2008">
        <v>268.84199999999998</v>
      </c>
    </row>
    <row r="2009" spans="1:19" x14ac:dyDescent="0.3">
      <c r="A2009">
        <v>2008</v>
      </c>
      <c r="B2009">
        <v>457957</v>
      </c>
      <c r="C2009">
        <v>0.8</v>
      </c>
      <c r="D2009">
        <v>463</v>
      </c>
      <c r="E2009">
        <v>420.49599999999998</v>
      </c>
      <c r="H2009">
        <v>2008</v>
      </c>
      <c r="I2009">
        <v>475804</v>
      </c>
      <c r="J2009">
        <v>0.8</v>
      </c>
      <c r="K2009">
        <v>465</v>
      </c>
      <c r="L2009">
        <v>386.029</v>
      </c>
      <c r="O2009">
        <v>2008</v>
      </c>
      <c r="P2009">
        <v>523296</v>
      </c>
      <c r="Q2009">
        <v>0.8</v>
      </c>
      <c r="R2009">
        <v>486</v>
      </c>
      <c r="S2009">
        <v>268.84199999999998</v>
      </c>
    </row>
    <row r="2010" spans="1:19" x14ac:dyDescent="0.3">
      <c r="A2010">
        <v>2009</v>
      </c>
      <c r="B2010">
        <v>458438</v>
      </c>
      <c r="C2010">
        <v>0.8</v>
      </c>
      <c r="D2010">
        <v>462</v>
      </c>
      <c r="E2010">
        <v>379.13600000000002</v>
      </c>
      <c r="H2010">
        <v>2009</v>
      </c>
      <c r="I2010">
        <v>476128</v>
      </c>
      <c r="J2010">
        <v>0.8</v>
      </c>
      <c r="K2010">
        <v>465</v>
      </c>
      <c r="L2010">
        <v>344.66899999999998</v>
      </c>
      <c r="O2010">
        <v>2009</v>
      </c>
      <c r="P2010">
        <v>523830</v>
      </c>
      <c r="Q2010">
        <v>0.8</v>
      </c>
      <c r="R2010">
        <v>486</v>
      </c>
      <c r="S2010">
        <v>261.94900000000001</v>
      </c>
    </row>
    <row r="2011" spans="1:19" x14ac:dyDescent="0.3">
      <c r="A2011">
        <v>2010</v>
      </c>
      <c r="B2011">
        <v>459126</v>
      </c>
      <c r="C2011">
        <v>0.8</v>
      </c>
      <c r="D2011">
        <v>463</v>
      </c>
      <c r="E2011">
        <v>427.39</v>
      </c>
      <c r="H2011">
        <v>2010</v>
      </c>
      <c r="I2011">
        <v>476489</v>
      </c>
      <c r="J2011">
        <v>0.8</v>
      </c>
      <c r="K2011">
        <v>466</v>
      </c>
      <c r="L2011">
        <v>351.56200000000001</v>
      </c>
      <c r="O2011">
        <v>2010</v>
      </c>
      <c r="P2011">
        <v>524132</v>
      </c>
      <c r="Q2011">
        <v>0.8</v>
      </c>
      <c r="R2011">
        <v>486</v>
      </c>
      <c r="S2011">
        <v>261.94900000000001</v>
      </c>
    </row>
    <row r="2012" spans="1:19" x14ac:dyDescent="0.3">
      <c r="A2012">
        <v>2011</v>
      </c>
      <c r="B2012">
        <v>459591</v>
      </c>
      <c r="C2012">
        <v>0.8</v>
      </c>
      <c r="D2012">
        <v>462</v>
      </c>
      <c r="E2012">
        <v>399.81599999999997</v>
      </c>
      <c r="H2012">
        <v>2011</v>
      </c>
      <c r="I2012">
        <v>476813</v>
      </c>
      <c r="J2012">
        <v>0.8</v>
      </c>
      <c r="K2012">
        <v>465</v>
      </c>
      <c r="L2012">
        <v>351.56200000000001</v>
      </c>
      <c r="O2012">
        <v>2011</v>
      </c>
      <c r="P2012">
        <v>524314</v>
      </c>
      <c r="Q2012">
        <v>0.8</v>
      </c>
      <c r="R2012">
        <v>486</v>
      </c>
      <c r="S2012">
        <v>289.52199999999999</v>
      </c>
    </row>
    <row r="2013" spans="1:19" x14ac:dyDescent="0.3">
      <c r="A2013">
        <v>2012</v>
      </c>
      <c r="B2013">
        <v>459933</v>
      </c>
      <c r="C2013">
        <v>0.8</v>
      </c>
      <c r="D2013">
        <v>463</v>
      </c>
      <c r="E2013">
        <v>372.24299999999999</v>
      </c>
      <c r="H2013">
        <v>2012</v>
      </c>
      <c r="I2013">
        <v>477179</v>
      </c>
      <c r="J2013">
        <v>0.8</v>
      </c>
      <c r="K2013">
        <v>466</v>
      </c>
      <c r="L2013">
        <v>337.77600000000001</v>
      </c>
      <c r="O2013">
        <v>2012</v>
      </c>
      <c r="P2013">
        <v>524639</v>
      </c>
      <c r="Q2013">
        <v>0.8</v>
      </c>
      <c r="R2013">
        <v>487</v>
      </c>
      <c r="S2013">
        <v>310.202</v>
      </c>
    </row>
    <row r="2014" spans="1:19" x14ac:dyDescent="0.3">
      <c r="A2014">
        <v>2013</v>
      </c>
      <c r="B2014">
        <v>460349</v>
      </c>
      <c r="C2014">
        <v>0.8</v>
      </c>
      <c r="D2014">
        <v>462</v>
      </c>
      <c r="E2014">
        <v>372.24299999999999</v>
      </c>
      <c r="H2014">
        <v>2013</v>
      </c>
      <c r="I2014">
        <v>477482</v>
      </c>
      <c r="J2014">
        <v>0.8</v>
      </c>
      <c r="K2014">
        <v>466</v>
      </c>
      <c r="L2014">
        <v>358.45600000000002</v>
      </c>
      <c r="O2014">
        <v>2013</v>
      </c>
      <c r="P2014">
        <v>525008</v>
      </c>
      <c r="Q2014">
        <v>0.8</v>
      </c>
      <c r="R2014">
        <v>486</v>
      </c>
      <c r="S2014">
        <v>310.202</v>
      </c>
    </row>
    <row r="2015" spans="1:19" x14ac:dyDescent="0.3">
      <c r="A2015">
        <v>2014</v>
      </c>
      <c r="B2015">
        <v>460574</v>
      </c>
      <c r="C2015">
        <v>0.8</v>
      </c>
      <c r="D2015">
        <v>463</v>
      </c>
      <c r="E2015">
        <v>303.30900000000003</v>
      </c>
      <c r="H2015">
        <v>2014</v>
      </c>
      <c r="I2015">
        <v>477801</v>
      </c>
      <c r="J2015">
        <v>0.8</v>
      </c>
      <c r="K2015">
        <v>467</v>
      </c>
      <c r="L2015">
        <v>351.56200000000001</v>
      </c>
      <c r="O2015">
        <v>2014</v>
      </c>
      <c r="P2015">
        <v>525239</v>
      </c>
      <c r="Q2015">
        <v>0.8</v>
      </c>
      <c r="R2015">
        <v>487</v>
      </c>
      <c r="S2015">
        <v>330.88200000000001</v>
      </c>
    </row>
    <row r="2016" spans="1:19" x14ac:dyDescent="0.3">
      <c r="A2016">
        <v>2015</v>
      </c>
      <c r="B2016">
        <v>461024</v>
      </c>
      <c r="C2016">
        <v>0.8</v>
      </c>
      <c r="D2016">
        <v>463</v>
      </c>
      <c r="E2016">
        <v>434.28300000000002</v>
      </c>
      <c r="H2016">
        <v>2015</v>
      </c>
      <c r="I2016">
        <v>478252</v>
      </c>
      <c r="J2016">
        <v>0.8</v>
      </c>
      <c r="K2016">
        <v>466</v>
      </c>
      <c r="L2016">
        <v>317.096</v>
      </c>
      <c r="O2016">
        <v>2015</v>
      </c>
      <c r="P2016">
        <v>525874</v>
      </c>
      <c r="Q2016">
        <v>0.8</v>
      </c>
      <c r="R2016">
        <v>487</v>
      </c>
      <c r="S2016">
        <v>296.41500000000002</v>
      </c>
    </row>
    <row r="2017" spans="1:19" x14ac:dyDescent="0.3">
      <c r="A2017">
        <v>2016</v>
      </c>
      <c r="B2017">
        <v>461654</v>
      </c>
      <c r="C2017">
        <v>0.8</v>
      </c>
      <c r="D2017">
        <v>463</v>
      </c>
      <c r="E2017">
        <v>386.029</v>
      </c>
      <c r="H2017">
        <v>2016</v>
      </c>
      <c r="I2017">
        <v>478550</v>
      </c>
      <c r="J2017">
        <v>0.8</v>
      </c>
      <c r="K2017">
        <v>467</v>
      </c>
      <c r="L2017">
        <v>351.56200000000001</v>
      </c>
      <c r="O2017">
        <v>2016</v>
      </c>
      <c r="P2017">
        <v>526302</v>
      </c>
      <c r="Q2017">
        <v>0.8</v>
      </c>
      <c r="R2017">
        <v>487</v>
      </c>
      <c r="S2017">
        <v>344.66899999999998</v>
      </c>
    </row>
    <row r="2018" spans="1:19" x14ac:dyDescent="0.3">
      <c r="A2018">
        <v>2017</v>
      </c>
      <c r="B2018">
        <v>462050</v>
      </c>
      <c r="C2018">
        <v>0.8</v>
      </c>
      <c r="D2018">
        <v>463</v>
      </c>
      <c r="E2018">
        <v>372.24299999999999</v>
      </c>
      <c r="H2018">
        <v>2017</v>
      </c>
      <c r="I2018">
        <v>478911</v>
      </c>
      <c r="J2018">
        <v>0.8</v>
      </c>
      <c r="K2018">
        <v>467</v>
      </c>
      <c r="L2018">
        <v>337.77600000000001</v>
      </c>
      <c r="O2018">
        <v>2017</v>
      </c>
      <c r="P2018">
        <v>526710</v>
      </c>
      <c r="Q2018">
        <v>0.8</v>
      </c>
      <c r="R2018">
        <v>487</v>
      </c>
      <c r="S2018">
        <v>351.56200000000001</v>
      </c>
    </row>
    <row r="2019" spans="1:19" x14ac:dyDescent="0.3">
      <c r="A2019">
        <v>2018</v>
      </c>
      <c r="B2019">
        <v>462445</v>
      </c>
      <c r="C2019">
        <v>0.8</v>
      </c>
      <c r="D2019">
        <v>463</v>
      </c>
      <c r="E2019">
        <v>358.45600000000002</v>
      </c>
      <c r="H2019">
        <v>2018</v>
      </c>
      <c r="I2019">
        <v>479264</v>
      </c>
      <c r="J2019">
        <v>0.8</v>
      </c>
      <c r="K2019">
        <v>467</v>
      </c>
      <c r="L2019">
        <v>330.88200000000001</v>
      </c>
      <c r="O2019">
        <v>2018</v>
      </c>
      <c r="P2019">
        <v>527209</v>
      </c>
      <c r="Q2019">
        <v>0.8</v>
      </c>
      <c r="R2019">
        <v>487</v>
      </c>
      <c r="S2019">
        <v>330.88200000000001</v>
      </c>
    </row>
    <row r="2020" spans="1:19" x14ac:dyDescent="0.3">
      <c r="A2020">
        <v>2019</v>
      </c>
      <c r="B2020">
        <v>463122</v>
      </c>
      <c r="C2020">
        <v>0.8</v>
      </c>
      <c r="D2020">
        <v>462</v>
      </c>
      <c r="E2020">
        <v>441.17599999999999</v>
      </c>
      <c r="H2020">
        <v>2019</v>
      </c>
      <c r="I2020">
        <v>479464</v>
      </c>
      <c r="J2020">
        <v>0.8</v>
      </c>
      <c r="K2020">
        <v>467</v>
      </c>
      <c r="L2020">
        <v>323.98899999999998</v>
      </c>
      <c r="O2020">
        <v>2019</v>
      </c>
      <c r="P2020">
        <v>527629</v>
      </c>
      <c r="Q2020">
        <v>0.8</v>
      </c>
      <c r="R2020">
        <v>486</v>
      </c>
      <c r="S2020">
        <v>351.56200000000001</v>
      </c>
    </row>
    <row r="2021" spans="1:19" x14ac:dyDescent="0.3">
      <c r="A2021">
        <v>2020</v>
      </c>
      <c r="B2021">
        <v>463516</v>
      </c>
      <c r="C2021">
        <v>0.8</v>
      </c>
      <c r="D2021">
        <v>462</v>
      </c>
      <c r="E2021">
        <v>351.56200000000001</v>
      </c>
      <c r="H2021">
        <v>2020</v>
      </c>
      <c r="I2021">
        <v>479769</v>
      </c>
      <c r="J2021">
        <v>0.8</v>
      </c>
      <c r="K2021">
        <v>468</v>
      </c>
      <c r="L2021">
        <v>344.66899999999998</v>
      </c>
      <c r="O2021">
        <v>2020</v>
      </c>
      <c r="P2021">
        <v>528045</v>
      </c>
      <c r="Q2021">
        <v>0.8</v>
      </c>
      <c r="R2021">
        <v>487</v>
      </c>
      <c r="S2021">
        <v>337.77600000000001</v>
      </c>
    </row>
    <row r="2022" spans="1:19" x14ac:dyDescent="0.3">
      <c r="A2022">
        <v>2021</v>
      </c>
      <c r="B2022">
        <v>463902</v>
      </c>
      <c r="C2022">
        <v>0.8</v>
      </c>
      <c r="D2022">
        <v>462</v>
      </c>
      <c r="E2022">
        <v>406.71</v>
      </c>
      <c r="H2022">
        <v>2021</v>
      </c>
      <c r="I2022">
        <v>480090</v>
      </c>
      <c r="J2022">
        <v>0.8</v>
      </c>
      <c r="K2022">
        <v>468</v>
      </c>
      <c r="L2022">
        <v>379.13600000000002</v>
      </c>
      <c r="O2022">
        <v>2021</v>
      </c>
      <c r="P2022">
        <v>528404</v>
      </c>
      <c r="Q2022">
        <v>0.8</v>
      </c>
      <c r="R2022">
        <v>487</v>
      </c>
      <c r="S2022">
        <v>372.24299999999999</v>
      </c>
    </row>
    <row r="2023" spans="1:19" x14ac:dyDescent="0.3">
      <c r="A2023">
        <v>2022</v>
      </c>
      <c r="B2023">
        <v>464536</v>
      </c>
      <c r="C2023">
        <v>0.8</v>
      </c>
      <c r="D2023">
        <v>463</v>
      </c>
      <c r="E2023">
        <v>372.24299999999999</v>
      </c>
      <c r="H2023">
        <v>2022</v>
      </c>
      <c r="I2023">
        <v>480438</v>
      </c>
      <c r="J2023">
        <v>0.8</v>
      </c>
      <c r="K2023">
        <v>468</v>
      </c>
      <c r="L2023">
        <v>330.88200000000001</v>
      </c>
      <c r="O2023">
        <v>2022</v>
      </c>
      <c r="P2023">
        <v>528949</v>
      </c>
      <c r="Q2023">
        <v>0.8</v>
      </c>
      <c r="R2023">
        <v>487</v>
      </c>
      <c r="S2023">
        <v>351.56200000000001</v>
      </c>
    </row>
    <row r="2024" spans="1:19" x14ac:dyDescent="0.3">
      <c r="A2024">
        <v>2023</v>
      </c>
      <c r="B2024">
        <v>464930</v>
      </c>
      <c r="C2024">
        <v>0.8</v>
      </c>
      <c r="D2024">
        <v>463</v>
      </c>
      <c r="E2024">
        <v>351.56200000000001</v>
      </c>
      <c r="H2024">
        <v>2023</v>
      </c>
      <c r="I2024">
        <v>480742</v>
      </c>
      <c r="J2024">
        <v>0.8</v>
      </c>
      <c r="K2024">
        <v>469</v>
      </c>
      <c r="L2024">
        <v>344.66899999999998</v>
      </c>
      <c r="O2024">
        <v>2023</v>
      </c>
      <c r="P2024">
        <v>529641</v>
      </c>
      <c r="Q2024">
        <v>0.8</v>
      </c>
      <c r="R2024">
        <v>486</v>
      </c>
      <c r="S2024">
        <v>406.71</v>
      </c>
    </row>
    <row r="2025" spans="1:19" x14ac:dyDescent="0.3">
      <c r="A2025">
        <v>2024</v>
      </c>
      <c r="B2025">
        <v>465401</v>
      </c>
      <c r="C2025">
        <v>0.8</v>
      </c>
      <c r="D2025">
        <v>462</v>
      </c>
      <c r="E2025">
        <v>392.923</v>
      </c>
      <c r="H2025">
        <v>2024</v>
      </c>
      <c r="I2025">
        <v>481068</v>
      </c>
      <c r="J2025">
        <v>0.8</v>
      </c>
      <c r="K2025">
        <v>468</v>
      </c>
      <c r="L2025">
        <v>358.45600000000002</v>
      </c>
      <c r="O2025">
        <v>2024</v>
      </c>
      <c r="P2025">
        <v>530133</v>
      </c>
      <c r="Q2025">
        <v>0.8</v>
      </c>
      <c r="R2025">
        <v>487</v>
      </c>
      <c r="S2025">
        <v>337.77600000000001</v>
      </c>
    </row>
    <row r="2026" spans="1:19" x14ac:dyDescent="0.3">
      <c r="A2026">
        <v>2025</v>
      </c>
      <c r="B2026">
        <v>465789</v>
      </c>
      <c r="C2026">
        <v>0.8</v>
      </c>
      <c r="D2026">
        <v>463</v>
      </c>
      <c r="E2026">
        <v>399.81599999999997</v>
      </c>
      <c r="H2026">
        <v>2025</v>
      </c>
      <c r="I2026">
        <v>481376</v>
      </c>
      <c r="J2026">
        <v>0.8</v>
      </c>
      <c r="K2026">
        <v>469</v>
      </c>
      <c r="L2026">
        <v>351.56200000000001</v>
      </c>
      <c r="O2026">
        <v>2025</v>
      </c>
      <c r="P2026">
        <v>530553</v>
      </c>
      <c r="Q2026">
        <v>0.8</v>
      </c>
      <c r="R2026">
        <v>486</v>
      </c>
      <c r="S2026">
        <v>344.66899999999998</v>
      </c>
    </row>
    <row r="2027" spans="1:19" x14ac:dyDescent="0.3">
      <c r="A2027">
        <v>2026</v>
      </c>
      <c r="B2027">
        <v>466450</v>
      </c>
      <c r="C2027">
        <v>0.8</v>
      </c>
      <c r="D2027">
        <v>463</v>
      </c>
      <c r="E2027">
        <v>413.60300000000001</v>
      </c>
      <c r="H2027">
        <v>2026</v>
      </c>
      <c r="I2027">
        <v>481740</v>
      </c>
      <c r="J2027">
        <v>0.8</v>
      </c>
      <c r="K2027">
        <v>469</v>
      </c>
      <c r="L2027">
        <v>365.34899999999999</v>
      </c>
      <c r="O2027">
        <v>2026</v>
      </c>
      <c r="P2027">
        <v>531048</v>
      </c>
      <c r="Q2027">
        <v>0.8</v>
      </c>
      <c r="R2027">
        <v>485</v>
      </c>
      <c r="S2027">
        <v>372.24299999999999</v>
      </c>
    </row>
    <row r="2028" spans="1:19" x14ac:dyDescent="0.3">
      <c r="A2028">
        <v>2027</v>
      </c>
      <c r="B2028">
        <v>466892</v>
      </c>
      <c r="C2028">
        <v>0.8</v>
      </c>
      <c r="D2028">
        <v>463</v>
      </c>
      <c r="E2028">
        <v>399.81599999999997</v>
      </c>
      <c r="H2028">
        <v>2027</v>
      </c>
      <c r="I2028">
        <v>482085</v>
      </c>
      <c r="J2028">
        <v>0.8</v>
      </c>
      <c r="K2028">
        <v>468</v>
      </c>
      <c r="L2028">
        <v>392.923</v>
      </c>
      <c r="O2028">
        <v>2027</v>
      </c>
      <c r="P2028">
        <v>531465</v>
      </c>
      <c r="Q2028">
        <v>0.8</v>
      </c>
      <c r="R2028">
        <v>486</v>
      </c>
      <c r="S2028">
        <v>365.34899999999999</v>
      </c>
    </row>
    <row r="2029" spans="1:19" x14ac:dyDescent="0.3">
      <c r="A2029">
        <v>2028</v>
      </c>
      <c r="B2029">
        <v>467495</v>
      </c>
      <c r="C2029">
        <v>0.8</v>
      </c>
      <c r="D2029">
        <v>463</v>
      </c>
      <c r="E2029">
        <v>461.85700000000003</v>
      </c>
      <c r="H2029">
        <v>2028</v>
      </c>
      <c r="I2029">
        <v>482391</v>
      </c>
      <c r="J2029">
        <v>0.8</v>
      </c>
      <c r="K2029">
        <v>468</v>
      </c>
      <c r="L2029">
        <v>344.66899999999998</v>
      </c>
      <c r="O2029">
        <v>2028</v>
      </c>
      <c r="P2029">
        <v>531861</v>
      </c>
      <c r="Q2029">
        <v>0.8</v>
      </c>
      <c r="R2029">
        <v>486</v>
      </c>
      <c r="S2029">
        <v>372.24299999999999</v>
      </c>
    </row>
    <row r="2030" spans="1:19" x14ac:dyDescent="0.3">
      <c r="A2030">
        <v>2029</v>
      </c>
      <c r="B2030">
        <v>467955</v>
      </c>
      <c r="C2030">
        <v>0.8</v>
      </c>
      <c r="D2030">
        <v>463</v>
      </c>
      <c r="E2030">
        <v>365.34899999999999</v>
      </c>
      <c r="H2030">
        <v>2029</v>
      </c>
      <c r="I2030">
        <v>482711</v>
      </c>
      <c r="J2030">
        <v>0.8</v>
      </c>
      <c r="K2030">
        <v>469</v>
      </c>
      <c r="L2030">
        <v>365.34899999999999</v>
      </c>
      <c r="O2030">
        <v>2029</v>
      </c>
      <c r="P2030">
        <v>532587</v>
      </c>
      <c r="Q2030">
        <v>0.8</v>
      </c>
      <c r="R2030">
        <v>485</v>
      </c>
      <c r="S2030">
        <v>358.45600000000002</v>
      </c>
    </row>
    <row r="2031" spans="1:19" x14ac:dyDescent="0.3">
      <c r="A2031">
        <v>2030</v>
      </c>
      <c r="B2031">
        <v>468370</v>
      </c>
      <c r="C2031">
        <v>0.8</v>
      </c>
      <c r="D2031">
        <v>462</v>
      </c>
      <c r="E2031">
        <v>392.923</v>
      </c>
      <c r="H2031">
        <v>2030</v>
      </c>
      <c r="I2031">
        <v>483057</v>
      </c>
      <c r="J2031">
        <v>0.8</v>
      </c>
      <c r="K2031">
        <v>469</v>
      </c>
      <c r="L2031">
        <v>392.923</v>
      </c>
      <c r="O2031">
        <v>2030</v>
      </c>
      <c r="P2031">
        <v>533381</v>
      </c>
      <c r="Q2031">
        <v>0.8</v>
      </c>
      <c r="R2031">
        <v>486</v>
      </c>
      <c r="S2031">
        <v>330.88200000000001</v>
      </c>
    </row>
    <row r="2032" spans="1:19" x14ac:dyDescent="0.3">
      <c r="A2032">
        <v>2031</v>
      </c>
      <c r="B2032">
        <v>468840</v>
      </c>
      <c r="C2032">
        <v>0.8</v>
      </c>
      <c r="D2032">
        <v>463</v>
      </c>
      <c r="E2032">
        <v>379.13600000000002</v>
      </c>
      <c r="H2032">
        <v>2031</v>
      </c>
      <c r="I2032">
        <v>483381</v>
      </c>
      <c r="J2032">
        <v>0.8</v>
      </c>
      <c r="K2032">
        <v>469</v>
      </c>
      <c r="L2032">
        <v>358.45600000000002</v>
      </c>
      <c r="O2032">
        <v>2031</v>
      </c>
      <c r="P2032">
        <v>533973</v>
      </c>
      <c r="Q2032">
        <v>0.8</v>
      </c>
      <c r="R2032">
        <v>485</v>
      </c>
      <c r="S2032">
        <v>392.923</v>
      </c>
    </row>
    <row r="2033" spans="1:19" x14ac:dyDescent="0.3">
      <c r="A2033">
        <v>2032</v>
      </c>
      <c r="B2033">
        <v>469256</v>
      </c>
      <c r="C2033">
        <v>0.8</v>
      </c>
      <c r="D2033">
        <v>463</v>
      </c>
      <c r="E2033">
        <v>427.39</v>
      </c>
      <c r="H2033">
        <v>2032</v>
      </c>
      <c r="I2033">
        <v>483765</v>
      </c>
      <c r="J2033">
        <v>0.8</v>
      </c>
      <c r="K2033">
        <v>469</v>
      </c>
      <c r="L2033">
        <v>372.24299999999999</v>
      </c>
      <c r="O2033">
        <v>2032</v>
      </c>
      <c r="P2033">
        <v>534473</v>
      </c>
      <c r="Q2033">
        <v>0.8</v>
      </c>
      <c r="R2033">
        <v>485</v>
      </c>
      <c r="S2033">
        <v>372.24299999999999</v>
      </c>
    </row>
    <row r="2034" spans="1:19" x14ac:dyDescent="0.3">
      <c r="A2034">
        <v>2033</v>
      </c>
      <c r="B2034">
        <v>469741</v>
      </c>
      <c r="C2034">
        <v>0.8</v>
      </c>
      <c r="D2034">
        <v>463</v>
      </c>
      <c r="E2034">
        <v>475.64299999999997</v>
      </c>
      <c r="H2034">
        <v>2033</v>
      </c>
      <c r="I2034">
        <v>484112</v>
      </c>
      <c r="J2034">
        <v>0.8</v>
      </c>
      <c r="K2034">
        <v>469</v>
      </c>
      <c r="L2034">
        <v>365.34899999999999</v>
      </c>
      <c r="O2034">
        <v>2033</v>
      </c>
      <c r="P2034">
        <v>535143</v>
      </c>
      <c r="Q2034">
        <v>0.8</v>
      </c>
      <c r="R2034">
        <v>486</v>
      </c>
      <c r="S2034">
        <v>344.66899999999998</v>
      </c>
    </row>
    <row r="2035" spans="1:19" x14ac:dyDescent="0.3">
      <c r="A2035">
        <v>2034</v>
      </c>
      <c r="B2035">
        <v>470517</v>
      </c>
      <c r="C2035">
        <v>0.8</v>
      </c>
      <c r="D2035">
        <v>463</v>
      </c>
      <c r="E2035">
        <v>434.28300000000002</v>
      </c>
      <c r="H2035">
        <v>2034</v>
      </c>
      <c r="I2035">
        <v>484503</v>
      </c>
      <c r="J2035">
        <v>0.8</v>
      </c>
      <c r="K2035">
        <v>468</v>
      </c>
      <c r="L2035">
        <v>365.34899999999999</v>
      </c>
      <c r="O2035">
        <v>2034</v>
      </c>
      <c r="P2035">
        <v>535535</v>
      </c>
      <c r="Q2035">
        <v>0.8</v>
      </c>
      <c r="R2035">
        <v>486</v>
      </c>
      <c r="S2035">
        <v>344.66899999999998</v>
      </c>
    </row>
    <row r="2036" spans="1:19" x14ac:dyDescent="0.3">
      <c r="A2036">
        <v>2035</v>
      </c>
      <c r="B2036">
        <v>470866</v>
      </c>
      <c r="C2036">
        <v>0.8</v>
      </c>
      <c r="D2036">
        <v>463</v>
      </c>
      <c r="E2036">
        <v>379.13600000000002</v>
      </c>
      <c r="H2036">
        <v>2035</v>
      </c>
      <c r="I2036">
        <v>484835</v>
      </c>
      <c r="J2036">
        <v>0.8</v>
      </c>
      <c r="K2036">
        <v>468</v>
      </c>
      <c r="L2036">
        <v>358.45600000000002</v>
      </c>
      <c r="O2036">
        <v>2035</v>
      </c>
      <c r="P2036">
        <v>536226</v>
      </c>
      <c r="Q2036">
        <v>0.8</v>
      </c>
      <c r="R2036">
        <v>486</v>
      </c>
      <c r="S2036">
        <v>323.98899999999998</v>
      </c>
    </row>
    <row r="2037" spans="1:19" x14ac:dyDescent="0.3">
      <c r="A2037">
        <v>2036</v>
      </c>
      <c r="B2037">
        <v>471342</v>
      </c>
      <c r="C2037">
        <v>0.8</v>
      </c>
      <c r="D2037">
        <v>463</v>
      </c>
      <c r="E2037">
        <v>461.85700000000003</v>
      </c>
      <c r="H2037">
        <v>2036</v>
      </c>
      <c r="I2037">
        <v>485185</v>
      </c>
      <c r="J2037">
        <v>0.8</v>
      </c>
      <c r="K2037">
        <v>469</v>
      </c>
      <c r="L2037">
        <v>399.81599999999997</v>
      </c>
      <c r="O2037">
        <v>2036</v>
      </c>
      <c r="P2037">
        <v>536601</v>
      </c>
      <c r="Q2037">
        <v>0.8</v>
      </c>
      <c r="R2037">
        <v>486</v>
      </c>
      <c r="S2037">
        <v>323.98899999999998</v>
      </c>
    </row>
    <row r="2038" spans="1:19" x14ac:dyDescent="0.3">
      <c r="A2038">
        <v>2037</v>
      </c>
      <c r="B2038">
        <v>471879</v>
      </c>
      <c r="C2038">
        <v>0.8</v>
      </c>
      <c r="D2038">
        <v>462</v>
      </c>
      <c r="E2038">
        <v>379.13600000000002</v>
      </c>
      <c r="H2038">
        <v>2037</v>
      </c>
      <c r="I2038">
        <v>485514</v>
      </c>
      <c r="J2038">
        <v>0.8</v>
      </c>
      <c r="K2038">
        <v>468</v>
      </c>
      <c r="L2038">
        <v>372.24299999999999</v>
      </c>
      <c r="O2038">
        <v>2037</v>
      </c>
      <c r="P2038">
        <v>536851</v>
      </c>
      <c r="Q2038">
        <v>0.8</v>
      </c>
      <c r="R2038">
        <v>486</v>
      </c>
      <c r="S2038">
        <v>337.77600000000001</v>
      </c>
    </row>
    <row r="2039" spans="1:19" x14ac:dyDescent="0.3">
      <c r="A2039">
        <v>2038</v>
      </c>
      <c r="B2039">
        <v>472292</v>
      </c>
      <c r="C2039">
        <v>0.8</v>
      </c>
      <c r="D2039">
        <v>463</v>
      </c>
      <c r="E2039">
        <v>441.17599999999999</v>
      </c>
      <c r="H2039">
        <v>2038</v>
      </c>
      <c r="I2039">
        <v>485850</v>
      </c>
      <c r="J2039">
        <v>0.8</v>
      </c>
      <c r="K2039">
        <v>468</v>
      </c>
      <c r="L2039">
        <v>365.34899999999999</v>
      </c>
      <c r="O2039">
        <v>2038</v>
      </c>
      <c r="P2039">
        <v>537193</v>
      </c>
      <c r="Q2039">
        <v>0.8</v>
      </c>
      <c r="R2039">
        <v>486</v>
      </c>
      <c r="S2039">
        <v>330.88200000000001</v>
      </c>
    </row>
    <row r="2040" spans="1:19" x14ac:dyDescent="0.3">
      <c r="A2040">
        <v>2039</v>
      </c>
      <c r="B2040">
        <v>472719</v>
      </c>
      <c r="C2040">
        <v>0.8</v>
      </c>
      <c r="D2040">
        <v>463</v>
      </c>
      <c r="E2040">
        <v>379.13600000000002</v>
      </c>
      <c r="H2040">
        <v>2039</v>
      </c>
      <c r="I2040">
        <v>486208</v>
      </c>
      <c r="J2040">
        <v>0.8</v>
      </c>
      <c r="K2040">
        <v>468</v>
      </c>
      <c r="L2040">
        <v>386.029</v>
      </c>
      <c r="O2040">
        <v>2039</v>
      </c>
      <c r="P2040">
        <v>537719</v>
      </c>
      <c r="Q2040">
        <v>0.8</v>
      </c>
      <c r="R2040">
        <v>487</v>
      </c>
      <c r="S2040">
        <v>337.77600000000001</v>
      </c>
    </row>
    <row r="2041" spans="1:19" x14ac:dyDescent="0.3">
      <c r="A2041">
        <v>2040</v>
      </c>
      <c r="B2041">
        <v>473073</v>
      </c>
      <c r="C2041">
        <v>0.8</v>
      </c>
      <c r="D2041">
        <v>462</v>
      </c>
      <c r="E2041">
        <v>427.39</v>
      </c>
      <c r="H2041">
        <v>2040</v>
      </c>
      <c r="I2041">
        <v>486601</v>
      </c>
      <c r="J2041">
        <v>0.8</v>
      </c>
      <c r="K2041">
        <v>468</v>
      </c>
      <c r="L2041">
        <v>372.24299999999999</v>
      </c>
      <c r="O2041">
        <v>2040</v>
      </c>
      <c r="P2041">
        <v>538023</v>
      </c>
      <c r="Q2041">
        <v>0.8</v>
      </c>
      <c r="R2041">
        <v>487</v>
      </c>
      <c r="S2041">
        <v>372.24299999999999</v>
      </c>
    </row>
    <row r="2042" spans="1:19" x14ac:dyDescent="0.3">
      <c r="A2042">
        <v>2041</v>
      </c>
      <c r="B2042">
        <v>473782</v>
      </c>
      <c r="C2042">
        <v>0.8</v>
      </c>
      <c r="D2042">
        <v>463</v>
      </c>
      <c r="E2042">
        <v>454.96300000000002</v>
      </c>
      <c r="H2042">
        <v>2041</v>
      </c>
      <c r="I2042">
        <v>486942</v>
      </c>
      <c r="J2042">
        <v>0.8</v>
      </c>
      <c r="K2042">
        <v>468</v>
      </c>
      <c r="L2042">
        <v>399.81599999999997</v>
      </c>
      <c r="O2042">
        <v>2041</v>
      </c>
      <c r="P2042">
        <v>538359</v>
      </c>
      <c r="Q2042">
        <v>0.8</v>
      </c>
      <c r="R2042">
        <v>487</v>
      </c>
      <c r="S2042">
        <v>323.98899999999998</v>
      </c>
    </row>
    <row r="2043" spans="1:19" x14ac:dyDescent="0.3">
      <c r="A2043">
        <v>2042</v>
      </c>
      <c r="B2043">
        <v>474194</v>
      </c>
      <c r="C2043">
        <v>0.8</v>
      </c>
      <c r="D2043">
        <v>463</v>
      </c>
      <c r="E2043">
        <v>358.45600000000002</v>
      </c>
      <c r="H2043">
        <v>2042</v>
      </c>
      <c r="I2043">
        <v>487354</v>
      </c>
      <c r="J2043">
        <v>0.8</v>
      </c>
      <c r="K2043">
        <v>468</v>
      </c>
      <c r="L2043">
        <v>351.56200000000001</v>
      </c>
      <c r="O2043">
        <v>2042</v>
      </c>
      <c r="P2043">
        <v>539071</v>
      </c>
      <c r="Q2043">
        <v>0.8</v>
      </c>
      <c r="R2043">
        <v>487</v>
      </c>
      <c r="S2043">
        <v>358.45600000000002</v>
      </c>
    </row>
    <row r="2044" spans="1:19" x14ac:dyDescent="0.3">
      <c r="A2044">
        <v>2043</v>
      </c>
      <c r="B2044">
        <v>474736</v>
      </c>
      <c r="C2044">
        <v>0.8</v>
      </c>
      <c r="D2044">
        <v>463</v>
      </c>
      <c r="E2044">
        <v>358.45600000000002</v>
      </c>
      <c r="H2044">
        <v>2043</v>
      </c>
      <c r="I2044">
        <v>487632</v>
      </c>
      <c r="J2044">
        <v>0.8</v>
      </c>
      <c r="K2044">
        <v>468</v>
      </c>
      <c r="L2044">
        <v>386.029</v>
      </c>
      <c r="O2044">
        <v>2043</v>
      </c>
      <c r="P2044">
        <v>539834</v>
      </c>
      <c r="Q2044">
        <v>0.8</v>
      </c>
      <c r="R2044">
        <v>487</v>
      </c>
      <c r="S2044">
        <v>386.029</v>
      </c>
    </row>
    <row r="2045" spans="1:19" x14ac:dyDescent="0.3">
      <c r="A2045">
        <v>2044</v>
      </c>
      <c r="B2045">
        <v>475075</v>
      </c>
      <c r="C2045">
        <v>0.8</v>
      </c>
      <c r="D2045">
        <v>462</v>
      </c>
      <c r="E2045">
        <v>344.66899999999998</v>
      </c>
      <c r="H2045">
        <v>2044</v>
      </c>
      <c r="I2045">
        <v>488041</v>
      </c>
      <c r="J2045">
        <v>0.8</v>
      </c>
      <c r="K2045">
        <v>468</v>
      </c>
      <c r="L2045">
        <v>420.49599999999998</v>
      </c>
      <c r="O2045">
        <v>2044</v>
      </c>
      <c r="P2045">
        <v>540263</v>
      </c>
      <c r="Q2045">
        <v>0.8</v>
      </c>
      <c r="R2045">
        <v>487</v>
      </c>
      <c r="S2045">
        <v>372.24299999999999</v>
      </c>
    </row>
    <row r="2046" spans="1:19" x14ac:dyDescent="0.3">
      <c r="A2046">
        <v>2045</v>
      </c>
      <c r="B2046">
        <v>475547</v>
      </c>
      <c r="C2046">
        <v>0.8</v>
      </c>
      <c r="D2046">
        <v>462</v>
      </c>
      <c r="E2046">
        <v>399.81599999999997</v>
      </c>
      <c r="H2046">
        <v>2045</v>
      </c>
      <c r="I2046">
        <v>488445</v>
      </c>
      <c r="J2046">
        <v>0.8</v>
      </c>
      <c r="K2046">
        <v>468</v>
      </c>
      <c r="L2046">
        <v>372.24299999999999</v>
      </c>
      <c r="O2046">
        <v>2045</v>
      </c>
      <c r="P2046">
        <v>540517</v>
      </c>
      <c r="Q2046">
        <v>0.8</v>
      </c>
      <c r="R2046">
        <v>487</v>
      </c>
      <c r="S2046">
        <v>365.34899999999999</v>
      </c>
    </row>
    <row r="2047" spans="1:19" x14ac:dyDescent="0.3">
      <c r="A2047">
        <v>2046</v>
      </c>
      <c r="B2047">
        <v>476065</v>
      </c>
      <c r="C2047">
        <v>0.8</v>
      </c>
      <c r="D2047">
        <v>462</v>
      </c>
      <c r="E2047">
        <v>399.81599999999997</v>
      </c>
      <c r="H2047">
        <v>2046</v>
      </c>
      <c r="I2047">
        <v>488895</v>
      </c>
      <c r="J2047">
        <v>0.8</v>
      </c>
      <c r="K2047">
        <v>468</v>
      </c>
      <c r="L2047">
        <v>399.81599999999997</v>
      </c>
      <c r="O2047">
        <v>2046</v>
      </c>
      <c r="P2047">
        <v>540901</v>
      </c>
      <c r="Q2047">
        <v>0.8</v>
      </c>
      <c r="R2047">
        <v>487</v>
      </c>
      <c r="S2047">
        <v>406.71</v>
      </c>
    </row>
    <row r="2048" spans="1:19" x14ac:dyDescent="0.3">
      <c r="A2048">
        <v>2047</v>
      </c>
      <c r="B2048">
        <v>476533</v>
      </c>
      <c r="C2048">
        <v>0.8</v>
      </c>
      <c r="D2048">
        <v>463</v>
      </c>
      <c r="E2048">
        <v>413.60300000000001</v>
      </c>
      <c r="H2048">
        <v>2047</v>
      </c>
      <c r="I2048">
        <v>489133</v>
      </c>
      <c r="J2048">
        <v>0.8</v>
      </c>
      <c r="K2048">
        <v>469</v>
      </c>
      <c r="L2048">
        <v>386.029</v>
      </c>
      <c r="O2048">
        <v>2047</v>
      </c>
      <c r="P2048">
        <v>541337</v>
      </c>
      <c r="Q2048">
        <v>0.8</v>
      </c>
      <c r="R2048">
        <v>487</v>
      </c>
      <c r="S2048">
        <v>372.24299999999999</v>
      </c>
    </row>
    <row r="2049" spans="1:19" x14ac:dyDescent="0.3">
      <c r="A2049">
        <v>2048</v>
      </c>
      <c r="B2049">
        <v>477048</v>
      </c>
      <c r="C2049">
        <v>0.8</v>
      </c>
      <c r="D2049">
        <v>463</v>
      </c>
      <c r="E2049">
        <v>372.24299999999999</v>
      </c>
      <c r="H2049">
        <v>2048</v>
      </c>
      <c r="I2049">
        <v>489478</v>
      </c>
      <c r="J2049">
        <v>0.8</v>
      </c>
      <c r="K2049">
        <v>468</v>
      </c>
      <c r="L2049">
        <v>379.13600000000002</v>
      </c>
      <c r="O2049">
        <v>2048</v>
      </c>
      <c r="P2049">
        <v>541826</v>
      </c>
      <c r="Q2049">
        <v>0.8</v>
      </c>
      <c r="R2049">
        <v>486</v>
      </c>
      <c r="S2049">
        <v>386.029</v>
      </c>
    </row>
    <row r="2050" spans="1:19" x14ac:dyDescent="0.3">
      <c r="A2050">
        <v>2049</v>
      </c>
      <c r="B2050">
        <v>477562</v>
      </c>
      <c r="C2050">
        <v>0.8</v>
      </c>
      <c r="D2050">
        <v>463</v>
      </c>
      <c r="E2050">
        <v>399.81599999999997</v>
      </c>
      <c r="H2050">
        <v>2049</v>
      </c>
      <c r="I2050">
        <v>489810</v>
      </c>
      <c r="J2050">
        <v>0.8</v>
      </c>
      <c r="K2050">
        <v>468</v>
      </c>
      <c r="L2050">
        <v>392.923</v>
      </c>
      <c r="O2050">
        <v>2049</v>
      </c>
      <c r="P2050">
        <v>542284</v>
      </c>
      <c r="Q2050">
        <v>0.8</v>
      </c>
      <c r="R2050">
        <v>486</v>
      </c>
      <c r="S2050">
        <v>365.34899999999999</v>
      </c>
    </row>
    <row r="2051" spans="1:19" x14ac:dyDescent="0.3">
      <c r="A2051">
        <v>2050</v>
      </c>
      <c r="B2051">
        <v>478126</v>
      </c>
      <c r="C2051">
        <v>0.8</v>
      </c>
      <c r="D2051">
        <v>462</v>
      </c>
      <c r="E2051">
        <v>365.34899999999999</v>
      </c>
      <c r="H2051">
        <v>2050</v>
      </c>
      <c r="I2051">
        <v>490217</v>
      </c>
      <c r="J2051">
        <v>0.8</v>
      </c>
      <c r="K2051">
        <v>468</v>
      </c>
      <c r="L2051">
        <v>365.34899999999999</v>
      </c>
      <c r="O2051">
        <v>2050</v>
      </c>
      <c r="P2051">
        <v>542666</v>
      </c>
      <c r="Q2051">
        <v>0.8</v>
      </c>
      <c r="R2051">
        <v>486</v>
      </c>
      <c r="S2051">
        <v>372.24299999999999</v>
      </c>
    </row>
    <row r="2052" spans="1:19" x14ac:dyDescent="0.3">
      <c r="A2052">
        <v>2051</v>
      </c>
      <c r="B2052">
        <v>478484</v>
      </c>
      <c r="C2052">
        <v>0.8</v>
      </c>
      <c r="D2052">
        <v>462</v>
      </c>
      <c r="E2052">
        <v>372.24299999999999</v>
      </c>
      <c r="H2052">
        <v>2051</v>
      </c>
      <c r="I2052">
        <v>490449</v>
      </c>
      <c r="J2052">
        <v>0.8</v>
      </c>
      <c r="K2052">
        <v>468</v>
      </c>
      <c r="L2052">
        <v>351.56200000000001</v>
      </c>
      <c r="O2052">
        <v>2051</v>
      </c>
      <c r="P2052">
        <v>543521</v>
      </c>
      <c r="Q2052">
        <v>0.8</v>
      </c>
      <c r="R2052">
        <v>486</v>
      </c>
      <c r="S2052">
        <v>399.81599999999997</v>
      </c>
    </row>
    <row r="2053" spans="1:19" x14ac:dyDescent="0.3">
      <c r="A2053">
        <v>2052</v>
      </c>
      <c r="B2053">
        <v>478877</v>
      </c>
      <c r="C2053">
        <v>0.8</v>
      </c>
      <c r="D2053">
        <v>463</v>
      </c>
      <c r="E2053">
        <v>296.41500000000002</v>
      </c>
      <c r="H2053">
        <v>2052</v>
      </c>
      <c r="I2053">
        <v>490718</v>
      </c>
      <c r="J2053">
        <v>0.8</v>
      </c>
      <c r="K2053">
        <v>468</v>
      </c>
      <c r="L2053">
        <v>358.45600000000002</v>
      </c>
      <c r="O2053">
        <v>2052</v>
      </c>
      <c r="P2053">
        <v>544098</v>
      </c>
      <c r="Q2053">
        <v>0.8</v>
      </c>
      <c r="R2053">
        <v>485</v>
      </c>
      <c r="S2053">
        <v>386.029</v>
      </c>
    </row>
    <row r="2054" spans="1:19" x14ac:dyDescent="0.3">
      <c r="A2054">
        <v>2053</v>
      </c>
      <c r="B2054">
        <v>479309</v>
      </c>
      <c r="C2054">
        <v>0.8</v>
      </c>
      <c r="D2054">
        <v>462</v>
      </c>
      <c r="E2054">
        <v>406.71</v>
      </c>
      <c r="H2054">
        <v>2053</v>
      </c>
      <c r="I2054">
        <v>491119</v>
      </c>
      <c r="J2054">
        <v>0.8</v>
      </c>
      <c r="K2054">
        <v>467</v>
      </c>
      <c r="L2054">
        <v>399.81599999999997</v>
      </c>
      <c r="O2054">
        <v>2053</v>
      </c>
      <c r="P2054">
        <v>544904</v>
      </c>
      <c r="Q2054">
        <v>0.8</v>
      </c>
      <c r="R2054">
        <v>485</v>
      </c>
      <c r="S2054">
        <v>386.029</v>
      </c>
    </row>
    <row r="2055" spans="1:19" x14ac:dyDescent="0.3">
      <c r="A2055">
        <v>2054</v>
      </c>
      <c r="B2055">
        <v>479602</v>
      </c>
      <c r="C2055">
        <v>0.8</v>
      </c>
      <c r="D2055">
        <v>463</v>
      </c>
      <c r="E2055">
        <v>372.24299999999999</v>
      </c>
      <c r="H2055">
        <v>2054</v>
      </c>
      <c r="I2055">
        <v>491461</v>
      </c>
      <c r="J2055">
        <v>0.8</v>
      </c>
      <c r="K2055">
        <v>468</v>
      </c>
      <c r="L2055">
        <v>379.13600000000002</v>
      </c>
      <c r="O2055">
        <v>2054</v>
      </c>
      <c r="P2055">
        <v>545543</v>
      </c>
      <c r="Q2055">
        <v>0.8</v>
      </c>
      <c r="R2055">
        <v>485</v>
      </c>
      <c r="S2055">
        <v>392.923</v>
      </c>
    </row>
    <row r="2056" spans="1:19" x14ac:dyDescent="0.3">
      <c r="A2056">
        <v>2055</v>
      </c>
      <c r="B2056">
        <v>479938</v>
      </c>
      <c r="C2056">
        <v>0.8</v>
      </c>
      <c r="D2056">
        <v>463</v>
      </c>
      <c r="E2056">
        <v>344.66899999999998</v>
      </c>
      <c r="H2056">
        <v>2055</v>
      </c>
      <c r="I2056">
        <v>492001</v>
      </c>
      <c r="J2056">
        <v>0.8</v>
      </c>
      <c r="K2056">
        <v>468</v>
      </c>
      <c r="L2056">
        <v>358.45600000000002</v>
      </c>
      <c r="O2056">
        <v>2055</v>
      </c>
      <c r="P2056">
        <v>546254</v>
      </c>
      <c r="Q2056">
        <v>0.8</v>
      </c>
      <c r="R2056">
        <v>484</v>
      </c>
      <c r="S2056">
        <v>427.39</v>
      </c>
    </row>
    <row r="2057" spans="1:19" x14ac:dyDescent="0.3">
      <c r="A2057">
        <v>2056</v>
      </c>
      <c r="B2057">
        <v>480498</v>
      </c>
      <c r="C2057">
        <v>0.8</v>
      </c>
      <c r="D2057">
        <v>463</v>
      </c>
      <c r="E2057">
        <v>392.923</v>
      </c>
      <c r="H2057">
        <v>2056</v>
      </c>
      <c r="I2057">
        <v>492504</v>
      </c>
      <c r="J2057">
        <v>0.8</v>
      </c>
      <c r="K2057">
        <v>468</v>
      </c>
      <c r="L2057">
        <v>330.88200000000001</v>
      </c>
      <c r="O2057">
        <v>2056</v>
      </c>
      <c r="P2057">
        <v>547001</v>
      </c>
      <c r="Q2057">
        <v>0.8</v>
      </c>
      <c r="R2057">
        <v>484</v>
      </c>
      <c r="S2057">
        <v>427.39</v>
      </c>
    </row>
    <row r="2058" spans="1:19" x14ac:dyDescent="0.3">
      <c r="A2058">
        <v>2057</v>
      </c>
      <c r="B2058">
        <v>481001</v>
      </c>
      <c r="C2058">
        <v>0.8</v>
      </c>
      <c r="D2058">
        <v>462</v>
      </c>
      <c r="E2058">
        <v>386.029</v>
      </c>
      <c r="H2058">
        <v>2057</v>
      </c>
      <c r="I2058">
        <v>492819</v>
      </c>
      <c r="J2058">
        <v>0.8</v>
      </c>
      <c r="K2058">
        <v>467</v>
      </c>
      <c r="L2058">
        <v>358.45600000000002</v>
      </c>
      <c r="O2058">
        <v>2057</v>
      </c>
      <c r="P2058">
        <v>547686</v>
      </c>
      <c r="Q2058">
        <v>0.8</v>
      </c>
      <c r="R2058">
        <v>483</v>
      </c>
      <c r="S2058">
        <v>392.923</v>
      </c>
    </row>
    <row r="2059" spans="1:19" x14ac:dyDescent="0.3">
      <c r="A2059">
        <v>2058</v>
      </c>
      <c r="B2059">
        <v>481508</v>
      </c>
      <c r="C2059">
        <v>0.8</v>
      </c>
      <c r="D2059">
        <v>462</v>
      </c>
      <c r="E2059">
        <v>379.13600000000002</v>
      </c>
      <c r="H2059">
        <v>2058</v>
      </c>
      <c r="I2059">
        <v>493202</v>
      </c>
      <c r="J2059">
        <v>0.8</v>
      </c>
      <c r="K2059">
        <v>467</v>
      </c>
      <c r="L2059">
        <v>399.81599999999997</v>
      </c>
      <c r="O2059">
        <v>2058</v>
      </c>
      <c r="P2059">
        <v>548385</v>
      </c>
      <c r="Q2059">
        <v>0.8</v>
      </c>
      <c r="R2059">
        <v>483</v>
      </c>
      <c r="S2059">
        <v>379.13600000000002</v>
      </c>
    </row>
    <row r="2060" spans="1:19" x14ac:dyDescent="0.3">
      <c r="A2060">
        <v>2059</v>
      </c>
      <c r="B2060">
        <v>481857</v>
      </c>
      <c r="C2060">
        <v>0.8</v>
      </c>
      <c r="D2060">
        <v>463</v>
      </c>
      <c r="E2060">
        <v>392.923</v>
      </c>
      <c r="H2060">
        <v>2059</v>
      </c>
      <c r="I2060">
        <v>493525</v>
      </c>
      <c r="J2060">
        <v>0.8</v>
      </c>
      <c r="K2060">
        <v>468</v>
      </c>
      <c r="L2060">
        <v>365.34899999999999</v>
      </c>
      <c r="O2060">
        <v>2059</v>
      </c>
      <c r="P2060">
        <v>549173</v>
      </c>
      <c r="Q2060">
        <v>0.8</v>
      </c>
      <c r="R2060">
        <v>483</v>
      </c>
      <c r="S2060">
        <v>386.029</v>
      </c>
    </row>
    <row r="2061" spans="1:19" x14ac:dyDescent="0.3">
      <c r="A2061">
        <v>2060</v>
      </c>
      <c r="B2061">
        <v>482302</v>
      </c>
      <c r="C2061">
        <v>0.8</v>
      </c>
      <c r="D2061">
        <v>463</v>
      </c>
      <c r="E2061">
        <v>358.45600000000002</v>
      </c>
      <c r="H2061">
        <v>2060</v>
      </c>
      <c r="I2061">
        <v>493885</v>
      </c>
      <c r="J2061">
        <v>0.8</v>
      </c>
      <c r="K2061">
        <v>467</v>
      </c>
      <c r="L2061">
        <v>351.56200000000001</v>
      </c>
      <c r="O2061">
        <v>2060</v>
      </c>
      <c r="P2061">
        <v>549620</v>
      </c>
      <c r="Q2061">
        <v>0.8</v>
      </c>
      <c r="R2061">
        <v>482</v>
      </c>
      <c r="S2061">
        <v>372.24299999999999</v>
      </c>
    </row>
    <row r="2062" spans="1:19" x14ac:dyDescent="0.3">
      <c r="A2062">
        <v>2061</v>
      </c>
      <c r="B2062">
        <v>482768</v>
      </c>
      <c r="C2062">
        <v>0.8</v>
      </c>
      <c r="D2062">
        <v>463</v>
      </c>
      <c r="E2062">
        <v>427.39</v>
      </c>
      <c r="H2062">
        <v>2061</v>
      </c>
      <c r="I2062">
        <v>494207</v>
      </c>
      <c r="J2062">
        <v>0.8</v>
      </c>
      <c r="K2062">
        <v>468</v>
      </c>
      <c r="L2062">
        <v>372.24299999999999</v>
      </c>
      <c r="O2062">
        <v>2061</v>
      </c>
      <c r="P2062">
        <v>550299</v>
      </c>
      <c r="Q2062">
        <v>0.8</v>
      </c>
      <c r="R2062">
        <v>482</v>
      </c>
      <c r="S2062">
        <v>386.029</v>
      </c>
    </row>
    <row r="2063" spans="1:19" x14ac:dyDescent="0.3">
      <c r="A2063">
        <v>2062</v>
      </c>
      <c r="B2063">
        <v>483285</v>
      </c>
      <c r="C2063">
        <v>0.8</v>
      </c>
      <c r="D2063">
        <v>462</v>
      </c>
      <c r="E2063">
        <v>344.66899999999998</v>
      </c>
      <c r="H2063">
        <v>2062</v>
      </c>
      <c r="I2063">
        <v>494576</v>
      </c>
      <c r="J2063">
        <v>0.8</v>
      </c>
      <c r="K2063">
        <v>468</v>
      </c>
      <c r="L2063">
        <v>337.77600000000001</v>
      </c>
      <c r="O2063">
        <v>2062</v>
      </c>
      <c r="P2063">
        <v>551059</v>
      </c>
      <c r="Q2063">
        <v>0.8</v>
      </c>
      <c r="R2063">
        <v>483</v>
      </c>
      <c r="S2063">
        <v>379.13600000000002</v>
      </c>
    </row>
    <row r="2064" spans="1:19" x14ac:dyDescent="0.3">
      <c r="A2064">
        <v>2063</v>
      </c>
      <c r="B2064">
        <v>483936</v>
      </c>
      <c r="C2064">
        <v>0.8</v>
      </c>
      <c r="D2064">
        <v>462</v>
      </c>
      <c r="E2064">
        <v>365.34899999999999</v>
      </c>
      <c r="H2064">
        <v>2063</v>
      </c>
      <c r="I2064">
        <v>494871</v>
      </c>
      <c r="J2064">
        <v>0.8</v>
      </c>
      <c r="K2064">
        <v>468</v>
      </c>
      <c r="L2064">
        <v>323.98899999999998</v>
      </c>
      <c r="O2064">
        <v>2063</v>
      </c>
      <c r="P2064">
        <v>551447</v>
      </c>
      <c r="Q2064">
        <v>0.8</v>
      </c>
      <c r="R2064">
        <v>482</v>
      </c>
      <c r="S2064">
        <v>372.24299999999999</v>
      </c>
    </row>
    <row r="2065" spans="1:19" x14ac:dyDescent="0.3">
      <c r="A2065">
        <v>2064</v>
      </c>
      <c r="B2065">
        <v>484392</v>
      </c>
      <c r="C2065">
        <v>0.8</v>
      </c>
      <c r="D2065">
        <v>463</v>
      </c>
      <c r="E2065">
        <v>406.71</v>
      </c>
      <c r="H2065">
        <v>2064</v>
      </c>
      <c r="I2065">
        <v>495234</v>
      </c>
      <c r="J2065">
        <v>0.8</v>
      </c>
      <c r="K2065">
        <v>469</v>
      </c>
      <c r="L2065">
        <v>351.56200000000001</v>
      </c>
      <c r="O2065">
        <v>2064</v>
      </c>
      <c r="P2065">
        <v>551971</v>
      </c>
      <c r="Q2065">
        <v>0.8</v>
      </c>
      <c r="R2065">
        <v>482</v>
      </c>
      <c r="S2065">
        <v>330.88200000000001</v>
      </c>
    </row>
    <row r="2066" spans="1:19" x14ac:dyDescent="0.3">
      <c r="A2066">
        <v>2065</v>
      </c>
      <c r="B2066">
        <v>484987</v>
      </c>
      <c r="C2066">
        <v>0.8</v>
      </c>
      <c r="D2066">
        <v>463</v>
      </c>
      <c r="E2066">
        <v>358.45600000000002</v>
      </c>
      <c r="H2066">
        <v>2065</v>
      </c>
      <c r="I2066">
        <v>495545</v>
      </c>
      <c r="J2066">
        <v>0.8</v>
      </c>
      <c r="K2066">
        <v>469</v>
      </c>
      <c r="L2066">
        <v>317.096</v>
      </c>
      <c r="O2066">
        <v>2065</v>
      </c>
      <c r="P2066">
        <v>552411</v>
      </c>
      <c r="Q2066">
        <v>0.8</v>
      </c>
      <c r="R2066">
        <v>481</v>
      </c>
      <c r="S2066">
        <v>372.24299999999999</v>
      </c>
    </row>
    <row r="2067" spans="1:19" x14ac:dyDescent="0.3">
      <c r="A2067">
        <v>2066</v>
      </c>
      <c r="B2067">
        <v>485395</v>
      </c>
      <c r="C2067">
        <v>0.8</v>
      </c>
      <c r="D2067">
        <v>462</v>
      </c>
      <c r="E2067">
        <v>399.81599999999997</v>
      </c>
      <c r="H2067">
        <v>2066</v>
      </c>
      <c r="I2067">
        <v>495898</v>
      </c>
      <c r="J2067">
        <v>0.8</v>
      </c>
      <c r="K2067">
        <v>468</v>
      </c>
      <c r="L2067">
        <v>344.66899999999998</v>
      </c>
      <c r="O2067">
        <v>2066</v>
      </c>
      <c r="P2067">
        <v>553081</v>
      </c>
      <c r="Q2067">
        <v>0.8</v>
      </c>
      <c r="R2067">
        <v>482</v>
      </c>
      <c r="S2067">
        <v>330.88200000000001</v>
      </c>
    </row>
    <row r="2068" spans="1:19" x14ac:dyDescent="0.3">
      <c r="A2068">
        <v>2067</v>
      </c>
      <c r="B2068">
        <v>485885</v>
      </c>
      <c r="C2068">
        <v>0.8</v>
      </c>
      <c r="D2068">
        <v>463</v>
      </c>
      <c r="E2068">
        <v>441.17599999999999</v>
      </c>
      <c r="H2068">
        <v>2067</v>
      </c>
      <c r="I2068">
        <v>496252</v>
      </c>
      <c r="J2068">
        <v>0.8</v>
      </c>
      <c r="K2068">
        <v>469</v>
      </c>
      <c r="L2068">
        <v>399.81599999999997</v>
      </c>
      <c r="O2068">
        <v>2067</v>
      </c>
      <c r="P2068">
        <v>553506</v>
      </c>
      <c r="Q2068">
        <v>0.8</v>
      </c>
      <c r="R2068">
        <v>482</v>
      </c>
      <c r="S2068">
        <v>330.88200000000001</v>
      </c>
    </row>
    <row r="2069" spans="1:19" x14ac:dyDescent="0.3">
      <c r="A2069">
        <v>2068</v>
      </c>
      <c r="B2069">
        <v>486342</v>
      </c>
      <c r="C2069">
        <v>0.8</v>
      </c>
      <c r="D2069">
        <v>463</v>
      </c>
      <c r="E2069">
        <v>372.24299999999999</v>
      </c>
      <c r="H2069">
        <v>2068</v>
      </c>
      <c r="I2069">
        <v>496611</v>
      </c>
      <c r="J2069">
        <v>0.8</v>
      </c>
      <c r="K2069">
        <v>469</v>
      </c>
      <c r="L2069">
        <v>344.66899999999998</v>
      </c>
      <c r="O2069">
        <v>2068</v>
      </c>
      <c r="P2069">
        <v>554001</v>
      </c>
      <c r="Q2069">
        <v>0.8</v>
      </c>
      <c r="R2069">
        <v>482</v>
      </c>
      <c r="S2069">
        <v>337.77600000000001</v>
      </c>
    </row>
    <row r="2070" spans="1:19" x14ac:dyDescent="0.3">
      <c r="A2070">
        <v>2069</v>
      </c>
      <c r="B2070">
        <v>486888</v>
      </c>
      <c r="C2070">
        <v>0.8</v>
      </c>
      <c r="D2070">
        <v>463</v>
      </c>
      <c r="E2070">
        <v>448.07</v>
      </c>
      <c r="H2070">
        <v>2069</v>
      </c>
      <c r="I2070">
        <v>497058</v>
      </c>
      <c r="J2070">
        <v>0.8</v>
      </c>
      <c r="K2070">
        <v>469</v>
      </c>
      <c r="L2070">
        <v>337.77600000000001</v>
      </c>
      <c r="O2070">
        <v>2069</v>
      </c>
      <c r="P2070">
        <v>554422</v>
      </c>
      <c r="Q2070">
        <v>0.8</v>
      </c>
      <c r="R2070">
        <v>482</v>
      </c>
      <c r="S2070">
        <v>358.45600000000002</v>
      </c>
    </row>
    <row r="2071" spans="1:19" x14ac:dyDescent="0.3">
      <c r="A2071">
        <v>2070</v>
      </c>
      <c r="B2071">
        <v>487356</v>
      </c>
      <c r="C2071">
        <v>0.8</v>
      </c>
      <c r="D2071">
        <v>462</v>
      </c>
      <c r="E2071">
        <v>365.34899999999999</v>
      </c>
      <c r="H2071">
        <v>2070</v>
      </c>
      <c r="I2071">
        <v>497374</v>
      </c>
      <c r="J2071">
        <v>0.8</v>
      </c>
      <c r="K2071">
        <v>470</v>
      </c>
      <c r="L2071">
        <v>330.88200000000001</v>
      </c>
      <c r="O2071">
        <v>2070</v>
      </c>
      <c r="P2071">
        <v>555024</v>
      </c>
      <c r="Q2071">
        <v>0.8</v>
      </c>
      <c r="R2071">
        <v>482</v>
      </c>
      <c r="S2071">
        <v>351.56200000000001</v>
      </c>
    </row>
    <row r="2072" spans="1:19" x14ac:dyDescent="0.3">
      <c r="A2072">
        <v>2071</v>
      </c>
      <c r="B2072">
        <v>487904</v>
      </c>
      <c r="C2072">
        <v>0.8</v>
      </c>
      <c r="D2072">
        <v>463</v>
      </c>
      <c r="E2072">
        <v>434.28300000000002</v>
      </c>
      <c r="H2072">
        <v>2071</v>
      </c>
      <c r="I2072">
        <v>497733</v>
      </c>
      <c r="J2072">
        <v>0.8</v>
      </c>
      <c r="K2072">
        <v>469</v>
      </c>
      <c r="L2072">
        <v>323.98899999999998</v>
      </c>
      <c r="O2072">
        <v>2071</v>
      </c>
      <c r="P2072">
        <v>555549</v>
      </c>
      <c r="Q2072">
        <v>0.8</v>
      </c>
      <c r="R2072">
        <v>482</v>
      </c>
      <c r="S2072">
        <v>337.77600000000001</v>
      </c>
    </row>
    <row r="2073" spans="1:19" x14ac:dyDescent="0.3">
      <c r="A2073">
        <v>2072</v>
      </c>
      <c r="B2073">
        <v>488432</v>
      </c>
      <c r="C2073">
        <v>0.8</v>
      </c>
      <c r="D2073">
        <v>463</v>
      </c>
      <c r="E2073">
        <v>399.81599999999997</v>
      </c>
      <c r="H2073">
        <v>2072</v>
      </c>
      <c r="I2073">
        <v>498040</v>
      </c>
      <c r="J2073">
        <v>0.8</v>
      </c>
      <c r="K2073">
        <v>470</v>
      </c>
      <c r="L2073">
        <v>337.77600000000001</v>
      </c>
      <c r="O2073">
        <v>2072</v>
      </c>
      <c r="P2073">
        <v>555959</v>
      </c>
      <c r="Q2073">
        <v>0.8</v>
      </c>
      <c r="R2073">
        <v>482</v>
      </c>
      <c r="S2073">
        <v>365.34899999999999</v>
      </c>
    </row>
    <row r="2074" spans="1:19" x14ac:dyDescent="0.3">
      <c r="A2074">
        <v>2073</v>
      </c>
      <c r="B2074">
        <v>488857</v>
      </c>
      <c r="C2074">
        <v>0.8</v>
      </c>
      <c r="D2074">
        <v>462</v>
      </c>
      <c r="E2074">
        <v>434.28300000000002</v>
      </c>
      <c r="H2074">
        <v>2073</v>
      </c>
      <c r="I2074">
        <v>498361</v>
      </c>
      <c r="J2074">
        <v>0.8</v>
      </c>
      <c r="K2074">
        <v>470</v>
      </c>
      <c r="L2074">
        <v>344.66899999999998</v>
      </c>
      <c r="O2074">
        <v>2073</v>
      </c>
      <c r="P2074">
        <v>556753</v>
      </c>
      <c r="Q2074">
        <v>0.8</v>
      </c>
      <c r="R2074">
        <v>481</v>
      </c>
      <c r="S2074">
        <v>323.98899999999998</v>
      </c>
    </row>
    <row r="2075" spans="1:19" x14ac:dyDescent="0.3">
      <c r="A2075">
        <v>2074</v>
      </c>
      <c r="B2075">
        <v>489269</v>
      </c>
      <c r="C2075">
        <v>0.8</v>
      </c>
      <c r="D2075">
        <v>463</v>
      </c>
      <c r="E2075">
        <v>406.71</v>
      </c>
      <c r="H2075">
        <v>2074</v>
      </c>
      <c r="I2075">
        <v>498731</v>
      </c>
      <c r="J2075">
        <v>0.8</v>
      </c>
      <c r="K2075">
        <v>470</v>
      </c>
      <c r="L2075">
        <v>337.77600000000001</v>
      </c>
      <c r="O2075">
        <v>2074</v>
      </c>
      <c r="P2075">
        <v>557182</v>
      </c>
      <c r="Q2075">
        <v>0.8</v>
      </c>
      <c r="R2075">
        <v>482</v>
      </c>
      <c r="S2075">
        <v>379.13600000000002</v>
      </c>
    </row>
    <row r="2076" spans="1:19" x14ac:dyDescent="0.3">
      <c r="A2076">
        <v>2075</v>
      </c>
      <c r="B2076">
        <v>489688</v>
      </c>
      <c r="C2076">
        <v>0.8</v>
      </c>
      <c r="D2076">
        <v>462</v>
      </c>
      <c r="E2076">
        <v>406.71</v>
      </c>
      <c r="H2076">
        <v>2075</v>
      </c>
      <c r="I2076">
        <v>499097</v>
      </c>
      <c r="J2076">
        <v>0.8</v>
      </c>
      <c r="K2076">
        <v>470</v>
      </c>
      <c r="L2076">
        <v>351.56200000000001</v>
      </c>
      <c r="O2076">
        <v>2075</v>
      </c>
      <c r="P2076">
        <v>557786</v>
      </c>
      <c r="Q2076">
        <v>0.8</v>
      </c>
      <c r="R2076">
        <v>481</v>
      </c>
      <c r="S2076">
        <v>351.56200000000001</v>
      </c>
    </row>
    <row r="2077" spans="1:19" x14ac:dyDescent="0.3">
      <c r="A2077">
        <v>2076</v>
      </c>
      <c r="B2077">
        <v>490286</v>
      </c>
      <c r="C2077">
        <v>0.8</v>
      </c>
      <c r="D2077">
        <v>463</v>
      </c>
      <c r="E2077">
        <v>379.13600000000002</v>
      </c>
      <c r="H2077">
        <v>2076</v>
      </c>
      <c r="I2077">
        <v>499436</v>
      </c>
      <c r="J2077">
        <v>0.8</v>
      </c>
      <c r="K2077">
        <v>470</v>
      </c>
      <c r="L2077">
        <v>344.66899999999998</v>
      </c>
      <c r="O2077">
        <v>2076</v>
      </c>
      <c r="P2077">
        <v>558395</v>
      </c>
      <c r="Q2077">
        <v>0.8</v>
      </c>
      <c r="R2077">
        <v>481</v>
      </c>
      <c r="S2077">
        <v>365.34899999999999</v>
      </c>
    </row>
    <row r="2078" spans="1:19" x14ac:dyDescent="0.3">
      <c r="A2078">
        <v>2077</v>
      </c>
      <c r="B2078">
        <v>490692</v>
      </c>
      <c r="C2078">
        <v>0.8</v>
      </c>
      <c r="D2078">
        <v>463</v>
      </c>
      <c r="E2078">
        <v>413.60300000000001</v>
      </c>
      <c r="H2078">
        <v>2077</v>
      </c>
      <c r="I2078">
        <v>499757</v>
      </c>
      <c r="J2078">
        <v>0.8</v>
      </c>
      <c r="K2078">
        <v>470</v>
      </c>
      <c r="L2078">
        <v>358.45600000000002</v>
      </c>
      <c r="O2078">
        <v>2077</v>
      </c>
      <c r="P2078">
        <v>558948</v>
      </c>
      <c r="Q2078">
        <v>0.8</v>
      </c>
      <c r="R2078">
        <v>481</v>
      </c>
      <c r="S2078">
        <v>351.56200000000001</v>
      </c>
    </row>
    <row r="2079" spans="1:19" x14ac:dyDescent="0.3">
      <c r="A2079">
        <v>2078</v>
      </c>
      <c r="B2079">
        <v>491118</v>
      </c>
      <c r="C2079">
        <v>0.8</v>
      </c>
      <c r="D2079">
        <v>463</v>
      </c>
      <c r="E2079">
        <v>392.923</v>
      </c>
      <c r="H2079">
        <v>2078</v>
      </c>
      <c r="I2079">
        <v>500126</v>
      </c>
      <c r="J2079">
        <v>0.8</v>
      </c>
      <c r="K2079">
        <v>471</v>
      </c>
      <c r="L2079">
        <v>399.81599999999997</v>
      </c>
      <c r="O2079">
        <v>2078</v>
      </c>
      <c r="P2079">
        <v>559408</v>
      </c>
      <c r="Q2079">
        <v>0.8</v>
      </c>
      <c r="R2079">
        <v>481</v>
      </c>
      <c r="S2079">
        <v>365.34899999999999</v>
      </c>
    </row>
    <row r="2080" spans="1:19" x14ac:dyDescent="0.3">
      <c r="A2080">
        <v>2079</v>
      </c>
      <c r="B2080">
        <v>491465</v>
      </c>
      <c r="C2080">
        <v>0.8</v>
      </c>
      <c r="D2080">
        <v>462</v>
      </c>
      <c r="E2080">
        <v>434.28300000000002</v>
      </c>
      <c r="H2080">
        <v>2079</v>
      </c>
      <c r="I2080">
        <v>500523</v>
      </c>
      <c r="J2080">
        <v>0.8</v>
      </c>
      <c r="K2080">
        <v>470</v>
      </c>
      <c r="L2080">
        <v>379.13600000000002</v>
      </c>
      <c r="O2080">
        <v>2079</v>
      </c>
      <c r="P2080">
        <v>559641</v>
      </c>
      <c r="Q2080">
        <v>0.8</v>
      </c>
      <c r="R2080">
        <v>481</v>
      </c>
      <c r="S2080">
        <v>386.029</v>
      </c>
    </row>
    <row r="2081" spans="1:19" x14ac:dyDescent="0.3">
      <c r="A2081">
        <v>2080</v>
      </c>
      <c r="B2081">
        <v>491761</v>
      </c>
      <c r="C2081">
        <v>0.8</v>
      </c>
      <c r="D2081">
        <v>463</v>
      </c>
      <c r="E2081">
        <v>427.39</v>
      </c>
      <c r="H2081">
        <v>2080</v>
      </c>
      <c r="I2081">
        <v>500852</v>
      </c>
      <c r="J2081">
        <v>0.8</v>
      </c>
      <c r="K2081">
        <v>470</v>
      </c>
      <c r="L2081">
        <v>344.66899999999998</v>
      </c>
      <c r="O2081">
        <v>2080</v>
      </c>
      <c r="P2081">
        <v>560323</v>
      </c>
      <c r="Q2081">
        <v>0.8</v>
      </c>
      <c r="R2081">
        <v>481</v>
      </c>
      <c r="S2081">
        <v>420.49599999999998</v>
      </c>
    </row>
    <row r="2082" spans="1:19" x14ac:dyDescent="0.3">
      <c r="A2082">
        <v>2081</v>
      </c>
      <c r="B2082">
        <v>492455</v>
      </c>
      <c r="C2082">
        <v>0.8</v>
      </c>
      <c r="D2082">
        <v>463</v>
      </c>
      <c r="E2082">
        <v>399.81599999999997</v>
      </c>
      <c r="H2082">
        <v>2081</v>
      </c>
      <c r="I2082">
        <v>501069</v>
      </c>
      <c r="J2082">
        <v>0.8</v>
      </c>
      <c r="K2082">
        <v>470</v>
      </c>
      <c r="L2082">
        <v>379.13600000000002</v>
      </c>
      <c r="O2082">
        <v>2081</v>
      </c>
      <c r="P2082">
        <v>560781</v>
      </c>
      <c r="Q2082">
        <v>0.8</v>
      </c>
      <c r="R2082">
        <v>480</v>
      </c>
      <c r="S2082">
        <v>392.923</v>
      </c>
    </row>
    <row r="2083" spans="1:19" x14ac:dyDescent="0.3">
      <c r="A2083">
        <v>2082</v>
      </c>
      <c r="B2083">
        <v>493054</v>
      </c>
      <c r="C2083">
        <v>0.8</v>
      </c>
      <c r="D2083">
        <v>463</v>
      </c>
      <c r="E2083">
        <v>427.39</v>
      </c>
      <c r="H2083">
        <v>2082</v>
      </c>
      <c r="I2083">
        <v>501529</v>
      </c>
      <c r="J2083">
        <v>0.8</v>
      </c>
      <c r="K2083">
        <v>470</v>
      </c>
      <c r="L2083">
        <v>386.029</v>
      </c>
      <c r="O2083">
        <v>2082</v>
      </c>
      <c r="P2083">
        <v>561237</v>
      </c>
      <c r="Q2083">
        <v>0.8</v>
      </c>
      <c r="R2083">
        <v>480</v>
      </c>
      <c r="S2083">
        <v>406.71</v>
      </c>
    </row>
    <row r="2084" spans="1:19" x14ac:dyDescent="0.3">
      <c r="A2084">
        <v>2083</v>
      </c>
      <c r="B2084">
        <v>493442</v>
      </c>
      <c r="C2084">
        <v>0.8</v>
      </c>
      <c r="D2084">
        <v>462</v>
      </c>
      <c r="E2084">
        <v>358.45600000000002</v>
      </c>
      <c r="H2084">
        <v>2083</v>
      </c>
      <c r="I2084">
        <v>501964</v>
      </c>
      <c r="J2084">
        <v>0.8</v>
      </c>
      <c r="K2084">
        <v>470</v>
      </c>
      <c r="L2084">
        <v>365.34899999999999</v>
      </c>
      <c r="O2084">
        <v>2083</v>
      </c>
      <c r="P2084">
        <v>561606</v>
      </c>
      <c r="Q2084">
        <v>0.8</v>
      </c>
      <c r="R2084">
        <v>480</v>
      </c>
      <c r="S2084">
        <v>434.28300000000002</v>
      </c>
    </row>
    <row r="2085" spans="1:19" x14ac:dyDescent="0.3">
      <c r="A2085">
        <v>2084</v>
      </c>
      <c r="B2085">
        <v>493854</v>
      </c>
      <c r="C2085">
        <v>0.8</v>
      </c>
      <c r="D2085">
        <v>463</v>
      </c>
      <c r="E2085">
        <v>454.96300000000002</v>
      </c>
      <c r="H2085">
        <v>2084</v>
      </c>
      <c r="I2085">
        <v>502422</v>
      </c>
      <c r="J2085">
        <v>0.8</v>
      </c>
      <c r="K2085">
        <v>470</v>
      </c>
      <c r="L2085">
        <v>427.39</v>
      </c>
      <c r="O2085">
        <v>2084</v>
      </c>
      <c r="P2085">
        <v>561828</v>
      </c>
      <c r="Q2085">
        <v>0.8</v>
      </c>
      <c r="R2085">
        <v>480</v>
      </c>
      <c r="S2085">
        <v>372.24299999999999</v>
      </c>
    </row>
    <row r="2086" spans="1:19" x14ac:dyDescent="0.3">
      <c r="A2086">
        <v>2085</v>
      </c>
      <c r="B2086">
        <v>494254</v>
      </c>
      <c r="C2086">
        <v>0.8</v>
      </c>
      <c r="D2086">
        <v>463</v>
      </c>
      <c r="E2086">
        <v>406.71</v>
      </c>
      <c r="H2086">
        <v>2085</v>
      </c>
      <c r="I2086">
        <v>502823</v>
      </c>
      <c r="J2086">
        <v>0.8</v>
      </c>
      <c r="K2086">
        <v>470</v>
      </c>
      <c r="L2086">
        <v>372.24299999999999</v>
      </c>
      <c r="O2086">
        <v>2085</v>
      </c>
      <c r="P2086">
        <v>562282</v>
      </c>
      <c r="Q2086">
        <v>0.8</v>
      </c>
      <c r="R2086">
        <v>479</v>
      </c>
      <c r="S2086">
        <v>399.81599999999997</v>
      </c>
    </row>
    <row r="2087" spans="1:19" x14ac:dyDescent="0.3">
      <c r="A2087">
        <v>2086</v>
      </c>
      <c r="B2087">
        <v>494643</v>
      </c>
      <c r="C2087">
        <v>0.8</v>
      </c>
      <c r="D2087">
        <v>463</v>
      </c>
      <c r="E2087">
        <v>413.60300000000001</v>
      </c>
      <c r="H2087">
        <v>2086</v>
      </c>
      <c r="I2087">
        <v>502988</v>
      </c>
      <c r="J2087">
        <v>0.8</v>
      </c>
      <c r="K2087">
        <v>470</v>
      </c>
      <c r="L2087">
        <v>379.13600000000002</v>
      </c>
      <c r="O2087">
        <v>2086</v>
      </c>
      <c r="P2087">
        <v>562815</v>
      </c>
      <c r="Q2087">
        <v>0.8</v>
      </c>
      <c r="R2087">
        <v>480</v>
      </c>
      <c r="S2087">
        <v>392.923</v>
      </c>
    </row>
    <row r="2088" spans="1:19" x14ac:dyDescent="0.3">
      <c r="A2088">
        <v>2087</v>
      </c>
      <c r="B2088">
        <v>495050</v>
      </c>
      <c r="C2088">
        <v>0.8</v>
      </c>
      <c r="D2088">
        <v>463</v>
      </c>
      <c r="E2088">
        <v>427.39</v>
      </c>
      <c r="H2088">
        <v>2087</v>
      </c>
      <c r="I2088">
        <v>503393</v>
      </c>
      <c r="J2088">
        <v>0.8</v>
      </c>
      <c r="K2088">
        <v>470</v>
      </c>
      <c r="L2088">
        <v>413.60300000000001</v>
      </c>
      <c r="O2088">
        <v>2087</v>
      </c>
      <c r="P2088">
        <v>563332</v>
      </c>
      <c r="Q2088">
        <v>0.8</v>
      </c>
      <c r="R2088">
        <v>480</v>
      </c>
      <c r="S2088">
        <v>365.34899999999999</v>
      </c>
    </row>
    <row r="2089" spans="1:19" x14ac:dyDescent="0.3">
      <c r="A2089">
        <v>2088</v>
      </c>
      <c r="B2089">
        <v>495327</v>
      </c>
      <c r="C2089">
        <v>0.8</v>
      </c>
      <c r="D2089">
        <v>463</v>
      </c>
      <c r="E2089">
        <v>372.24299999999999</v>
      </c>
      <c r="H2089">
        <v>2088</v>
      </c>
      <c r="I2089">
        <v>503794</v>
      </c>
      <c r="J2089">
        <v>0.8</v>
      </c>
      <c r="K2089">
        <v>469</v>
      </c>
      <c r="L2089">
        <v>386.029</v>
      </c>
      <c r="O2089">
        <v>2088</v>
      </c>
      <c r="P2089">
        <v>563865</v>
      </c>
      <c r="Q2089">
        <v>0.8</v>
      </c>
      <c r="R2089">
        <v>479</v>
      </c>
      <c r="S2089">
        <v>386.029</v>
      </c>
    </row>
    <row r="2090" spans="1:19" x14ac:dyDescent="0.3">
      <c r="A2090">
        <v>2089</v>
      </c>
      <c r="B2090">
        <v>498454</v>
      </c>
      <c r="C2090">
        <v>0.8</v>
      </c>
      <c r="D2090">
        <v>463</v>
      </c>
      <c r="E2090">
        <v>372.24299999999999</v>
      </c>
      <c r="H2090">
        <v>2089</v>
      </c>
      <c r="I2090">
        <v>504241</v>
      </c>
      <c r="J2090">
        <v>0.8</v>
      </c>
      <c r="K2090">
        <v>470</v>
      </c>
      <c r="L2090">
        <v>399.81599999999997</v>
      </c>
      <c r="O2090">
        <v>2089</v>
      </c>
      <c r="P2090">
        <v>564382</v>
      </c>
      <c r="Q2090">
        <v>0.8</v>
      </c>
      <c r="R2090">
        <v>479</v>
      </c>
      <c r="S2090">
        <v>399.81599999999997</v>
      </c>
    </row>
    <row r="2091" spans="1:19" x14ac:dyDescent="0.3">
      <c r="A2091">
        <v>2090</v>
      </c>
      <c r="B2091">
        <v>498787</v>
      </c>
      <c r="C2091">
        <v>0.8</v>
      </c>
      <c r="D2091">
        <v>463</v>
      </c>
      <c r="E2091">
        <v>386.029</v>
      </c>
      <c r="H2091">
        <v>2090</v>
      </c>
      <c r="I2091">
        <v>504426</v>
      </c>
      <c r="J2091">
        <v>0.8</v>
      </c>
      <c r="K2091">
        <v>470</v>
      </c>
      <c r="L2091">
        <v>434.28300000000002</v>
      </c>
      <c r="O2091">
        <v>2090</v>
      </c>
      <c r="P2091">
        <v>564843</v>
      </c>
      <c r="Q2091">
        <v>0.8</v>
      </c>
      <c r="R2091">
        <v>479</v>
      </c>
      <c r="S2091">
        <v>379.13600000000002</v>
      </c>
    </row>
    <row r="2092" spans="1:19" x14ac:dyDescent="0.3">
      <c r="A2092">
        <v>2091</v>
      </c>
      <c r="B2092">
        <v>499311</v>
      </c>
      <c r="C2092">
        <v>0.8</v>
      </c>
      <c r="D2092">
        <v>462</v>
      </c>
      <c r="E2092">
        <v>399.81599999999997</v>
      </c>
      <c r="H2092">
        <v>2091</v>
      </c>
      <c r="I2092">
        <v>504826</v>
      </c>
      <c r="J2092">
        <v>0.8</v>
      </c>
      <c r="K2092">
        <v>470</v>
      </c>
      <c r="L2092">
        <v>372.24299999999999</v>
      </c>
      <c r="O2092">
        <v>2091</v>
      </c>
      <c r="P2092">
        <v>565472</v>
      </c>
      <c r="Q2092">
        <v>0.8</v>
      </c>
      <c r="R2092">
        <v>479</v>
      </c>
      <c r="S2092">
        <v>448.07</v>
      </c>
    </row>
    <row r="2093" spans="1:19" x14ac:dyDescent="0.3">
      <c r="A2093">
        <v>2092</v>
      </c>
      <c r="B2093">
        <v>499645</v>
      </c>
      <c r="C2093">
        <v>0.8</v>
      </c>
      <c r="D2093">
        <v>463</v>
      </c>
      <c r="E2093">
        <v>386.029</v>
      </c>
      <c r="H2093">
        <v>2092</v>
      </c>
      <c r="I2093">
        <v>505277</v>
      </c>
      <c r="J2093">
        <v>0.8</v>
      </c>
      <c r="K2093">
        <v>469</v>
      </c>
      <c r="L2093">
        <v>358.45600000000002</v>
      </c>
      <c r="O2093">
        <v>2092</v>
      </c>
      <c r="P2093">
        <v>565926</v>
      </c>
      <c r="Q2093">
        <v>0.8</v>
      </c>
      <c r="R2093">
        <v>479</v>
      </c>
      <c r="S2093">
        <v>372.24299999999999</v>
      </c>
    </row>
    <row r="2094" spans="1:19" x14ac:dyDescent="0.3">
      <c r="A2094">
        <v>2093</v>
      </c>
      <c r="B2094">
        <v>500057</v>
      </c>
      <c r="C2094">
        <v>0.8</v>
      </c>
      <c r="D2094">
        <v>463</v>
      </c>
      <c r="E2094">
        <v>441.17599999999999</v>
      </c>
      <c r="H2094">
        <v>2093</v>
      </c>
      <c r="I2094">
        <v>505804</v>
      </c>
      <c r="J2094">
        <v>0.8</v>
      </c>
      <c r="K2094">
        <v>469</v>
      </c>
      <c r="L2094">
        <v>351.56200000000001</v>
      </c>
      <c r="O2094">
        <v>2093</v>
      </c>
      <c r="P2094">
        <v>566374</v>
      </c>
      <c r="Q2094">
        <v>0.8</v>
      </c>
      <c r="R2094">
        <v>478</v>
      </c>
      <c r="S2094">
        <v>372.24299999999999</v>
      </c>
    </row>
    <row r="2095" spans="1:19" x14ac:dyDescent="0.3">
      <c r="A2095">
        <v>2094</v>
      </c>
      <c r="B2095">
        <v>500460</v>
      </c>
      <c r="C2095">
        <v>0.8</v>
      </c>
      <c r="D2095">
        <v>463</v>
      </c>
      <c r="E2095">
        <v>427.39</v>
      </c>
      <c r="H2095">
        <v>2094</v>
      </c>
      <c r="I2095">
        <v>506250</v>
      </c>
      <c r="J2095">
        <v>0.8</v>
      </c>
      <c r="K2095">
        <v>469</v>
      </c>
      <c r="L2095">
        <v>379.13600000000002</v>
      </c>
      <c r="O2095">
        <v>2094</v>
      </c>
      <c r="P2095">
        <v>567044</v>
      </c>
      <c r="Q2095">
        <v>0.8</v>
      </c>
      <c r="R2095">
        <v>478</v>
      </c>
      <c r="S2095">
        <v>379.13600000000002</v>
      </c>
    </row>
    <row r="2096" spans="1:19" x14ac:dyDescent="0.3">
      <c r="A2096">
        <v>2095</v>
      </c>
      <c r="B2096">
        <v>500858</v>
      </c>
      <c r="C2096">
        <v>0.8</v>
      </c>
      <c r="D2096">
        <v>462</v>
      </c>
      <c r="E2096">
        <v>392.923</v>
      </c>
      <c r="H2096">
        <v>2095</v>
      </c>
      <c r="I2096">
        <v>506433</v>
      </c>
      <c r="J2096">
        <v>0.8</v>
      </c>
      <c r="K2096">
        <v>469</v>
      </c>
      <c r="L2096">
        <v>441.17599999999999</v>
      </c>
      <c r="O2096">
        <v>2095</v>
      </c>
      <c r="P2096">
        <v>567492</v>
      </c>
      <c r="Q2096">
        <v>0.8</v>
      </c>
      <c r="R2096">
        <v>478</v>
      </c>
      <c r="S2096">
        <v>413.60300000000001</v>
      </c>
    </row>
    <row r="2097" spans="1:19" x14ac:dyDescent="0.3">
      <c r="A2097">
        <v>2096</v>
      </c>
      <c r="B2097">
        <v>501286</v>
      </c>
      <c r="C2097">
        <v>0.8</v>
      </c>
      <c r="D2097">
        <v>463</v>
      </c>
      <c r="E2097">
        <v>427.39</v>
      </c>
      <c r="H2097">
        <v>2096</v>
      </c>
      <c r="I2097">
        <v>506836</v>
      </c>
      <c r="J2097">
        <v>0.8</v>
      </c>
      <c r="K2097">
        <v>470</v>
      </c>
      <c r="L2097">
        <v>358.45600000000002</v>
      </c>
      <c r="O2097">
        <v>2096</v>
      </c>
      <c r="P2097">
        <v>568528</v>
      </c>
      <c r="Q2097">
        <v>0.8</v>
      </c>
      <c r="R2097">
        <v>478</v>
      </c>
      <c r="S2097">
        <v>420.49599999999998</v>
      </c>
    </row>
    <row r="2098" spans="1:19" x14ac:dyDescent="0.3">
      <c r="A2098">
        <v>2097</v>
      </c>
      <c r="B2098">
        <v>501688</v>
      </c>
      <c r="C2098">
        <v>0.8</v>
      </c>
      <c r="D2098">
        <v>463</v>
      </c>
      <c r="E2098">
        <v>399.81599999999997</v>
      </c>
      <c r="H2098">
        <v>2097</v>
      </c>
      <c r="I2098">
        <v>507222</v>
      </c>
      <c r="J2098">
        <v>0.8</v>
      </c>
      <c r="K2098">
        <v>469</v>
      </c>
      <c r="L2098">
        <v>386.029</v>
      </c>
      <c r="O2098">
        <v>2097</v>
      </c>
      <c r="P2098">
        <v>569213</v>
      </c>
      <c r="Q2098">
        <v>0.8</v>
      </c>
      <c r="R2098">
        <v>478</v>
      </c>
      <c r="S2098">
        <v>344.66899999999998</v>
      </c>
    </row>
    <row r="2099" spans="1:19" x14ac:dyDescent="0.3">
      <c r="A2099">
        <v>2098</v>
      </c>
      <c r="B2099">
        <v>502094</v>
      </c>
      <c r="C2099">
        <v>0.8</v>
      </c>
      <c r="D2099">
        <v>463</v>
      </c>
      <c r="E2099">
        <v>392.923</v>
      </c>
      <c r="H2099">
        <v>2098</v>
      </c>
      <c r="I2099">
        <v>507629</v>
      </c>
      <c r="J2099">
        <v>0.8</v>
      </c>
      <c r="K2099">
        <v>468</v>
      </c>
      <c r="L2099">
        <v>379.13600000000002</v>
      </c>
      <c r="O2099">
        <v>2098</v>
      </c>
      <c r="P2099">
        <v>569537</v>
      </c>
      <c r="Q2099">
        <v>0.8</v>
      </c>
      <c r="R2099">
        <v>478</v>
      </c>
      <c r="S2099">
        <v>420.49599999999998</v>
      </c>
    </row>
    <row r="2100" spans="1:19" x14ac:dyDescent="0.3">
      <c r="A2100">
        <v>2099</v>
      </c>
      <c r="B2100">
        <v>502507</v>
      </c>
      <c r="C2100">
        <v>0.8</v>
      </c>
      <c r="D2100">
        <v>463</v>
      </c>
      <c r="E2100">
        <v>372.24299999999999</v>
      </c>
      <c r="H2100">
        <v>2099</v>
      </c>
      <c r="I2100">
        <v>507964</v>
      </c>
      <c r="J2100">
        <v>0.8</v>
      </c>
      <c r="K2100">
        <v>469</v>
      </c>
      <c r="L2100">
        <v>365.34899999999999</v>
      </c>
      <c r="O2100">
        <v>2099</v>
      </c>
      <c r="P2100">
        <v>570007</v>
      </c>
      <c r="Q2100">
        <v>0.8</v>
      </c>
      <c r="R2100">
        <v>477</v>
      </c>
      <c r="S2100">
        <v>379.13600000000002</v>
      </c>
    </row>
    <row r="2101" spans="1:19" x14ac:dyDescent="0.3">
      <c r="A2101">
        <v>2100</v>
      </c>
      <c r="B2101">
        <v>502740</v>
      </c>
      <c r="C2101">
        <v>0.8</v>
      </c>
      <c r="D2101">
        <v>463</v>
      </c>
      <c r="E2101">
        <v>413.60300000000001</v>
      </c>
      <c r="H2101">
        <v>2100</v>
      </c>
      <c r="I2101">
        <v>508350</v>
      </c>
      <c r="J2101">
        <v>0.8</v>
      </c>
      <c r="K2101">
        <v>469</v>
      </c>
      <c r="L2101">
        <v>358.45600000000002</v>
      </c>
      <c r="O2101">
        <v>2100</v>
      </c>
      <c r="P2101">
        <v>570733</v>
      </c>
      <c r="Q2101">
        <v>0.8</v>
      </c>
      <c r="R2101">
        <v>478</v>
      </c>
      <c r="S2101">
        <v>344.66899999999998</v>
      </c>
    </row>
    <row r="2102" spans="1:19" x14ac:dyDescent="0.3">
      <c r="A2102">
        <v>2101</v>
      </c>
      <c r="B2102">
        <v>503163</v>
      </c>
      <c r="C2102">
        <v>0.8</v>
      </c>
      <c r="D2102">
        <v>463</v>
      </c>
      <c r="E2102">
        <v>420.49599999999998</v>
      </c>
      <c r="H2102">
        <v>2101</v>
      </c>
      <c r="I2102">
        <v>508813</v>
      </c>
      <c r="J2102">
        <v>0.8</v>
      </c>
      <c r="K2102">
        <v>469</v>
      </c>
      <c r="L2102">
        <v>392.923</v>
      </c>
      <c r="O2102">
        <v>2101</v>
      </c>
      <c r="P2102">
        <v>571184</v>
      </c>
      <c r="Q2102">
        <v>0.8</v>
      </c>
      <c r="R2102">
        <v>478</v>
      </c>
      <c r="S2102">
        <v>323.98899999999998</v>
      </c>
    </row>
    <row r="2103" spans="1:19" x14ac:dyDescent="0.3">
      <c r="A2103">
        <v>2102</v>
      </c>
      <c r="B2103">
        <v>503866</v>
      </c>
      <c r="C2103">
        <v>0.8</v>
      </c>
      <c r="D2103">
        <v>463</v>
      </c>
      <c r="E2103">
        <v>406.71</v>
      </c>
      <c r="H2103">
        <v>2102</v>
      </c>
      <c r="I2103">
        <v>509136</v>
      </c>
      <c r="J2103">
        <v>0.8</v>
      </c>
      <c r="K2103">
        <v>469</v>
      </c>
      <c r="L2103">
        <v>351.56200000000001</v>
      </c>
      <c r="O2103">
        <v>2102</v>
      </c>
      <c r="P2103">
        <v>571600</v>
      </c>
      <c r="Q2103">
        <v>0.8</v>
      </c>
      <c r="R2103">
        <v>478</v>
      </c>
      <c r="S2103">
        <v>386.029</v>
      </c>
    </row>
    <row r="2104" spans="1:19" x14ac:dyDescent="0.3">
      <c r="A2104">
        <v>2103</v>
      </c>
      <c r="B2104">
        <v>504235</v>
      </c>
      <c r="C2104">
        <v>0.8</v>
      </c>
      <c r="D2104">
        <v>463</v>
      </c>
      <c r="E2104">
        <v>427.39</v>
      </c>
      <c r="H2104">
        <v>2103</v>
      </c>
      <c r="I2104">
        <v>509472</v>
      </c>
      <c r="J2104">
        <v>0.8</v>
      </c>
      <c r="K2104">
        <v>469</v>
      </c>
      <c r="L2104">
        <v>386.029</v>
      </c>
      <c r="O2104">
        <v>2103</v>
      </c>
      <c r="P2104">
        <v>572162</v>
      </c>
      <c r="Q2104">
        <v>0.8</v>
      </c>
      <c r="R2104">
        <v>479</v>
      </c>
      <c r="S2104">
        <v>330.88200000000001</v>
      </c>
    </row>
    <row r="2105" spans="1:19" x14ac:dyDescent="0.3">
      <c r="A2105">
        <v>2104</v>
      </c>
      <c r="B2105">
        <v>504710</v>
      </c>
      <c r="C2105">
        <v>0.8</v>
      </c>
      <c r="D2105">
        <v>462</v>
      </c>
      <c r="E2105">
        <v>413.60300000000001</v>
      </c>
      <c r="H2105">
        <v>2104</v>
      </c>
      <c r="I2105">
        <v>509863</v>
      </c>
      <c r="J2105">
        <v>0.8</v>
      </c>
      <c r="K2105">
        <v>469</v>
      </c>
      <c r="L2105">
        <v>399.81599999999997</v>
      </c>
      <c r="O2105">
        <v>2104</v>
      </c>
      <c r="P2105">
        <v>572576</v>
      </c>
      <c r="Q2105">
        <v>0.8</v>
      </c>
      <c r="R2105">
        <v>478</v>
      </c>
      <c r="S2105">
        <v>379.13600000000002</v>
      </c>
    </row>
    <row r="2106" spans="1:19" x14ac:dyDescent="0.3">
      <c r="A2106">
        <v>2105</v>
      </c>
      <c r="B2106">
        <v>505436</v>
      </c>
      <c r="C2106">
        <v>0.8</v>
      </c>
      <c r="D2106">
        <v>462</v>
      </c>
      <c r="E2106">
        <v>420.49599999999998</v>
      </c>
      <c r="H2106">
        <v>2105</v>
      </c>
      <c r="I2106">
        <v>510184</v>
      </c>
      <c r="J2106">
        <v>0.8</v>
      </c>
      <c r="K2106">
        <v>468</v>
      </c>
      <c r="L2106">
        <v>379.13600000000002</v>
      </c>
      <c r="O2106">
        <v>2105</v>
      </c>
      <c r="P2106">
        <v>573048</v>
      </c>
      <c r="Q2106">
        <v>0.8</v>
      </c>
      <c r="R2106">
        <v>479</v>
      </c>
      <c r="S2106">
        <v>344.66899999999998</v>
      </c>
    </row>
    <row r="2107" spans="1:19" x14ac:dyDescent="0.3">
      <c r="A2107">
        <v>2106</v>
      </c>
      <c r="B2107">
        <v>505839</v>
      </c>
      <c r="C2107">
        <v>0.8</v>
      </c>
      <c r="D2107">
        <v>462</v>
      </c>
      <c r="E2107">
        <v>413.60300000000001</v>
      </c>
      <c r="H2107">
        <v>2106</v>
      </c>
      <c r="I2107">
        <v>510507</v>
      </c>
      <c r="J2107">
        <v>0.8</v>
      </c>
      <c r="K2107">
        <v>469</v>
      </c>
      <c r="L2107">
        <v>386.029</v>
      </c>
      <c r="O2107">
        <v>2106</v>
      </c>
      <c r="P2107">
        <v>573682</v>
      </c>
      <c r="Q2107">
        <v>0.8</v>
      </c>
      <c r="R2107">
        <v>479</v>
      </c>
      <c r="S2107">
        <v>392.923</v>
      </c>
    </row>
    <row r="2108" spans="1:19" x14ac:dyDescent="0.3">
      <c r="A2108">
        <v>2107</v>
      </c>
      <c r="B2108">
        <v>506336</v>
      </c>
      <c r="C2108">
        <v>0.8</v>
      </c>
      <c r="D2108">
        <v>463</v>
      </c>
      <c r="E2108">
        <v>420.49599999999998</v>
      </c>
      <c r="H2108">
        <v>2107</v>
      </c>
      <c r="I2108">
        <v>510942</v>
      </c>
      <c r="J2108">
        <v>0.8</v>
      </c>
      <c r="K2108">
        <v>468</v>
      </c>
      <c r="L2108">
        <v>344.66899999999998</v>
      </c>
      <c r="O2108">
        <v>2107</v>
      </c>
      <c r="P2108">
        <v>574267</v>
      </c>
      <c r="Q2108">
        <v>0.8</v>
      </c>
      <c r="R2108">
        <v>478</v>
      </c>
      <c r="S2108">
        <v>386.029</v>
      </c>
    </row>
    <row r="2109" spans="1:19" x14ac:dyDescent="0.3">
      <c r="A2109">
        <v>2108</v>
      </c>
      <c r="B2109">
        <v>506737</v>
      </c>
      <c r="C2109">
        <v>0.8</v>
      </c>
      <c r="D2109">
        <v>463</v>
      </c>
      <c r="E2109">
        <v>406.71</v>
      </c>
      <c r="H2109">
        <v>2108</v>
      </c>
      <c r="I2109">
        <v>511303</v>
      </c>
      <c r="J2109">
        <v>0.8</v>
      </c>
      <c r="K2109">
        <v>469</v>
      </c>
      <c r="L2109">
        <v>358.45600000000002</v>
      </c>
      <c r="O2109">
        <v>2108</v>
      </c>
      <c r="P2109">
        <v>574660</v>
      </c>
      <c r="Q2109">
        <v>0.8</v>
      </c>
      <c r="R2109">
        <v>478</v>
      </c>
      <c r="S2109">
        <v>413.60300000000001</v>
      </c>
    </row>
    <row r="2110" spans="1:19" x14ac:dyDescent="0.3">
      <c r="A2110">
        <v>2109</v>
      </c>
      <c r="B2110">
        <v>507162</v>
      </c>
      <c r="C2110">
        <v>0.8</v>
      </c>
      <c r="D2110">
        <v>462</v>
      </c>
      <c r="E2110">
        <v>441.17599999999999</v>
      </c>
      <c r="H2110">
        <v>2109</v>
      </c>
      <c r="I2110">
        <v>511625</v>
      </c>
      <c r="J2110">
        <v>0.8</v>
      </c>
      <c r="K2110">
        <v>469</v>
      </c>
      <c r="L2110">
        <v>351.56200000000001</v>
      </c>
      <c r="O2110">
        <v>2109</v>
      </c>
      <c r="P2110">
        <v>575043</v>
      </c>
      <c r="Q2110">
        <v>0.8</v>
      </c>
      <c r="R2110">
        <v>478</v>
      </c>
      <c r="S2110">
        <v>323.98899999999998</v>
      </c>
    </row>
    <row r="2111" spans="1:19" x14ac:dyDescent="0.3">
      <c r="A2111">
        <v>2110</v>
      </c>
      <c r="B2111">
        <v>507576</v>
      </c>
      <c r="C2111">
        <v>0.8</v>
      </c>
      <c r="D2111">
        <v>463</v>
      </c>
      <c r="E2111">
        <v>386.029</v>
      </c>
      <c r="H2111">
        <v>2110</v>
      </c>
      <c r="I2111">
        <v>511846</v>
      </c>
      <c r="J2111">
        <v>0.8</v>
      </c>
      <c r="K2111">
        <v>469</v>
      </c>
      <c r="L2111">
        <v>351.56200000000001</v>
      </c>
      <c r="O2111">
        <v>2110</v>
      </c>
      <c r="P2111">
        <v>575365</v>
      </c>
      <c r="Q2111">
        <v>0.8</v>
      </c>
      <c r="R2111">
        <v>478</v>
      </c>
      <c r="S2111">
        <v>365.34899999999999</v>
      </c>
    </row>
    <row r="2112" spans="1:19" x14ac:dyDescent="0.3">
      <c r="A2112">
        <v>2111</v>
      </c>
      <c r="B2112">
        <v>507928</v>
      </c>
      <c r="C2112">
        <v>0.8</v>
      </c>
      <c r="D2112">
        <v>463</v>
      </c>
      <c r="E2112">
        <v>379.13600000000002</v>
      </c>
      <c r="H2112">
        <v>2111</v>
      </c>
      <c r="I2112">
        <v>512144</v>
      </c>
      <c r="J2112">
        <v>0.8</v>
      </c>
      <c r="K2112">
        <v>469</v>
      </c>
      <c r="L2112">
        <v>330.88200000000001</v>
      </c>
      <c r="O2112">
        <v>2111</v>
      </c>
      <c r="P2112">
        <v>575941</v>
      </c>
      <c r="Q2112">
        <v>0.8</v>
      </c>
      <c r="R2112">
        <v>477</v>
      </c>
      <c r="S2112">
        <v>427.39</v>
      </c>
    </row>
    <row r="2113" spans="1:19" x14ac:dyDescent="0.3">
      <c r="A2113">
        <v>2112</v>
      </c>
      <c r="B2113">
        <v>508349</v>
      </c>
      <c r="C2113">
        <v>0.8</v>
      </c>
      <c r="D2113">
        <v>462</v>
      </c>
      <c r="E2113">
        <v>392.923</v>
      </c>
      <c r="H2113">
        <v>2112</v>
      </c>
      <c r="I2113">
        <v>512508</v>
      </c>
      <c r="J2113">
        <v>0.8</v>
      </c>
      <c r="K2113">
        <v>470</v>
      </c>
      <c r="L2113">
        <v>344.66899999999998</v>
      </c>
      <c r="O2113">
        <v>2112</v>
      </c>
      <c r="P2113">
        <v>576375</v>
      </c>
      <c r="Q2113">
        <v>0.8</v>
      </c>
      <c r="R2113">
        <v>477</v>
      </c>
      <c r="S2113">
        <v>365.34899999999999</v>
      </c>
    </row>
    <row r="2114" spans="1:19" x14ac:dyDescent="0.3">
      <c r="A2114">
        <v>2113</v>
      </c>
      <c r="B2114">
        <v>508531</v>
      </c>
      <c r="C2114">
        <v>0.8</v>
      </c>
      <c r="D2114">
        <v>462</v>
      </c>
      <c r="E2114">
        <v>399.81599999999997</v>
      </c>
      <c r="H2114">
        <v>2113</v>
      </c>
      <c r="I2114">
        <v>512887</v>
      </c>
      <c r="J2114">
        <v>0.8</v>
      </c>
      <c r="K2114">
        <v>469</v>
      </c>
      <c r="L2114">
        <v>386.029</v>
      </c>
      <c r="O2114">
        <v>2113</v>
      </c>
      <c r="P2114">
        <v>576837</v>
      </c>
      <c r="Q2114">
        <v>0.8</v>
      </c>
      <c r="R2114">
        <v>477</v>
      </c>
      <c r="S2114">
        <v>392.923</v>
      </c>
    </row>
    <row r="2115" spans="1:19" x14ac:dyDescent="0.3">
      <c r="A2115">
        <v>2114</v>
      </c>
      <c r="B2115">
        <v>508989</v>
      </c>
      <c r="C2115">
        <v>0.8</v>
      </c>
      <c r="D2115">
        <v>462</v>
      </c>
      <c r="E2115">
        <v>392.923</v>
      </c>
      <c r="H2115">
        <v>2114</v>
      </c>
      <c r="I2115">
        <v>513232</v>
      </c>
      <c r="J2115">
        <v>0.8</v>
      </c>
      <c r="K2115">
        <v>470</v>
      </c>
      <c r="L2115">
        <v>330.88200000000001</v>
      </c>
      <c r="O2115">
        <v>2114</v>
      </c>
      <c r="P2115">
        <v>577400</v>
      </c>
      <c r="Q2115">
        <v>0.8</v>
      </c>
      <c r="R2115">
        <v>477</v>
      </c>
      <c r="S2115">
        <v>372.24299999999999</v>
      </c>
    </row>
    <row r="2116" spans="1:19" x14ac:dyDescent="0.3">
      <c r="A2116">
        <v>2115</v>
      </c>
      <c r="B2116">
        <v>509411</v>
      </c>
      <c r="C2116">
        <v>0.8</v>
      </c>
      <c r="D2116">
        <v>463</v>
      </c>
      <c r="E2116">
        <v>372.24299999999999</v>
      </c>
      <c r="H2116">
        <v>2115</v>
      </c>
      <c r="I2116">
        <v>513598</v>
      </c>
      <c r="J2116">
        <v>0.8</v>
      </c>
      <c r="K2116">
        <v>469</v>
      </c>
      <c r="L2116">
        <v>372.24299999999999</v>
      </c>
      <c r="O2116">
        <v>2115</v>
      </c>
      <c r="P2116">
        <v>577869</v>
      </c>
      <c r="Q2116">
        <v>0.8</v>
      </c>
      <c r="R2116">
        <v>477</v>
      </c>
      <c r="S2116">
        <v>372.24299999999999</v>
      </c>
    </row>
    <row r="2117" spans="1:19" x14ac:dyDescent="0.3">
      <c r="A2117">
        <v>2116</v>
      </c>
      <c r="B2117">
        <v>509809</v>
      </c>
      <c r="C2117">
        <v>0.8</v>
      </c>
      <c r="D2117">
        <v>463</v>
      </c>
      <c r="E2117">
        <v>379.13600000000002</v>
      </c>
      <c r="H2117">
        <v>2116</v>
      </c>
      <c r="I2117">
        <v>513912</v>
      </c>
      <c r="J2117">
        <v>0.8</v>
      </c>
      <c r="K2117">
        <v>469</v>
      </c>
      <c r="L2117">
        <v>330.88200000000001</v>
      </c>
      <c r="O2117">
        <v>2116</v>
      </c>
      <c r="P2117">
        <v>578323</v>
      </c>
      <c r="Q2117">
        <v>0.8</v>
      </c>
      <c r="R2117">
        <v>477</v>
      </c>
      <c r="S2117">
        <v>351.56200000000001</v>
      </c>
    </row>
    <row r="2118" spans="1:19" x14ac:dyDescent="0.3">
      <c r="A2118">
        <v>2117</v>
      </c>
      <c r="B2118">
        <v>509984</v>
      </c>
      <c r="C2118">
        <v>0.8</v>
      </c>
      <c r="D2118">
        <v>463</v>
      </c>
      <c r="E2118">
        <v>379.13600000000002</v>
      </c>
      <c r="H2118">
        <v>2117</v>
      </c>
      <c r="I2118">
        <v>514262</v>
      </c>
      <c r="J2118">
        <v>0.8</v>
      </c>
      <c r="K2118">
        <v>469</v>
      </c>
      <c r="L2118">
        <v>330.88200000000001</v>
      </c>
      <c r="O2118">
        <v>2117</v>
      </c>
      <c r="P2118">
        <v>578848</v>
      </c>
      <c r="Q2118">
        <v>0.8</v>
      </c>
      <c r="R2118">
        <v>477</v>
      </c>
      <c r="S2118">
        <v>413.60300000000001</v>
      </c>
    </row>
    <row r="2119" spans="1:19" x14ac:dyDescent="0.3">
      <c r="A2119">
        <v>2118</v>
      </c>
      <c r="B2119">
        <v>510463</v>
      </c>
      <c r="C2119">
        <v>0.8</v>
      </c>
      <c r="D2119">
        <v>463</v>
      </c>
      <c r="E2119">
        <v>420.49599999999998</v>
      </c>
      <c r="H2119">
        <v>2118</v>
      </c>
      <c r="I2119">
        <v>514570</v>
      </c>
      <c r="J2119">
        <v>0.8</v>
      </c>
      <c r="K2119">
        <v>469</v>
      </c>
      <c r="L2119">
        <v>344.66899999999998</v>
      </c>
      <c r="O2119">
        <v>2118</v>
      </c>
      <c r="P2119">
        <v>579310</v>
      </c>
      <c r="Q2119">
        <v>0.8</v>
      </c>
      <c r="R2119">
        <v>477</v>
      </c>
      <c r="S2119">
        <v>365.34899999999999</v>
      </c>
    </row>
    <row r="2120" spans="1:19" x14ac:dyDescent="0.3">
      <c r="A2120">
        <v>2119</v>
      </c>
      <c r="B2120">
        <v>510800</v>
      </c>
      <c r="C2120">
        <v>0.8</v>
      </c>
      <c r="D2120">
        <v>462</v>
      </c>
      <c r="E2120">
        <v>420.49599999999998</v>
      </c>
      <c r="H2120">
        <v>2119</v>
      </c>
      <c r="I2120">
        <v>514894</v>
      </c>
      <c r="J2120">
        <v>0.8</v>
      </c>
      <c r="K2120">
        <v>469</v>
      </c>
      <c r="L2120">
        <v>379.13600000000002</v>
      </c>
      <c r="O2120">
        <v>2119</v>
      </c>
      <c r="P2120">
        <v>579771</v>
      </c>
      <c r="Q2120">
        <v>0.8</v>
      </c>
      <c r="R2120">
        <v>477</v>
      </c>
      <c r="S2120">
        <v>434.28300000000002</v>
      </c>
    </row>
    <row r="2121" spans="1:19" x14ac:dyDescent="0.3">
      <c r="A2121">
        <v>2120</v>
      </c>
      <c r="B2121">
        <v>511202</v>
      </c>
      <c r="C2121">
        <v>0.8</v>
      </c>
      <c r="D2121">
        <v>462</v>
      </c>
      <c r="E2121">
        <v>420.49599999999998</v>
      </c>
      <c r="H2121">
        <v>2120</v>
      </c>
      <c r="I2121">
        <v>515289</v>
      </c>
      <c r="J2121">
        <v>0.8</v>
      </c>
      <c r="K2121">
        <v>469</v>
      </c>
      <c r="L2121">
        <v>372.24299999999999</v>
      </c>
      <c r="O2121">
        <v>2120</v>
      </c>
      <c r="P2121">
        <v>580351</v>
      </c>
      <c r="Q2121">
        <v>0.8</v>
      </c>
      <c r="R2121">
        <v>476</v>
      </c>
      <c r="S2121">
        <v>420.49599999999998</v>
      </c>
    </row>
    <row r="2122" spans="1:19" x14ac:dyDescent="0.3">
      <c r="A2122">
        <v>2121</v>
      </c>
      <c r="B2122">
        <v>511605</v>
      </c>
      <c r="C2122">
        <v>0.8</v>
      </c>
      <c r="D2122">
        <v>463</v>
      </c>
      <c r="E2122">
        <v>330.88200000000001</v>
      </c>
      <c r="H2122">
        <v>2121</v>
      </c>
      <c r="I2122">
        <v>515711</v>
      </c>
      <c r="J2122">
        <v>0.8</v>
      </c>
      <c r="K2122">
        <v>470</v>
      </c>
      <c r="L2122">
        <v>372.24299999999999</v>
      </c>
      <c r="O2122">
        <v>2121</v>
      </c>
      <c r="P2122">
        <v>580870</v>
      </c>
      <c r="Q2122">
        <v>0.8</v>
      </c>
      <c r="R2122">
        <v>476</v>
      </c>
      <c r="S2122">
        <v>420.49599999999998</v>
      </c>
    </row>
    <row r="2123" spans="1:19" x14ac:dyDescent="0.3">
      <c r="A2123">
        <v>2122</v>
      </c>
      <c r="B2123">
        <v>512046</v>
      </c>
      <c r="C2123">
        <v>0.8</v>
      </c>
      <c r="D2123">
        <v>463</v>
      </c>
      <c r="E2123">
        <v>392.923</v>
      </c>
      <c r="H2123">
        <v>2122</v>
      </c>
      <c r="I2123">
        <v>515975</v>
      </c>
      <c r="J2123">
        <v>0.8</v>
      </c>
      <c r="K2123">
        <v>469</v>
      </c>
      <c r="L2123">
        <v>386.029</v>
      </c>
      <c r="O2123">
        <v>2122</v>
      </c>
      <c r="P2123">
        <v>581324</v>
      </c>
      <c r="Q2123">
        <v>0.8</v>
      </c>
      <c r="R2123">
        <v>475</v>
      </c>
      <c r="S2123">
        <v>365.34899999999999</v>
      </c>
    </row>
    <row r="2124" spans="1:19" x14ac:dyDescent="0.3">
      <c r="A2124">
        <v>2123</v>
      </c>
      <c r="B2124">
        <v>512571</v>
      </c>
      <c r="C2124">
        <v>0.8</v>
      </c>
      <c r="D2124">
        <v>463</v>
      </c>
      <c r="E2124">
        <v>413.60300000000001</v>
      </c>
      <c r="H2124">
        <v>2123</v>
      </c>
      <c r="I2124">
        <v>516332</v>
      </c>
      <c r="J2124">
        <v>0.8</v>
      </c>
      <c r="K2124">
        <v>469</v>
      </c>
      <c r="L2124">
        <v>358.45600000000002</v>
      </c>
      <c r="O2124">
        <v>2123</v>
      </c>
      <c r="P2124">
        <v>581774</v>
      </c>
      <c r="Q2124">
        <v>0.8</v>
      </c>
      <c r="R2124">
        <v>476</v>
      </c>
      <c r="S2124">
        <v>392.923</v>
      </c>
    </row>
    <row r="2125" spans="1:19" x14ac:dyDescent="0.3">
      <c r="A2125">
        <v>2124</v>
      </c>
      <c r="B2125">
        <v>512946</v>
      </c>
      <c r="C2125">
        <v>0.8</v>
      </c>
      <c r="D2125">
        <v>463</v>
      </c>
      <c r="E2125">
        <v>358.45600000000002</v>
      </c>
      <c r="H2125">
        <v>2124</v>
      </c>
      <c r="I2125">
        <v>516648</v>
      </c>
      <c r="J2125">
        <v>0.8</v>
      </c>
      <c r="K2125">
        <v>469</v>
      </c>
      <c r="L2125">
        <v>365.34899999999999</v>
      </c>
      <c r="O2125">
        <v>2124</v>
      </c>
      <c r="P2125">
        <v>582278</v>
      </c>
      <c r="Q2125">
        <v>0.8</v>
      </c>
      <c r="R2125">
        <v>476</v>
      </c>
      <c r="S2125">
        <v>372.24299999999999</v>
      </c>
    </row>
    <row r="2126" spans="1:19" x14ac:dyDescent="0.3">
      <c r="A2126">
        <v>2125</v>
      </c>
      <c r="B2126">
        <v>513287</v>
      </c>
      <c r="C2126">
        <v>0.8</v>
      </c>
      <c r="D2126">
        <v>462</v>
      </c>
      <c r="E2126">
        <v>386.029</v>
      </c>
      <c r="H2126">
        <v>2125</v>
      </c>
      <c r="I2126">
        <v>517024</v>
      </c>
      <c r="J2126">
        <v>0.8</v>
      </c>
      <c r="K2126">
        <v>470</v>
      </c>
      <c r="L2126">
        <v>351.56200000000001</v>
      </c>
      <c r="O2126">
        <v>2125</v>
      </c>
      <c r="P2126">
        <v>582707</v>
      </c>
      <c r="Q2126">
        <v>0.8</v>
      </c>
      <c r="R2126">
        <v>476</v>
      </c>
      <c r="S2126">
        <v>358.45600000000002</v>
      </c>
    </row>
    <row r="2127" spans="1:19" x14ac:dyDescent="0.3">
      <c r="A2127">
        <v>2126</v>
      </c>
      <c r="B2127">
        <v>513629</v>
      </c>
      <c r="C2127">
        <v>0.8</v>
      </c>
      <c r="D2127">
        <v>462</v>
      </c>
      <c r="E2127">
        <v>420.49599999999998</v>
      </c>
      <c r="H2127">
        <v>2126</v>
      </c>
      <c r="I2127">
        <v>517385</v>
      </c>
      <c r="J2127">
        <v>0.8</v>
      </c>
      <c r="K2127">
        <v>469</v>
      </c>
      <c r="L2127">
        <v>330.88200000000001</v>
      </c>
      <c r="O2127">
        <v>2126</v>
      </c>
      <c r="P2127">
        <v>583207</v>
      </c>
      <c r="Q2127">
        <v>0.8</v>
      </c>
      <c r="R2127">
        <v>475</v>
      </c>
      <c r="S2127">
        <v>351.56200000000001</v>
      </c>
    </row>
    <row r="2128" spans="1:19" x14ac:dyDescent="0.3">
      <c r="A2128">
        <v>2127</v>
      </c>
      <c r="B2128">
        <v>513843</v>
      </c>
      <c r="C2128">
        <v>0.8</v>
      </c>
      <c r="D2128">
        <v>463</v>
      </c>
      <c r="E2128">
        <v>358.45600000000002</v>
      </c>
      <c r="H2128">
        <v>2127</v>
      </c>
      <c r="I2128">
        <v>517768</v>
      </c>
      <c r="J2128">
        <v>0.8</v>
      </c>
      <c r="K2128">
        <v>470</v>
      </c>
      <c r="L2128">
        <v>365.34899999999999</v>
      </c>
      <c r="O2128">
        <v>2127</v>
      </c>
      <c r="P2128">
        <v>583624</v>
      </c>
      <c r="Q2128">
        <v>0.8</v>
      </c>
      <c r="R2128">
        <v>474</v>
      </c>
      <c r="S2128">
        <v>372.24299999999999</v>
      </c>
    </row>
    <row r="2129" spans="1:19" x14ac:dyDescent="0.3">
      <c r="A2129">
        <v>2128</v>
      </c>
      <c r="B2129">
        <v>514455</v>
      </c>
      <c r="C2129">
        <v>0.8</v>
      </c>
      <c r="D2129">
        <v>462</v>
      </c>
      <c r="E2129">
        <v>358.45600000000002</v>
      </c>
      <c r="H2129">
        <v>2128</v>
      </c>
      <c r="I2129">
        <v>517992</v>
      </c>
      <c r="J2129">
        <v>0.8</v>
      </c>
      <c r="K2129">
        <v>469</v>
      </c>
      <c r="L2129">
        <v>399.81599999999997</v>
      </c>
      <c r="O2129">
        <v>2128</v>
      </c>
      <c r="P2129">
        <v>584057</v>
      </c>
      <c r="Q2129">
        <v>0.8</v>
      </c>
      <c r="R2129">
        <v>475</v>
      </c>
      <c r="S2129">
        <v>358.45600000000002</v>
      </c>
    </row>
    <row r="2130" spans="1:19" x14ac:dyDescent="0.3">
      <c r="A2130">
        <v>2129</v>
      </c>
      <c r="B2130">
        <v>514684</v>
      </c>
      <c r="C2130">
        <v>0.8</v>
      </c>
      <c r="D2130">
        <v>463</v>
      </c>
      <c r="E2130">
        <v>351.56200000000001</v>
      </c>
      <c r="H2130">
        <v>2129</v>
      </c>
      <c r="I2130">
        <v>518742</v>
      </c>
      <c r="J2130">
        <v>0.8</v>
      </c>
      <c r="K2130">
        <v>469</v>
      </c>
      <c r="L2130">
        <v>427.39</v>
      </c>
      <c r="O2130">
        <v>2129</v>
      </c>
      <c r="P2130">
        <v>584473</v>
      </c>
      <c r="Q2130">
        <v>0.8</v>
      </c>
      <c r="R2130">
        <v>475</v>
      </c>
      <c r="S2130">
        <v>365.34899999999999</v>
      </c>
    </row>
    <row r="2131" spans="1:19" x14ac:dyDescent="0.3">
      <c r="A2131">
        <v>2130</v>
      </c>
      <c r="B2131">
        <v>515006</v>
      </c>
      <c r="C2131">
        <v>0.8</v>
      </c>
      <c r="D2131">
        <v>463</v>
      </c>
      <c r="E2131">
        <v>392.923</v>
      </c>
      <c r="H2131">
        <v>2130</v>
      </c>
      <c r="I2131">
        <v>519226</v>
      </c>
      <c r="J2131">
        <v>0.8</v>
      </c>
      <c r="K2131">
        <v>469</v>
      </c>
      <c r="L2131">
        <v>330.88200000000001</v>
      </c>
      <c r="O2131">
        <v>2130</v>
      </c>
      <c r="P2131">
        <v>584727</v>
      </c>
      <c r="Q2131">
        <v>0.8</v>
      </c>
      <c r="R2131">
        <v>474</v>
      </c>
      <c r="S2131">
        <v>358.45600000000002</v>
      </c>
    </row>
    <row r="2132" spans="1:19" x14ac:dyDescent="0.3">
      <c r="A2132">
        <v>2131</v>
      </c>
      <c r="B2132">
        <v>515349</v>
      </c>
      <c r="C2132">
        <v>0.8</v>
      </c>
      <c r="D2132">
        <v>462</v>
      </c>
      <c r="E2132">
        <v>413.60300000000001</v>
      </c>
      <c r="H2132">
        <v>2131</v>
      </c>
      <c r="I2132">
        <v>519772</v>
      </c>
      <c r="J2132">
        <v>0.8</v>
      </c>
      <c r="K2132">
        <v>470</v>
      </c>
      <c r="L2132">
        <v>427.39</v>
      </c>
      <c r="O2132">
        <v>2131</v>
      </c>
      <c r="P2132">
        <v>584994</v>
      </c>
      <c r="Q2132">
        <v>0.8</v>
      </c>
      <c r="R2132">
        <v>475</v>
      </c>
      <c r="S2132">
        <v>379.13600000000002</v>
      </c>
    </row>
    <row r="2133" spans="1:19" x14ac:dyDescent="0.3">
      <c r="A2133">
        <v>2132</v>
      </c>
      <c r="B2133">
        <v>515690</v>
      </c>
      <c r="C2133">
        <v>0.8</v>
      </c>
      <c r="D2133">
        <v>463</v>
      </c>
      <c r="E2133">
        <v>365.34899999999999</v>
      </c>
      <c r="H2133">
        <v>2132</v>
      </c>
      <c r="I2133">
        <v>520689</v>
      </c>
      <c r="J2133">
        <v>0.8</v>
      </c>
      <c r="K2133">
        <v>468</v>
      </c>
      <c r="L2133">
        <v>344.66899999999998</v>
      </c>
      <c r="O2133">
        <v>2132</v>
      </c>
      <c r="P2133">
        <v>585353</v>
      </c>
      <c r="Q2133">
        <v>0.8</v>
      </c>
      <c r="R2133">
        <v>475</v>
      </c>
      <c r="S2133">
        <v>330.88200000000001</v>
      </c>
    </row>
    <row r="2134" spans="1:19" x14ac:dyDescent="0.3">
      <c r="A2134">
        <v>2133</v>
      </c>
      <c r="B2134">
        <v>516134</v>
      </c>
      <c r="C2134">
        <v>0.8</v>
      </c>
      <c r="D2134">
        <v>463</v>
      </c>
      <c r="E2134">
        <v>358.45600000000002</v>
      </c>
      <c r="H2134">
        <v>2133</v>
      </c>
      <c r="I2134">
        <v>521033</v>
      </c>
      <c r="J2134">
        <v>0.8</v>
      </c>
      <c r="K2134">
        <v>469</v>
      </c>
      <c r="L2134">
        <v>379.13600000000002</v>
      </c>
      <c r="O2134">
        <v>2133</v>
      </c>
      <c r="P2134">
        <v>585745</v>
      </c>
      <c r="Q2134">
        <v>0.8</v>
      </c>
      <c r="R2134">
        <v>474</v>
      </c>
      <c r="S2134">
        <v>358.45600000000002</v>
      </c>
    </row>
    <row r="2135" spans="1:19" x14ac:dyDescent="0.3">
      <c r="A2135">
        <v>2134</v>
      </c>
      <c r="B2135">
        <v>516604</v>
      </c>
      <c r="C2135">
        <v>0.8</v>
      </c>
      <c r="D2135">
        <v>462</v>
      </c>
      <c r="E2135">
        <v>420.49599999999998</v>
      </c>
      <c r="H2135">
        <v>2134</v>
      </c>
      <c r="I2135">
        <v>521847</v>
      </c>
      <c r="J2135">
        <v>0.8</v>
      </c>
      <c r="K2135">
        <v>468</v>
      </c>
      <c r="L2135">
        <v>406.71</v>
      </c>
      <c r="O2135">
        <v>2134</v>
      </c>
      <c r="P2135">
        <v>586109</v>
      </c>
      <c r="Q2135">
        <v>0.8</v>
      </c>
      <c r="R2135">
        <v>474</v>
      </c>
      <c r="S2135">
        <v>351.56200000000001</v>
      </c>
    </row>
    <row r="2136" spans="1:19" x14ac:dyDescent="0.3">
      <c r="A2136">
        <v>2135</v>
      </c>
      <c r="B2136">
        <v>517051</v>
      </c>
      <c r="C2136">
        <v>0.8</v>
      </c>
      <c r="D2136">
        <v>463</v>
      </c>
      <c r="E2136">
        <v>372.24299999999999</v>
      </c>
      <c r="H2136">
        <v>2135</v>
      </c>
      <c r="I2136">
        <v>522948</v>
      </c>
      <c r="J2136">
        <v>0.8</v>
      </c>
      <c r="K2136">
        <v>468</v>
      </c>
      <c r="L2136">
        <v>365.34899999999999</v>
      </c>
      <c r="O2136">
        <v>2135</v>
      </c>
      <c r="P2136">
        <v>586392</v>
      </c>
      <c r="Q2136">
        <v>0.8</v>
      </c>
      <c r="R2136">
        <v>475</v>
      </c>
      <c r="S2136">
        <v>330.88200000000001</v>
      </c>
    </row>
    <row r="2137" spans="1:19" x14ac:dyDescent="0.3">
      <c r="A2137">
        <v>2136</v>
      </c>
      <c r="B2137">
        <v>517519</v>
      </c>
      <c r="C2137">
        <v>0.8</v>
      </c>
      <c r="D2137">
        <v>462</v>
      </c>
      <c r="E2137">
        <v>379.13600000000002</v>
      </c>
      <c r="H2137">
        <v>2136</v>
      </c>
      <c r="I2137">
        <v>524103</v>
      </c>
      <c r="J2137">
        <v>0.8</v>
      </c>
      <c r="K2137">
        <v>468</v>
      </c>
      <c r="L2137">
        <v>386.029</v>
      </c>
      <c r="O2137">
        <v>2136</v>
      </c>
      <c r="P2137">
        <v>586630</v>
      </c>
      <c r="Q2137">
        <v>0.8</v>
      </c>
      <c r="R2137">
        <v>474</v>
      </c>
      <c r="S2137">
        <v>330.88200000000001</v>
      </c>
    </row>
    <row r="2138" spans="1:19" x14ac:dyDescent="0.3">
      <c r="A2138">
        <v>2137</v>
      </c>
      <c r="B2138">
        <v>517925</v>
      </c>
      <c r="C2138">
        <v>0.8</v>
      </c>
      <c r="D2138">
        <v>462</v>
      </c>
      <c r="E2138">
        <v>337.77600000000001</v>
      </c>
      <c r="H2138">
        <v>2137</v>
      </c>
      <c r="I2138">
        <v>525021</v>
      </c>
      <c r="J2138">
        <v>0.8</v>
      </c>
      <c r="K2138">
        <v>467</v>
      </c>
      <c r="L2138">
        <v>365.34899999999999</v>
      </c>
      <c r="O2138">
        <v>2137</v>
      </c>
      <c r="P2138">
        <v>586868</v>
      </c>
      <c r="Q2138">
        <v>0.8</v>
      </c>
      <c r="R2138">
        <v>475</v>
      </c>
      <c r="S2138">
        <v>323.98899999999998</v>
      </c>
    </row>
    <row r="2139" spans="1:19" x14ac:dyDescent="0.3">
      <c r="A2139">
        <v>2138</v>
      </c>
      <c r="B2139">
        <v>518267</v>
      </c>
      <c r="C2139">
        <v>0.8</v>
      </c>
      <c r="D2139">
        <v>462</v>
      </c>
      <c r="E2139">
        <v>386.029</v>
      </c>
      <c r="H2139">
        <v>2138</v>
      </c>
      <c r="I2139">
        <v>526097</v>
      </c>
      <c r="J2139">
        <v>0.8</v>
      </c>
      <c r="K2139">
        <v>468</v>
      </c>
      <c r="L2139">
        <v>372.24299999999999</v>
      </c>
      <c r="O2139">
        <v>2138</v>
      </c>
      <c r="P2139">
        <v>587302</v>
      </c>
      <c r="Q2139">
        <v>0.8</v>
      </c>
      <c r="R2139">
        <v>475</v>
      </c>
      <c r="S2139">
        <v>310.202</v>
      </c>
    </row>
    <row r="2140" spans="1:19" x14ac:dyDescent="0.3">
      <c r="A2140">
        <v>2139</v>
      </c>
      <c r="B2140">
        <v>518514</v>
      </c>
      <c r="C2140">
        <v>0.8</v>
      </c>
      <c r="D2140">
        <v>463</v>
      </c>
      <c r="E2140">
        <v>406.71</v>
      </c>
      <c r="H2140">
        <v>2139</v>
      </c>
      <c r="I2140">
        <v>527207</v>
      </c>
      <c r="J2140">
        <v>0.8</v>
      </c>
      <c r="K2140">
        <v>468</v>
      </c>
      <c r="L2140">
        <v>413.60300000000001</v>
      </c>
      <c r="O2140">
        <v>2139</v>
      </c>
      <c r="P2140">
        <v>587572</v>
      </c>
      <c r="Q2140">
        <v>0.8</v>
      </c>
      <c r="R2140">
        <v>475</v>
      </c>
      <c r="S2140">
        <v>317.096</v>
      </c>
    </row>
    <row r="2141" spans="1:19" x14ac:dyDescent="0.3">
      <c r="A2141">
        <v>2140</v>
      </c>
      <c r="B2141">
        <v>518921</v>
      </c>
      <c r="C2141">
        <v>0.8</v>
      </c>
      <c r="D2141">
        <v>463</v>
      </c>
      <c r="E2141">
        <v>351.56200000000001</v>
      </c>
      <c r="H2141">
        <v>2140</v>
      </c>
      <c r="I2141">
        <v>528066</v>
      </c>
      <c r="J2141">
        <v>0.8</v>
      </c>
      <c r="K2141">
        <v>467</v>
      </c>
      <c r="L2141">
        <v>317.096</v>
      </c>
      <c r="O2141">
        <v>2140</v>
      </c>
      <c r="P2141">
        <v>587948</v>
      </c>
      <c r="Q2141">
        <v>0.8</v>
      </c>
      <c r="R2141">
        <v>476</v>
      </c>
      <c r="S2141">
        <v>358.45600000000002</v>
      </c>
    </row>
    <row r="2142" spans="1:19" x14ac:dyDescent="0.3">
      <c r="A2142">
        <v>2141</v>
      </c>
      <c r="B2142">
        <v>519275</v>
      </c>
      <c r="C2142">
        <v>0.8</v>
      </c>
      <c r="D2142">
        <v>463</v>
      </c>
      <c r="E2142">
        <v>386.029</v>
      </c>
      <c r="H2142">
        <v>2141</v>
      </c>
      <c r="I2142">
        <v>528971</v>
      </c>
      <c r="J2142">
        <v>0.8</v>
      </c>
      <c r="K2142">
        <v>468</v>
      </c>
      <c r="L2142">
        <v>413.60300000000001</v>
      </c>
      <c r="O2142">
        <v>2141</v>
      </c>
      <c r="P2142">
        <v>588367</v>
      </c>
      <c r="Q2142">
        <v>0.8</v>
      </c>
      <c r="R2142">
        <v>476</v>
      </c>
      <c r="S2142">
        <v>323.98899999999998</v>
      </c>
    </row>
    <row r="2143" spans="1:19" x14ac:dyDescent="0.3">
      <c r="A2143">
        <v>2142</v>
      </c>
      <c r="B2143">
        <v>519702</v>
      </c>
      <c r="C2143">
        <v>0.8</v>
      </c>
      <c r="D2143">
        <v>463</v>
      </c>
      <c r="E2143">
        <v>420.49599999999998</v>
      </c>
      <c r="H2143">
        <v>2142</v>
      </c>
      <c r="I2143">
        <v>529903</v>
      </c>
      <c r="J2143">
        <v>0.8</v>
      </c>
      <c r="K2143">
        <v>468</v>
      </c>
      <c r="L2143">
        <v>337.77600000000001</v>
      </c>
      <c r="O2143">
        <v>2142</v>
      </c>
      <c r="P2143">
        <v>588635</v>
      </c>
      <c r="Q2143">
        <v>0.8</v>
      </c>
      <c r="R2143">
        <v>476</v>
      </c>
      <c r="S2143">
        <v>310.202</v>
      </c>
    </row>
    <row r="2144" spans="1:19" x14ac:dyDescent="0.3">
      <c r="A2144">
        <v>2143</v>
      </c>
      <c r="B2144">
        <v>520102</v>
      </c>
      <c r="C2144">
        <v>0.8</v>
      </c>
      <c r="D2144">
        <v>463</v>
      </c>
      <c r="E2144">
        <v>386.029</v>
      </c>
      <c r="H2144">
        <v>2143</v>
      </c>
      <c r="I2144">
        <v>530740</v>
      </c>
      <c r="J2144">
        <v>0.8</v>
      </c>
      <c r="K2144">
        <v>469</v>
      </c>
      <c r="L2144">
        <v>330.88200000000001</v>
      </c>
      <c r="O2144">
        <v>2143</v>
      </c>
      <c r="P2144">
        <v>588962</v>
      </c>
      <c r="Q2144">
        <v>0.8</v>
      </c>
      <c r="R2144">
        <v>476</v>
      </c>
      <c r="S2144">
        <v>351.56200000000001</v>
      </c>
    </row>
    <row r="2145" spans="1:19" x14ac:dyDescent="0.3">
      <c r="A2145">
        <v>2144</v>
      </c>
      <c r="B2145">
        <v>520524</v>
      </c>
      <c r="C2145">
        <v>0.8</v>
      </c>
      <c r="D2145">
        <v>462</v>
      </c>
      <c r="E2145">
        <v>434.28300000000002</v>
      </c>
      <c r="H2145">
        <v>2144</v>
      </c>
      <c r="I2145">
        <v>531638</v>
      </c>
      <c r="J2145">
        <v>0.8</v>
      </c>
      <c r="K2145">
        <v>469</v>
      </c>
      <c r="L2145">
        <v>330.88200000000001</v>
      </c>
      <c r="O2145">
        <v>2144</v>
      </c>
      <c r="P2145">
        <v>589341</v>
      </c>
      <c r="Q2145">
        <v>0.8</v>
      </c>
      <c r="R2145">
        <v>477</v>
      </c>
      <c r="S2145">
        <v>310.202</v>
      </c>
    </row>
    <row r="2146" spans="1:19" x14ac:dyDescent="0.3">
      <c r="A2146">
        <v>2145</v>
      </c>
      <c r="B2146">
        <v>520887</v>
      </c>
      <c r="C2146">
        <v>0.8</v>
      </c>
      <c r="D2146">
        <v>463</v>
      </c>
      <c r="E2146">
        <v>365.34899999999999</v>
      </c>
      <c r="H2146">
        <v>2145</v>
      </c>
      <c r="I2146">
        <v>532504</v>
      </c>
      <c r="J2146">
        <v>0.8</v>
      </c>
      <c r="K2146">
        <v>470</v>
      </c>
      <c r="L2146">
        <v>358.45600000000002</v>
      </c>
      <c r="O2146">
        <v>2145</v>
      </c>
      <c r="P2146">
        <v>589708</v>
      </c>
      <c r="Q2146">
        <v>0.8</v>
      </c>
      <c r="R2146">
        <v>477</v>
      </c>
      <c r="S2146">
        <v>323.98899999999998</v>
      </c>
    </row>
    <row r="2147" spans="1:19" x14ac:dyDescent="0.3">
      <c r="A2147">
        <v>2146</v>
      </c>
      <c r="B2147">
        <v>521181</v>
      </c>
      <c r="C2147">
        <v>0.8</v>
      </c>
      <c r="D2147">
        <v>462</v>
      </c>
      <c r="E2147">
        <v>399.81599999999997</v>
      </c>
      <c r="H2147">
        <v>2146</v>
      </c>
      <c r="I2147">
        <v>533833</v>
      </c>
      <c r="J2147">
        <v>0.8</v>
      </c>
      <c r="K2147">
        <v>470</v>
      </c>
      <c r="L2147">
        <v>379.13600000000002</v>
      </c>
      <c r="O2147">
        <v>2146</v>
      </c>
      <c r="P2147">
        <v>590384</v>
      </c>
      <c r="Q2147">
        <v>0.8</v>
      </c>
      <c r="R2147">
        <v>477</v>
      </c>
      <c r="S2147">
        <v>303.30900000000003</v>
      </c>
    </row>
    <row r="2148" spans="1:19" x14ac:dyDescent="0.3">
      <c r="A2148">
        <v>2147</v>
      </c>
      <c r="B2148">
        <v>521543</v>
      </c>
      <c r="C2148">
        <v>0.8</v>
      </c>
      <c r="D2148">
        <v>463</v>
      </c>
      <c r="E2148">
        <v>399.81599999999997</v>
      </c>
      <c r="H2148">
        <v>2147</v>
      </c>
      <c r="I2148">
        <v>534529</v>
      </c>
      <c r="J2148">
        <v>0.8</v>
      </c>
      <c r="K2148">
        <v>469</v>
      </c>
      <c r="L2148">
        <v>337.77600000000001</v>
      </c>
      <c r="O2148">
        <v>2147</v>
      </c>
      <c r="P2148">
        <v>590765</v>
      </c>
      <c r="Q2148">
        <v>0.8</v>
      </c>
      <c r="R2148">
        <v>477</v>
      </c>
      <c r="S2148">
        <v>365.34899999999999</v>
      </c>
    </row>
    <row r="2149" spans="1:19" x14ac:dyDescent="0.3">
      <c r="A2149">
        <v>2148</v>
      </c>
      <c r="B2149">
        <v>521786</v>
      </c>
      <c r="C2149">
        <v>0.8</v>
      </c>
      <c r="D2149">
        <v>462</v>
      </c>
      <c r="E2149">
        <v>420.49599999999998</v>
      </c>
      <c r="H2149">
        <v>2148</v>
      </c>
      <c r="I2149">
        <v>534783</v>
      </c>
      <c r="J2149">
        <v>0.8</v>
      </c>
      <c r="K2149">
        <v>469</v>
      </c>
      <c r="L2149">
        <v>358.45600000000002</v>
      </c>
      <c r="O2149">
        <v>2148</v>
      </c>
      <c r="P2149">
        <v>591271</v>
      </c>
      <c r="Q2149">
        <v>0.8</v>
      </c>
      <c r="R2149">
        <v>478</v>
      </c>
      <c r="S2149">
        <v>372.24299999999999</v>
      </c>
    </row>
    <row r="2150" spans="1:19" x14ac:dyDescent="0.3">
      <c r="A2150">
        <v>2149</v>
      </c>
      <c r="B2150">
        <v>522196</v>
      </c>
      <c r="C2150">
        <v>0.8</v>
      </c>
      <c r="D2150">
        <v>463</v>
      </c>
      <c r="E2150">
        <v>379.13600000000002</v>
      </c>
      <c r="H2150">
        <v>2149</v>
      </c>
      <c r="I2150">
        <v>535585</v>
      </c>
      <c r="J2150">
        <v>0.8</v>
      </c>
      <c r="K2150">
        <v>470</v>
      </c>
      <c r="L2150">
        <v>365.34899999999999</v>
      </c>
      <c r="O2150">
        <v>2149</v>
      </c>
      <c r="P2150">
        <v>591861</v>
      </c>
      <c r="Q2150">
        <v>0.8</v>
      </c>
      <c r="R2150">
        <v>478</v>
      </c>
      <c r="S2150">
        <v>330.88200000000001</v>
      </c>
    </row>
    <row r="2151" spans="1:19" x14ac:dyDescent="0.3">
      <c r="A2151">
        <v>2150</v>
      </c>
      <c r="B2151">
        <v>522617</v>
      </c>
      <c r="C2151">
        <v>0.8</v>
      </c>
      <c r="D2151">
        <v>463</v>
      </c>
      <c r="E2151">
        <v>413.60300000000001</v>
      </c>
      <c r="H2151">
        <v>2150</v>
      </c>
      <c r="I2151">
        <v>536177</v>
      </c>
      <c r="J2151">
        <v>0.8</v>
      </c>
      <c r="K2151">
        <v>469</v>
      </c>
      <c r="L2151">
        <v>392.923</v>
      </c>
      <c r="O2151">
        <v>2150</v>
      </c>
      <c r="P2151">
        <v>592336</v>
      </c>
      <c r="Q2151">
        <v>0.8</v>
      </c>
      <c r="R2151">
        <v>477</v>
      </c>
      <c r="S2151">
        <v>392.923</v>
      </c>
    </row>
    <row r="2152" spans="1:19" x14ac:dyDescent="0.3">
      <c r="A2152">
        <v>2151</v>
      </c>
      <c r="B2152">
        <v>523038</v>
      </c>
      <c r="C2152">
        <v>0.8</v>
      </c>
      <c r="D2152">
        <v>463</v>
      </c>
      <c r="E2152">
        <v>413.60300000000001</v>
      </c>
      <c r="H2152">
        <v>2151</v>
      </c>
      <c r="I2152">
        <v>536554</v>
      </c>
      <c r="J2152">
        <v>0.8</v>
      </c>
      <c r="K2152">
        <v>469</v>
      </c>
      <c r="L2152">
        <v>365.34899999999999</v>
      </c>
      <c r="O2152">
        <v>2151</v>
      </c>
      <c r="P2152">
        <v>592998</v>
      </c>
      <c r="Q2152">
        <v>0.8</v>
      </c>
      <c r="R2152">
        <v>477</v>
      </c>
      <c r="S2152">
        <v>392.923</v>
      </c>
    </row>
    <row r="2153" spans="1:19" x14ac:dyDescent="0.3">
      <c r="A2153">
        <v>2152</v>
      </c>
      <c r="B2153">
        <v>523274</v>
      </c>
      <c r="C2153">
        <v>0.8</v>
      </c>
      <c r="D2153">
        <v>463</v>
      </c>
      <c r="E2153">
        <v>392.923</v>
      </c>
      <c r="H2153">
        <v>2152</v>
      </c>
      <c r="I2153">
        <v>536762</v>
      </c>
      <c r="J2153">
        <v>0.8</v>
      </c>
      <c r="K2153">
        <v>468</v>
      </c>
      <c r="L2153">
        <v>330.88200000000001</v>
      </c>
      <c r="O2153">
        <v>2152</v>
      </c>
      <c r="P2153">
        <v>593803</v>
      </c>
      <c r="Q2153">
        <v>0.8</v>
      </c>
      <c r="R2153">
        <v>477</v>
      </c>
      <c r="S2153">
        <v>330.88200000000001</v>
      </c>
    </row>
    <row r="2154" spans="1:19" x14ac:dyDescent="0.3">
      <c r="A2154">
        <v>2153</v>
      </c>
      <c r="B2154">
        <v>523706</v>
      </c>
      <c r="C2154">
        <v>0.8</v>
      </c>
      <c r="D2154">
        <v>463</v>
      </c>
      <c r="E2154">
        <v>399.81599999999997</v>
      </c>
      <c r="H2154">
        <v>2153</v>
      </c>
      <c r="I2154">
        <v>537140</v>
      </c>
      <c r="J2154">
        <v>0.8</v>
      </c>
      <c r="K2154">
        <v>469</v>
      </c>
      <c r="L2154">
        <v>392.923</v>
      </c>
      <c r="O2154">
        <v>2153</v>
      </c>
      <c r="P2154">
        <v>594219</v>
      </c>
      <c r="Q2154">
        <v>0.8</v>
      </c>
      <c r="R2154">
        <v>477</v>
      </c>
      <c r="S2154">
        <v>372.24299999999999</v>
      </c>
    </row>
    <row r="2155" spans="1:19" x14ac:dyDescent="0.3">
      <c r="A2155">
        <v>2154</v>
      </c>
      <c r="B2155">
        <v>524112</v>
      </c>
      <c r="C2155">
        <v>0.8</v>
      </c>
      <c r="D2155">
        <v>463</v>
      </c>
      <c r="E2155">
        <v>386.029</v>
      </c>
      <c r="H2155">
        <v>2154</v>
      </c>
      <c r="I2155">
        <v>537475</v>
      </c>
      <c r="J2155">
        <v>0.8</v>
      </c>
      <c r="K2155">
        <v>470</v>
      </c>
      <c r="L2155">
        <v>379.13600000000002</v>
      </c>
      <c r="O2155">
        <v>2154</v>
      </c>
      <c r="P2155">
        <v>594752</v>
      </c>
      <c r="Q2155">
        <v>0.8</v>
      </c>
      <c r="R2155">
        <v>477</v>
      </c>
      <c r="S2155">
        <v>351.56200000000001</v>
      </c>
    </row>
    <row r="2156" spans="1:19" x14ac:dyDescent="0.3">
      <c r="A2156">
        <v>2155</v>
      </c>
      <c r="B2156">
        <v>524535</v>
      </c>
      <c r="C2156">
        <v>0.8</v>
      </c>
      <c r="D2156">
        <v>463</v>
      </c>
      <c r="E2156">
        <v>427.39</v>
      </c>
      <c r="H2156">
        <v>2155</v>
      </c>
      <c r="I2156">
        <v>537839</v>
      </c>
      <c r="J2156">
        <v>0.8</v>
      </c>
      <c r="K2156">
        <v>469</v>
      </c>
      <c r="L2156">
        <v>379.13600000000002</v>
      </c>
      <c r="O2156">
        <v>2155</v>
      </c>
      <c r="P2156">
        <v>595194</v>
      </c>
      <c r="Q2156">
        <v>0.8</v>
      </c>
      <c r="R2156">
        <v>476</v>
      </c>
      <c r="S2156">
        <v>379.13600000000002</v>
      </c>
    </row>
    <row r="2157" spans="1:19" x14ac:dyDescent="0.3">
      <c r="A2157">
        <v>2156</v>
      </c>
      <c r="B2157">
        <v>524896</v>
      </c>
      <c r="C2157">
        <v>0.8</v>
      </c>
      <c r="D2157">
        <v>463</v>
      </c>
      <c r="E2157">
        <v>392.923</v>
      </c>
      <c r="H2157">
        <v>2156</v>
      </c>
      <c r="I2157">
        <v>538221</v>
      </c>
      <c r="J2157">
        <v>0.8</v>
      </c>
      <c r="K2157">
        <v>469</v>
      </c>
      <c r="L2157">
        <v>379.13600000000002</v>
      </c>
      <c r="O2157">
        <v>2156</v>
      </c>
      <c r="P2157">
        <v>595635</v>
      </c>
      <c r="Q2157">
        <v>0.8</v>
      </c>
      <c r="R2157">
        <v>477</v>
      </c>
      <c r="S2157">
        <v>344.66899999999998</v>
      </c>
    </row>
    <row r="2158" spans="1:19" x14ac:dyDescent="0.3">
      <c r="A2158">
        <v>2157</v>
      </c>
      <c r="B2158">
        <v>525302</v>
      </c>
      <c r="C2158">
        <v>0.8</v>
      </c>
      <c r="D2158">
        <v>463</v>
      </c>
      <c r="E2158">
        <v>434.28300000000002</v>
      </c>
      <c r="H2158">
        <v>2157</v>
      </c>
      <c r="I2158">
        <v>538659</v>
      </c>
      <c r="J2158">
        <v>0.8</v>
      </c>
      <c r="K2158">
        <v>469</v>
      </c>
      <c r="L2158">
        <v>379.13600000000002</v>
      </c>
      <c r="O2158">
        <v>2157</v>
      </c>
      <c r="P2158">
        <v>596065</v>
      </c>
      <c r="Q2158">
        <v>0.8</v>
      </c>
      <c r="R2158">
        <v>476</v>
      </c>
      <c r="S2158">
        <v>372.24299999999999</v>
      </c>
    </row>
    <row r="2159" spans="1:19" x14ac:dyDescent="0.3">
      <c r="A2159">
        <v>2158</v>
      </c>
      <c r="B2159">
        <v>525545</v>
      </c>
      <c r="C2159">
        <v>0.8</v>
      </c>
      <c r="D2159">
        <v>463</v>
      </c>
      <c r="E2159">
        <v>427.39</v>
      </c>
      <c r="H2159">
        <v>2158</v>
      </c>
      <c r="I2159">
        <v>539135</v>
      </c>
      <c r="J2159">
        <v>0.8</v>
      </c>
      <c r="K2159">
        <v>468</v>
      </c>
      <c r="L2159">
        <v>351.56200000000001</v>
      </c>
      <c r="O2159">
        <v>2158</v>
      </c>
      <c r="P2159">
        <v>596892</v>
      </c>
      <c r="Q2159">
        <v>0.8</v>
      </c>
      <c r="R2159">
        <v>477</v>
      </c>
      <c r="S2159">
        <v>358.45600000000002</v>
      </c>
    </row>
    <row r="2160" spans="1:19" x14ac:dyDescent="0.3">
      <c r="A2160">
        <v>2159</v>
      </c>
      <c r="B2160">
        <v>525905</v>
      </c>
      <c r="C2160">
        <v>0.8</v>
      </c>
      <c r="D2160">
        <v>462</v>
      </c>
      <c r="E2160">
        <v>406.71</v>
      </c>
      <c r="H2160">
        <v>2159</v>
      </c>
      <c r="I2160">
        <v>539363</v>
      </c>
      <c r="J2160">
        <v>0.8</v>
      </c>
      <c r="K2160">
        <v>469</v>
      </c>
      <c r="L2160">
        <v>379.13600000000002</v>
      </c>
      <c r="O2160">
        <v>2159</v>
      </c>
      <c r="P2160">
        <v>597615</v>
      </c>
      <c r="Q2160">
        <v>0.8</v>
      </c>
      <c r="R2160">
        <v>476</v>
      </c>
      <c r="S2160">
        <v>372.24299999999999</v>
      </c>
    </row>
    <row r="2161" spans="1:19" x14ac:dyDescent="0.3">
      <c r="A2161">
        <v>2160</v>
      </c>
      <c r="B2161">
        <v>526306</v>
      </c>
      <c r="C2161">
        <v>0.8</v>
      </c>
      <c r="D2161">
        <v>462</v>
      </c>
      <c r="E2161">
        <v>386.029</v>
      </c>
      <c r="H2161">
        <v>2160</v>
      </c>
      <c r="I2161">
        <v>539741</v>
      </c>
      <c r="J2161">
        <v>0.8</v>
      </c>
      <c r="K2161">
        <v>468</v>
      </c>
      <c r="L2161">
        <v>344.66899999999998</v>
      </c>
      <c r="O2161">
        <v>2160</v>
      </c>
      <c r="P2161">
        <v>598151</v>
      </c>
      <c r="Q2161">
        <v>0.8</v>
      </c>
      <c r="R2161">
        <v>475</v>
      </c>
      <c r="S2161">
        <v>358.45600000000002</v>
      </c>
    </row>
    <row r="2162" spans="1:19" x14ac:dyDescent="0.3">
      <c r="A2162">
        <v>2161</v>
      </c>
      <c r="B2162">
        <v>526663</v>
      </c>
      <c r="C2162">
        <v>0.8</v>
      </c>
      <c r="D2162">
        <v>463</v>
      </c>
      <c r="E2162">
        <v>365.34899999999999</v>
      </c>
      <c r="H2162">
        <v>2161</v>
      </c>
      <c r="I2162">
        <v>540118</v>
      </c>
      <c r="J2162">
        <v>0.8</v>
      </c>
      <c r="K2162">
        <v>468</v>
      </c>
      <c r="L2162">
        <v>351.56200000000001</v>
      </c>
      <c r="O2162">
        <v>2161</v>
      </c>
      <c r="P2162">
        <v>598646</v>
      </c>
      <c r="Q2162">
        <v>0.8</v>
      </c>
      <c r="R2162">
        <v>476</v>
      </c>
      <c r="S2162">
        <v>351.56200000000001</v>
      </c>
    </row>
    <row r="2163" spans="1:19" x14ac:dyDescent="0.3">
      <c r="A2163">
        <v>2162</v>
      </c>
      <c r="B2163">
        <v>527077</v>
      </c>
      <c r="C2163">
        <v>0.8</v>
      </c>
      <c r="D2163">
        <v>462</v>
      </c>
      <c r="E2163">
        <v>420.49599999999998</v>
      </c>
      <c r="H2163">
        <v>2162</v>
      </c>
      <c r="I2163">
        <v>540572</v>
      </c>
      <c r="J2163">
        <v>0.8</v>
      </c>
      <c r="K2163">
        <v>468</v>
      </c>
      <c r="L2163">
        <v>399.81599999999997</v>
      </c>
      <c r="O2163">
        <v>2162</v>
      </c>
      <c r="P2163">
        <v>599058</v>
      </c>
      <c r="Q2163">
        <v>0.8</v>
      </c>
      <c r="R2163">
        <v>476</v>
      </c>
      <c r="S2163">
        <v>379.13600000000002</v>
      </c>
    </row>
    <row r="2164" spans="1:19" x14ac:dyDescent="0.3">
      <c r="A2164">
        <v>2163</v>
      </c>
      <c r="B2164">
        <v>527597</v>
      </c>
      <c r="C2164">
        <v>0.8</v>
      </c>
      <c r="D2164">
        <v>462</v>
      </c>
      <c r="E2164">
        <v>406.71</v>
      </c>
      <c r="H2164">
        <v>2163</v>
      </c>
      <c r="I2164">
        <v>541057</v>
      </c>
      <c r="J2164">
        <v>0.8</v>
      </c>
      <c r="K2164">
        <v>468</v>
      </c>
      <c r="L2164">
        <v>365.34899999999999</v>
      </c>
      <c r="O2164">
        <v>2163</v>
      </c>
      <c r="P2164">
        <v>599392</v>
      </c>
      <c r="Q2164">
        <v>0.8</v>
      </c>
      <c r="R2164">
        <v>476</v>
      </c>
      <c r="S2164">
        <v>365.34899999999999</v>
      </c>
    </row>
    <row r="2165" spans="1:19" x14ac:dyDescent="0.3">
      <c r="A2165">
        <v>2164</v>
      </c>
      <c r="B2165">
        <v>527945</v>
      </c>
      <c r="C2165">
        <v>0.8</v>
      </c>
      <c r="D2165">
        <v>462</v>
      </c>
      <c r="E2165">
        <v>413.60300000000001</v>
      </c>
      <c r="H2165">
        <v>2164</v>
      </c>
      <c r="I2165">
        <v>541399</v>
      </c>
      <c r="J2165">
        <v>0.8</v>
      </c>
      <c r="K2165">
        <v>468</v>
      </c>
      <c r="L2165">
        <v>351.56200000000001</v>
      </c>
      <c r="O2165">
        <v>2164</v>
      </c>
      <c r="P2165">
        <v>599852</v>
      </c>
      <c r="Q2165">
        <v>0.8</v>
      </c>
      <c r="R2165">
        <v>475</v>
      </c>
      <c r="S2165">
        <v>337.77600000000001</v>
      </c>
    </row>
    <row r="2166" spans="1:19" x14ac:dyDescent="0.3">
      <c r="A2166">
        <v>2165</v>
      </c>
      <c r="B2166">
        <v>528448</v>
      </c>
      <c r="C2166">
        <v>0.8</v>
      </c>
      <c r="D2166">
        <v>462</v>
      </c>
      <c r="E2166">
        <v>372.24299999999999</v>
      </c>
      <c r="H2166">
        <v>2165</v>
      </c>
      <c r="I2166">
        <v>541783</v>
      </c>
      <c r="J2166">
        <v>0.8</v>
      </c>
      <c r="K2166">
        <v>469</v>
      </c>
      <c r="L2166">
        <v>337.77600000000001</v>
      </c>
      <c r="O2166">
        <v>2165</v>
      </c>
      <c r="P2166">
        <v>600221</v>
      </c>
      <c r="Q2166">
        <v>0.8</v>
      </c>
      <c r="R2166">
        <v>475</v>
      </c>
      <c r="S2166">
        <v>399.81599999999997</v>
      </c>
    </row>
    <row r="2167" spans="1:19" x14ac:dyDescent="0.3">
      <c r="A2167">
        <v>2166</v>
      </c>
      <c r="B2167">
        <v>528861</v>
      </c>
      <c r="C2167">
        <v>0.8</v>
      </c>
      <c r="D2167">
        <v>462</v>
      </c>
      <c r="E2167">
        <v>399.81599999999997</v>
      </c>
      <c r="H2167">
        <v>2166</v>
      </c>
      <c r="I2167">
        <v>542110</v>
      </c>
      <c r="J2167">
        <v>0.8</v>
      </c>
      <c r="K2167">
        <v>469</v>
      </c>
      <c r="L2167">
        <v>365.34899999999999</v>
      </c>
      <c r="O2167">
        <v>2166</v>
      </c>
      <c r="P2167">
        <v>600682</v>
      </c>
      <c r="Q2167">
        <v>0.8</v>
      </c>
      <c r="R2167">
        <v>476</v>
      </c>
      <c r="S2167">
        <v>330.88200000000001</v>
      </c>
    </row>
    <row r="2168" spans="1:19" x14ac:dyDescent="0.3">
      <c r="A2168">
        <v>2167</v>
      </c>
      <c r="B2168">
        <v>529245</v>
      </c>
      <c r="C2168">
        <v>0.8</v>
      </c>
      <c r="D2168">
        <v>463</v>
      </c>
      <c r="E2168">
        <v>372.24299999999999</v>
      </c>
      <c r="H2168">
        <v>2167</v>
      </c>
      <c r="I2168">
        <v>542341</v>
      </c>
      <c r="J2168">
        <v>0.8</v>
      </c>
      <c r="K2168">
        <v>468</v>
      </c>
      <c r="L2168">
        <v>392.923</v>
      </c>
      <c r="O2168">
        <v>2167</v>
      </c>
      <c r="P2168">
        <v>601082</v>
      </c>
      <c r="Q2168">
        <v>0.8</v>
      </c>
      <c r="R2168">
        <v>475</v>
      </c>
      <c r="S2168">
        <v>337.77600000000001</v>
      </c>
    </row>
    <row r="2169" spans="1:19" x14ac:dyDescent="0.3">
      <c r="A2169">
        <v>2168</v>
      </c>
      <c r="B2169">
        <v>529591</v>
      </c>
      <c r="C2169">
        <v>0.8</v>
      </c>
      <c r="D2169">
        <v>463</v>
      </c>
      <c r="E2169">
        <v>358.45600000000002</v>
      </c>
      <c r="H2169">
        <v>2168</v>
      </c>
      <c r="I2169">
        <v>542731</v>
      </c>
      <c r="J2169">
        <v>0.8</v>
      </c>
      <c r="K2169">
        <v>468</v>
      </c>
      <c r="L2169">
        <v>365.34899999999999</v>
      </c>
      <c r="O2169">
        <v>2168</v>
      </c>
      <c r="P2169">
        <v>601497</v>
      </c>
      <c r="Q2169">
        <v>0.8</v>
      </c>
      <c r="R2169">
        <v>476</v>
      </c>
      <c r="S2169">
        <v>351.56200000000001</v>
      </c>
    </row>
    <row r="2170" spans="1:19" x14ac:dyDescent="0.3">
      <c r="A2170">
        <v>2169</v>
      </c>
      <c r="B2170">
        <v>529931</v>
      </c>
      <c r="C2170">
        <v>0.8</v>
      </c>
      <c r="D2170">
        <v>463</v>
      </c>
      <c r="E2170">
        <v>392.923</v>
      </c>
      <c r="H2170">
        <v>2169</v>
      </c>
      <c r="I2170">
        <v>543271</v>
      </c>
      <c r="J2170">
        <v>0.8</v>
      </c>
      <c r="K2170">
        <v>468</v>
      </c>
      <c r="L2170">
        <v>379.13600000000002</v>
      </c>
      <c r="O2170">
        <v>2169</v>
      </c>
      <c r="P2170">
        <v>602226</v>
      </c>
      <c r="Q2170">
        <v>0.8</v>
      </c>
      <c r="R2170">
        <v>477</v>
      </c>
      <c r="S2170">
        <v>337.77600000000001</v>
      </c>
    </row>
    <row r="2171" spans="1:19" x14ac:dyDescent="0.3">
      <c r="A2171">
        <v>2170</v>
      </c>
      <c r="B2171">
        <v>530309</v>
      </c>
      <c r="C2171">
        <v>0.8</v>
      </c>
      <c r="D2171">
        <v>463</v>
      </c>
      <c r="E2171">
        <v>365.34899999999999</v>
      </c>
      <c r="H2171">
        <v>2170</v>
      </c>
      <c r="I2171">
        <v>543817</v>
      </c>
      <c r="J2171">
        <v>0.8</v>
      </c>
      <c r="K2171">
        <v>468</v>
      </c>
      <c r="L2171">
        <v>337.77600000000001</v>
      </c>
      <c r="O2171">
        <v>2170</v>
      </c>
      <c r="P2171">
        <v>602668</v>
      </c>
      <c r="Q2171">
        <v>0.8</v>
      </c>
      <c r="R2171">
        <v>477</v>
      </c>
      <c r="S2171">
        <v>317.096</v>
      </c>
    </row>
    <row r="2172" spans="1:19" x14ac:dyDescent="0.3">
      <c r="A2172">
        <v>2171</v>
      </c>
      <c r="B2172">
        <v>530758</v>
      </c>
      <c r="C2172">
        <v>0.8</v>
      </c>
      <c r="D2172">
        <v>462</v>
      </c>
      <c r="E2172">
        <v>392.923</v>
      </c>
      <c r="H2172">
        <v>2171</v>
      </c>
      <c r="I2172">
        <v>544250</v>
      </c>
      <c r="J2172">
        <v>0.8</v>
      </c>
      <c r="K2172">
        <v>468</v>
      </c>
      <c r="L2172">
        <v>344.66899999999998</v>
      </c>
      <c r="O2172">
        <v>2171</v>
      </c>
      <c r="P2172">
        <v>603124</v>
      </c>
      <c r="Q2172">
        <v>0.8</v>
      </c>
      <c r="R2172">
        <v>477</v>
      </c>
      <c r="S2172">
        <v>310.202</v>
      </c>
    </row>
    <row r="2173" spans="1:19" x14ac:dyDescent="0.3">
      <c r="A2173">
        <v>2172</v>
      </c>
      <c r="B2173">
        <v>531158</v>
      </c>
      <c r="C2173">
        <v>0.8</v>
      </c>
      <c r="D2173">
        <v>463</v>
      </c>
      <c r="E2173">
        <v>372.24299999999999</v>
      </c>
      <c r="H2173">
        <v>2172</v>
      </c>
      <c r="I2173">
        <v>544583</v>
      </c>
      <c r="J2173">
        <v>0.8</v>
      </c>
      <c r="K2173">
        <v>469</v>
      </c>
      <c r="L2173">
        <v>392.923</v>
      </c>
      <c r="O2173">
        <v>2172</v>
      </c>
      <c r="P2173">
        <v>603502</v>
      </c>
      <c r="Q2173">
        <v>0.8</v>
      </c>
      <c r="R2173">
        <v>478</v>
      </c>
      <c r="S2173">
        <v>310.202</v>
      </c>
    </row>
    <row r="2174" spans="1:19" x14ac:dyDescent="0.3">
      <c r="A2174">
        <v>2173</v>
      </c>
      <c r="B2174">
        <v>531478</v>
      </c>
      <c r="C2174">
        <v>0.8</v>
      </c>
      <c r="D2174">
        <v>463</v>
      </c>
      <c r="E2174">
        <v>399.81599999999997</v>
      </c>
      <c r="H2174">
        <v>2173</v>
      </c>
      <c r="I2174">
        <v>544950</v>
      </c>
      <c r="J2174">
        <v>0.8</v>
      </c>
      <c r="K2174">
        <v>468</v>
      </c>
      <c r="L2174">
        <v>344.66899999999998</v>
      </c>
      <c r="O2174">
        <v>2173</v>
      </c>
      <c r="P2174">
        <v>603862</v>
      </c>
      <c r="Q2174">
        <v>0.8</v>
      </c>
      <c r="R2174">
        <v>478</v>
      </c>
      <c r="S2174">
        <v>289.52199999999999</v>
      </c>
    </row>
    <row r="2175" spans="1:19" x14ac:dyDescent="0.3">
      <c r="A2175">
        <v>2174</v>
      </c>
      <c r="B2175">
        <v>531873</v>
      </c>
      <c r="C2175">
        <v>0.8</v>
      </c>
      <c r="D2175">
        <v>463</v>
      </c>
      <c r="E2175">
        <v>413.60300000000001</v>
      </c>
      <c r="H2175">
        <v>2174</v>
      </c>
      <c r="I2175">
        <v>545321</v>
      </c>
      <c r="J2175">
        <v>0.8</v>
      </c>
      <c r="K2175">
        <v>469</v>
      </c>
      <c r="L2175">
        <v>399.81599999999997</v>
      </c>
      <c r="O2175">
        <v>2174</v>
      </c>
      <c r="P2175">
        <v>604298</v>
      </c>
      <c r="Q2175">
        <v>0.8</v>
      </c>
      <c r="R2175">
        <v>478</v>
      </c>
      <c r="S2175">
        <v>330.88200000000001</v>
      </c>
    </row>
    <row r="2176" spans="1:19" x14ac:dyDescent="0.3">
      <c r="A2176">
        <v>2175</v>
      </c>
      <c r="B2176">
        <v>532315</v>
      </c>
      <c r="C2176">
        <v>0.8</v>
      </c>
      <c r="D2176">
        <v>462</v>
      </c>
      <c r="E2176">
        <v>365.34899999999999</v>
      </c>
      <c r="H2176">
        <v>2175</v>
      </c>
      <c r="I2176">
        <v>545702</v>
      </c>
      <c r="J2176">
        <v>0.8</v>
      </c>
      <c r="K2176">
        <v>469</v>
      </c>
      <c r="L2176">
        <v>351.56200000000001</v>
      </c>
      <c r="O2176">
        <v>2175</v>
      </c>
      <c r="P2176">
        <v>604690</v>
      </c>
      <c r="Q2176">
        <v>0.8</v>
      </c>
      <c r="R2176">
        <v>478</v>
      </c>
      <c r="S2176">
        <v>289.52199999999999</v>
      </c>
    </row>
    <row r="2177" spans="1:19" x14ac:dyDescent="0.3">
      <c r="A2177">
        <v>2176</v>
      </c>
      <c r="B2177">
        <v>532771</v>
      </c>
      <c r="C2177">
        <v>0.8</v>
      </c>
      <c r="D2177">
        <v>462</v>
      </c>
      <c r="E2177">
        <v>434.28300000000002</v>
      </c>
      <c r="H2177">
        <v>2176</v>
      </c>
      <c r="I2177">
        <v>546059</v>
      </c>
      <c r="J2177">
        <v>0.8</v>
      </c>
      <c r="K2177">
        <v>469</v>
      </c>
      <c r="L2177">
        <v>323.98899999999998</v>
      </c>
      <c r="O2177">
        <v>2176</v>
      </c>
      <c r="P2177">
        <v>605017</v>
      </c>
      <c r="Q2177">
        <v>0.8</v>
      </c>
      <c r="R2177">
        <v>478</v>
      </c>
      <c r="S2177">
        <v>275.73500000000001</v>
      </c>
    </row>
    <row r="2178" spans="1:19" x14ac:dyDescent="0.3">
      <c r="A2178">
        <v>2177</v>
      </c>
      <c r="B2178">
        <v>533165</v>
      </c>
      <c r="C2178">
        <v>0.8</v>
      </c>
      <c r="D2178">
        <v>462</v>
      </c>
      <c r="E2178">
        <v>372.24299999999999</v>
      </c>
      <c r="H2178">
        <v>2177</v>
      </c>
      <c r="I2178">
        <v>546378</v>
      </c>
      <c r="J2178">
        <v>0.8</v>
      </c>
      <c r="K2178">
        <v>469</v>
      </c>
      <c r="L2178">
        <v>358.45600000000002</v>
      </c>
      <c r="O2178">
        <v>2177</v>
      </c>
      <c r="P2178">
        <v>605312</v>
      </c>
      <c r="Q2178">
        <v>0.8</v>
      </c>
      <c r="R2178">
        <v>478</v>
      </c>
      <c r="S2178">
        <v>303.30900000000003</v>
      </c>
    </row>
    <row r="2179" spans="1:19" x14ac:dyDescent="0.3">
      <c r="A2179">
        <v>2178</v>
      </c>
      <c r="B2179">
        <v>533554</v>
      </c>
      <c r="C2179">
        <v>0.8</v>
      </c>
      <c r="D2179">
        <v>462</v>
      </c>
      <c r="E2179">
        <v>372.24299999999999</v>
      </c>
      <c r="H2179">
        <v>2178</v>
      </c>
      <c r="I2179">
        <v>546860</v>
      </c>
      <c r="J2179">
        <v>0.8</v>
      </c>
      <c r="K2179">
        <v>469</v>
      </c>
      <c r="L2179">
        <v>379.13600000000002</v>
      </c>
      <c r="O2179">
        <v>2178</v>
      </c>
      <c r="P2179">
        <v>605775</v>
      </c>
      <c r="Q2179">
        <v>0.8</v>
      </c>
      <c r="R2179">
        <v>479</v>
      </c>
      <c r="S2179">
        <v>275.73500000000001</v>
      </c>
    </row>
    <row r="2180" spans="1:19" x14ac:dyDescent="0.3">
      <c r="A2180">
        <v>2179</v>
      </c>
      <c r="B2180">
        <v>533800</v>
      </c>
      <c r="C2180">
        <v>0.8</v>
      </c>
      <c r="D2180">
        <v>463</v>
      </c>
      <c r="E2180">
        <v>406.71</v>
      </c>
      <c r="H2180">
        <v>2179</v>
      </c>
      <c r="I2180">
        <v>547269</v>
      </c>
      <c r="J2180">
        <v>0.8</v>
      </c>
      <c r="K2180">
        <v>469</v>
      </c>
      <c r="L2180">
        <v>337.77600000000001</v>
      </c>
      <c r="O2180">
        <v>2179</v>
      </c>
      <c r="P2180">
        <v>606089</v>
      </c>
      <c r="Q2180">
        <v>0.8</v>
      </c>
      <c r="R2180">
        <v>479</v>
      </c>
      <c r="S2180">
        <v>282.62900000000002</v>
      </c>
    </row>
    <row r="2181" spans="1:19" x14ac:dyDescent="0.3">
      <c r="A2181">
        <v>2180</v>
      </c>
      <c r="B2181">
        <v>534198</v>
      </c>
      <c r="C2181">
        <v>0.8</v>
      </c>
      <c r="D2181">
        <v>463</v>
      </c>
      <c r="E2181">
        <v>386.029</v>
      </c>
      <c r="H2181">
        <v>2180</v>
      </c>
      <c r="I2181">
        <v>547656</v>
      </c>
      <c r="J2181">
        <v>0.8</v>
      </c>
      <c r="K2181">
        <v>469</v>
      </c>
      <c r="L2181">
        <v>392.923</v>
      </c>
      <c r="O2181">
        <v>2180</v>
      </c>
      <c r="P2181">
        <v>606465</v>
      </c>
      <c r="Q2181">
        <v>0.8</v>
      </c>
      <c r="R2181">
        <v>478</v>
      </c>
      <c r="S2181">
        <v>296.41500000000002</v>
      </c>
    </row>
    <row r="2182" spans="1:19" x14ac:dyDescent="0.3">
      <c r="A2182">
        <v>2181</v>
      </c>
      <c r="B2182">
        <v>534648</v>
      </c>
      <c r="C2182">
        <v>0.8</v>
      </c>
      <c r="D2182">
        <v>463</v>
      </c>
      <c r="E2182">
        <v>379.13600000000002</v>
      </c>
      <c r="H2182">
        <v>2181</v>
      </c>
      <c r="I2182">
        <v>548019</v>
      </c>
      <c r="J2182">
        <v>0.8</v>
      </c>
      <c r="K2182">
        <v>469</v>
      </c>
      <c r="L2182">
        <v>365.34899999999999</v>
      </c>
      <c r="O2182">
        <v>2181</v>
      </c>
      <c r="P2182">
        <v>606796</v>
      </c>
      <c r="Q2182">
        <v>0.8</v>
      </c>
      <c r="R2182">
        <v>479</v>
      </c>
      <c r="S2182">
        <v>261.94900000000001</v>
      </c>
    </row>
    <row r="2183" spans="1:19" x14ac:dyDescent="0.3">
      <c r="A2183">
        <v>2182</v>
      </c>
      <c r="B2183">
        <v>535075</v>
      </c>
      <c r="C2183">
        <v>0.8</v>
      </c>
      <c r="D2183">
        <v>462</v>
      </c>
      <c r="E2183">
        <v>420.49599999999998</v>
      </c>
      <c r="H2183">
        <v>2182</v>
      </c>
      <c r="I2183">
        <v>548392</v>
      </c>
      <c r="J2183">
        <v>0.8</v>
      </c>
      <c r="K2183">
        <v>470</v>
      </c>
      <c r="L2183">
        <v>399.81599999999997</v>
      </c>
      <c r="O2183">
        <v>2182</v>
      </c>
      <c r="P2183">
        <v>607076</v>
      </c>
      <c r="Q2183">
        <v>0.8</v>
      </c>
      <c r="R2183">
        <v>480</v>
      </c>
      <c r="S2183">
        <v>261.94900000000001</v>
      </c>
    </row>
    <row r="2184" spans="1:19" x14ac:dyDescent="0.3">
      <c r="A2184">
        <v>2183</v>
      </c>
      <c r="B2184">
        <v>535467</v>
      </c>
      <c r="C2184">
        <v>0.8</v>
      </c>
      <c r="D2184">
        <v>463</v>
      </c>
      <c r="E2184">
        <v>372.24299999999999</v>
      </c>
      <c r="H2184">
        <v>2183</v>
      </c>
      <c r="I2184">
        <v>548775</v>
      </c>
      <c r="J2184">
        <v>0.8</v>
      </c>
      <c r="K2184">
        <v>470</v>
      </c>
      <c r="L2184">
        <v>351.56200000000001</v>
      </c>
      <c r="O2184">
        <v>2183</v>
      </c>
      <c r="P2184">
        <v>607369</v>
      </c>
      <c r="Q2184">
        <v>0.8</v>
      </c>
      <c r="R2184">
        <v>480</v>
      </c>
      <c r="S2184">
        <v>296.41500000000002</v>
      </c>
    </row>
    <row r="2185" spans="1:19" x14ac:dyDescent="0.3">
      <c r="A2185">
        <v>2184</v>
      </c>
      <c r="B2185">
        <v>535945</v>
      </c>
      <c r="C2185">
        <v>0.8</v>
      </c>
      <c r="D2185">
        <v>463</v>
      </c>
      <c r="E2185">
        <v>386.029</v>
      </c>
      <c r="H2185">
        <v>2184</v>
      </c>
      <c r="I2185">
        <v>549193</v>
      </c>
      <c r="J2185">
        <v>0.8</v>
      </c>
      <c r="K2185">
        <v>469</v>
      </c>
      <c r="L2185">
        <v>358.45600000000002</v>
      </c>
      <c r="O2185">
        <v>2184</v>
      </c>
      <c r="P2185">
        <v>607767</v>
      </c>
      <c r="Q2185">
        <v>0.8</v>
      </c>
      <c r="R2185">
        <v>479</v>
      </c>
      <c r="S2185">
        <v>248.16200000000001</v>
      </c>
    </row>
    <row r="2186" spans="1:19" x14ac:dyDescent="0.3">
      <c r="A2186">
        <v>2185</v>
      </c>
      <c r="B2186">
        <v>536297</v>
      </c>
      <c r="C2186">
        <v>0.8</v>
      </c>
      <c r="D2186">
        <v>463</v>
      </c>
      <c r="E2186">
        <v>386.029</v>
      </c>
      <c r="H2186">
        <v>2185</v>
      </c>
      <c r="I2186">
        <v>549578</v>
      </c>
      <c r="J2186">
        <v>0.8</v>
      </c>
      <c r="K2186">
        <v>469</v>
      </c>
      <c r="L2186">
        <v>344.66899999999998</v>
      </c>
      <c r="O2186">
        <v>2185</v>
      </c>
      <c r="P2186">
        <v>608266</v>
      </c>
      <c r="Q2186">
        <v>0.8</v>
      </c>
      <c r="R2186">
        <v>479</v>
      </c>
      <c r="S2186">
        <v>303.30900000000003</v>
      </c>
    </row>
    <row r="2187" spans="1:19" x14ac:dyDescent="0.3">
      <c r="A2187">
        <v>2186</v>
      </c>
      <c r="B2187">
        <v>536707</v>
      </c>
      <c r="C2187">
        <v>0.8</v>
      </c>
      <c r="D2187">
        <v>462</v>
      </c>
      <c r="E2187">
        <v>399.81599999999997</v>
      </c>
      <c r="H2187">
        <v>2186</v>
      </c>
      <c r="I2187">
        <v>549958</v>
      </c>
      <c r="J2187">
        <v>0.8</v>
      </c>
      <c r="K2187">
        <v>469</v>
      </c>
      <c r="L2187">
        <v>337.77600000000001</v>
      </c>
      <c r="O2187">
        <v>2186</v>
      </c>
      <c r="P2187">
        <v>608712</v>
      </c>
      <c r="Q2187">
        <v>0.8</v>
      </c>
      <c r="R2187">
        <v>479</v>
      </c>
      <c r="S2187">
        <v>310.202</v>
      </c>
    </row>
    <row r="2188" spans="1:19" x14ac:dyDescent="0.3">
      <c r="A2188">
        <v>2187</v>
      </c>
      <c r="B2188">
        <v>537079</v>
      </c>
      <c r="C2188">
        <v>0.8</v>
      </c>
      <c r="D2188">
        <v>463</v>
      </c>
      <c r="E2188">
        <v>448.07</v>
      </c>
      <c r="H2188">
        <v>2187</v>
      </c>
      <c r="I2188">
        <v>550120</v>
      </c>
      <c r="J2188">
        <v>0.8</v>
      </c>
      <c r="K2188">
        <v>469</v>
      </c>
      <c r="L2188">
        <v>372.24299999999999</v>
      </c>
      <c r="O2188">
        <v>2187</v>
      </c>
      <c r="P2188">
        <v>609095</v>
      </c>
      <c r="Q2188">
        <v>0.8</v>
      </c>
      <c r="R2188">
        <v>479</v>
      </c>
      <c r="S2188">
        <v>289.52199999999999</v>
      </c>
    </row>
    <row r="2189" spans="1:19" x14ac:dyDescent="0.3">
      <c r="A2189">
        <v>2188</v>
      </c>
      <c r="B2189">
        <v>537476</v>
      </c>
      <c r="C2189">
        <v>0.8</v>
      </c>
      <c r="D2189">
        <v>463</v>
      </c>
      <c r="E2189">
        <v>379.13600000000002</v>
      </c>
      <c r="H2189">
        <v>2188</v>
      </c>
      <c r="I2189">
        <v>550514</v>
      </c>
      <c r="J2189">
        <v>0.8</v>
      </c>
      <c r="K2189">
        <v>469</v>
      </c>
      <c r="L2189">
        <v>392.923</v>
      </c>
      <c r="O2189">
        <v>2188</v>
      </c>
      <c r="P2189">
        <v>609508</v>
      </c>
      <c r="Q2189">
        <v>0.8</v>
      </c>
      <c r="R2189">
        <v>479</v>
      </c>
      <c r="S2189">
        <v>330.88200000000001</v>
      </c>
    </row>
    <row r="2190" spans="1:19" x14ac:dyDescent="0.3">
      <c r="A2190">
        <v>2189</v>
      </c>
      <c r="B2190">
        <v>537834</v>
      </c>
      <c r="C2190">
        <v>0.8</v>
      </c>
      <c r="D2190">
        <v>462</v>
      </c>
      <c r="E2190">
        <v>434.28300000000002</v>
      </c>
      <c r="H2190">
        <v>2189</v>
      </c>
      <c r="I2190">
        <v>550902</v>
      </c>
      <c r="J2190">
        <v>0.8</v>
      </c>
      <c r="K2190">
        <v>469</v>
      </c>
      <c r="L2190">
        <v>358.45600000000002</v>
      </c>
      <c r="O2190">
        <v>2189</v>
      </c>
      <c r="P2190">
        <v>610006</v>
      </c>
      <c r="Q2190">
        <v>0.8</v>
      </c>
      <c r="R2190">
        <v>479</v>
      </c>
      <c r="S2190">
        <v>303.30900000000003</v>
      </c>
    </row>
    <row r="2191" spans="1:19" x14ac:dyDescent="0.3">
      <c r="A2191">
        <v>2190</v>
      </c>
      <c r="B2191">
        <v>538210</v>
      </c>
      <c r="C2191">
        <v>0.8</v>
      </c>
      <c r="D2191">
        <v>462</v>
      </c>
      <c r="E2191">
        <v>448.07</v>
      </c>
      <c r="H2191">
        <v>2190</v>
      </c>
      <c r="I2191">
        <v>551389</v>
      </c>
      <c r="J2191">
        <v>0.8</v>
      </c>
      <c r="K2191">
        <v>469</v>
      </c>
      <c r="L2191">
        <v>365.34899999999999</v>
      </c>
      <c r="O2191">
        <v>2190</v>
      </c>
      <c r="P2191">
        <v>610412</v>
      </c>
      <c r="Q2191">
        <v>0.8</v>
      </c>
      <c r="R2191">
        <v>480</v>
      </c>
      <c r="S2191">
        <v>275.73500000000001</v>
      </c>
    </row>
    <row r="2192" spans="1:19" x14ac:dyDescent="0.3">
      <c r="A2192">
        <v>2191</v>
      </c>
      <c r="B2192">
        <v>538605</v>
      </c>
      <c r="C2192">
        <v>0.8</v>
      </c>
      <c r="D2192">
        <v>463</v>
      </c>
      <c r="E2192">
        <v>406.71</v>
      </c>
      <c r="H2192">
        <v>2191</v>
      </c>
      <c r="I2192">
        <v>551797</v>
      </c>
      <c r="J2192">
        <v>0.8</v>
      </c>
      <c r="K2192">
        <v>469</v>
      </c>
      <c r="L2192">
        <v>399.81599999999997</v>
      </c>
      <c r="O2192">
        <v>2191</v>
      </c>
      <c r="P2192">
        <v>610939</v>
      </c>
      <c r="Q2192">
        <v>0.8</v>
      </c>
      <c r="R2192">
        <v>480</v>
      </c>
      <c r="S2192">
        <v>317.096</v>
      </c>
    </row>
    <row r="2193" spans="1:19" x14ac:dyDescent="0.3">
      <c r="A2193">
        <v>2192</v>
      </c>
      <c r="B2193">
        <v>538970</v>
      </c>
      <c r="C2193">
        <v>0.8</v>
      </c>
      <c r="D2193">
        <v>463</v>
      </c>
      <c r="E2193">
        <v>386.029</v>
      </c>
      <c r="H2193">
        <v>2192</v>
      </c>
      <c r="I2193">
        <v>552227</v>
      </c>
      <c r="J2193">
        <v>0.8</v>
      </c>
      <c r="K2193">
        <v>469</v>
      </c>
      <c r="L2193">
        <v>399.81599999999997</v>
      </c>
      <c r="O2193">
        <v>2192</v>
      </c>
      <c r="P2193">
        <v>611397</v>
      </c>
      <c r="Q2193">
        <v>0.8</v>
      </c>
      <c r="R2193">
        <v>481</v>
      </c>
      <c r="S2193">
        <v>289.52199999999999</v>
      </c>
    </row>
    <row r="2194" spans="1:19" x14ac:dyDescent="0.3">
      <c r="A2194">
        <v>2193</v>
      </c>
      <c r="B2194">
        <v>539388</v>
      </c>
      <c r="C2194">
        <v>0.8</v>
      </c>
      <c r="D2194">
        <v>463</v>
      </c>
      <c r="E2194">
        <v>379.13600000000002</v>
      </c>
      <c r="H2194">
        <v>2193</v>
      </c>
      <c r="I2194">
        <v>552736</v>
      </c>
      <c r="J2194">
        <v>0.8</v>
      </c>
      <c r="K2194">
        <v>469</v>
      </c>
      <c r="L2194">
        <v>386.029</v>
      </c>
      <c r="O2194">
        <v>2193</v>
      </c>
      <c r="P2194">
        <v>611799</v>
      </c>
      <c r="Q2194">
        <v>0.8</v>
      </c>
      <c r="R2194">
        <v>481</v>
      </c>
      <c r="S2194">
        <v>337.77600000000001</v>
      </c>
    </row>
    <row r="2195" spans="1:19" x14ac:dyDescent="0.3">
      <c r="A2195">
        <v>2194</v>
      </c>
      <c r="B2195">
        <v>539804</v>
      </c>
      <c r="C2195">
        <v>0.8</v>
      </c>
      <c r="D2195">
        <v>462</v>
      </c>
      <c r="E2195">
        <v>337.77600000000001</v>
      </c>
      <c r="H2195">
        <v>2194</v>
      </c>
      <c r="I2195">
        <v>553172</v>
      </c>
      <c r="J2195">
        <v>0.8</v>
      </c>
      <c r="K2195">
        <v>468</v>
      </c>
      <c r="L2195">
        <v>379.13600000000002</v>
      </c>
      <c r="O2195">
        <v>2194</v>
      </c>
      <c r="P2195">
        <v>612272</v>
      </c>
      <c r="Q2195">
        <v>0.8</v>
      </c>
      <c r="R2195">
        <v>480</v>
      </c>
      <c r="S2195">
        <v>317.096</v>
      </c>
    </row>
    <row r="2196" spans="1:19" x14ac:dyDescent="0.3">
      <c r="A2196">
        <v>2195</v>
      </c>
      <c r="B2196">
        <v>540176</v>
      </c>
      <c r="C2196">
        <v>0.8</v>
      </c>
      <c r="D2196">
        <v>463</v>
      </c>
      <c r="E2196">
        <v>427.39</v>
      </c>
      <c r="H2196">
        <v>2195</v>
      </c>
      <c r="I2196">
        <v>553515</v>
      </c>
      <c r="J2196">
        <v>0.8</v>
      </c>
      <c r="K2196">
        <v>469</v>
      </c>
      <c r="L2196">
        <v>392.923</v>
      </c>
      <c r="O2196">
        <v>2195</v>
      </c>
      <c r="P2196">
        <v>612772</v>
      </c>
      <c r="Q2196">
        <v>0.8</v>
      </c>
      <c r="R2196">
        <v>482</v>
      </c>
      <c r="S2196">
        <v>344.66899999999998</v>
      </c>
    </row>
    <row r="2197" spans="1:19" x14ac:dyDescent="0.3">
      <c r="A2197">
        <v>2196</v>
      </c>
      <c r="B2197">
        <v>540581</v>
      </c>
      <c r="C2197">
        <v>0.8</v>
      </c>
      <c r="D2197">
        <v>463</v>
      </c>
      <c r="E2197">
        <v>399.81599999999997</v>
      </c>
      <c r="H2197">
        <v>2196</v>
      </c>
      <c r="I2197">
        <v>553910</v>
      </c>
      <c r="J2197">
        <v>0.8</v>
      </c>
      <c r="K2197">
        <v>469</v>
      </c>
      <c r="L2197">
        <v>358.45600000000002</v>
      </c>
      <c r="O2197">
        <v>2196</v>
      </c>
      <c r="P2197">
        <v>613159</v>
      </c>
      <c r="Q2197">
        <v>0.8</v>
      </c>
      <c r="R2197">
        <v>481</v>
      </c>
      <c r="S2197">
        <v>310.202</v>
      </c>
    </row>
    <row r="2198" spans="1:19" x14ac:dyDescent="0.3">
      <c r="A2198">
        <v>2197</v>
      </c>
      <c r="B2198">
        <v>541009</v>
      </c>
      <c r="C2198">
        <v>0.8</v>
      </c>
      <c r="D2198">
        <v>463</v>
      </c>
      <c r="E2198">
        <v>420.49599999999998</v>
      </c>
      <c r="H2198">
        <v>2197</v>
      </c>
      <c r="I2198">
        <v>554292</v>
      </c>
      <c r="J2198">
        <v>0.8</v>
      </c>
      <c r="K2198">
        <v>468</v>
      </c>
      <c r="L2198">
        <v>372.24299999999999</v>
      </c>
      <c r="O2198">
        <v>2197</v>
      </c>
      <c r="P2198">
        <v>613810</v>
      </c>
      <c r="Q2198">
        <v>0.8</v>
      </c>
      <c r="R2198">
        <v>482</v>
      </c>
      <c r="S2198">
        <v>344.66899999999998</v>
      </c>
    </row>
    <row r="2199" spans="1:19" x14ac:dyDescent="0.3">
      <c r="A2199">
        <v>2198</v>
      </c>
      <c r="B2199">
        <v>541542</v>
      </c>
      <c r="C2199">
        <v>0.8</v>
      </c>
      <c r="D2199">
        <v>463</v>
      </c>
      <c r="E2199">
        <v>406.71</v>
      </c>
      <c r="H2199">
        <v>2198</v>
      </c>
      <c r="I2199">
        <v>554636</v>
      </c>
      <c r="J2199">
        <v>0.8</v>
      </c>
      <c r="K2199">
        <v>468</v>
      </c>
      <c r="L2199">
        <v>386.029</v>
      </c>
      <c r="O2199">
        <v>2198</v>
      </c>
      <c r="P2199">
        <v>614338</v>
      </c>
      <c r="Q2199">
        <v>0.8</v>
      </c>
      <c r="R2199">
        <v>483</v>
      </c>
      <c r="S2199">
        <v>337.77600000000001</v>
      </c>
    </row>
    <row r="2200" spans="1:19" x14ac:dyDescent="0.3">
      <c r="A2200">
        <v>2199</v>
      </c>
      <c r="B2200">
        <v>541904</v>
      </c>
      <c r="C2200">
        <v>0.8</v>
      </c>
      <c r="D2200">
        <v>463</v>
      </c>
      <c r="E2200">
        <v>399.81599999999997</v>
      </c>
      <c r="H2200">
        <v>2199</v>
      </c>
      <c r="I2200">
        <v>555026</v>
      </c>
      <c r="J2200">
        <v>0.8</v>
      </c>
      <c r="K2200">
        <v>469</v>
      </c>
      <c r="L2200">
        <v>365.34899999999999</v>
      </c>
      <c r="O2200">
        <v>2199</v>
      </c>
      <c r="P2200">
        <v>614739</v>
      </c>
      <c r="Q2200">
        <v>0.8</v>
      </c>
      <c r="R2200">
        <v>483</v>
      </c>
      <c r="S2200">
        <v>317.096</v>
      </c>
    </row>
    <row r="2201" spans="1:19" x14ac:dyDescent="0.3">
      <c r="A2201">
        <v>2200</v>
      </c>
      <c r="B2201">
        <v>542323</v>
      </c>
      <c r="C2201">
        <v>0.8</v>
      </c>
      <c r="D2201">
        <v>462</v>
      </c>
      <c r="E2201">
        <v>379.13600000000002</v>
      </c>
      <c r="H2201">
        <v>2200</v>
      </c>
      <c r="I2201">
        <v>555354</v>
      </c>
      <c r="J2201">
        <v>0.8</v>
      </c>
      <c r="K2201">
        <v>469</v>
      </c>
      <c r="L2201">
        <v>372.24299999999999</v>
      </c>
      <c r="O2201">
        <v>2200</v>
      </c>
      <c r="P2201">
        <v>615276</v>
      </c>
      <c r="Q2201">
        <v>0.8</v>
      </c>
      <c r="R2201">
        <v>483</v>
      </c>
      <c r="S2201">
        <v>310.202</v>
      </c>
    </row>
    <row r="2202" spans="1:19" x14ac:dyDescent="0.3">
      <c r="A2202">
        <v>2201</v>
      </c>
      <c r="B2202">
        <v>542782</v>
      </c>
      <c r="C2202">
        <v>0.8</v>
      </c>
      <c r="D2202">
        <v>462</v>
      </c>
      <c r="E2202">
        <v>358.45600000000002</v>
      </c>
      <c r="H2202">
        <v>2201</v>
      </c>
      <c r="I2202">
        <v>555754</v>
      </c>
      <c r="J2202">
        <v>0.8</v>
      </c>
      <c r="K2202">
        <v>469</v>
      </c>
      <c r="L2202">
        <v>406.71</v>
      </c>
      <c r="O2202">
        <v>2201</v>
      </c>
      <c r="P2202">
        <v>615773</v>
      </c>
      <c r="Q2202">
        <v>0.8</v>
      </c>
      <c r="R2202">
        <v>483</v>
      </c>
      <c r="S2202">
        <v>365.34899999999999</v>
      </c>
    </row>
    <row r="2203" spans="1:19" x14ac:dyDescent="0.3">
      <c r="A2203">
        <v>2202</v>
      </c>
      <c r="B2203">
        <v>543210</v>
      </c>
      <c r="C2203">
        <v>0.8</v>
      </c>
      <c r="D2203">
        <v>463</v>
      </c>
      <c r="E2203">
        <v>427.39</v>
      </c>
      <c r="H2203">
        <v>2202</v>
      </c>
      <c r="I2203">
        <v>556145</v>
      </c>
      <c r="J2203">
        <v>0.8</v>
      </c>
      <c r="K2203">
        <v>469</v>
      </c>
      <c r="L2203">
        <v>358.45600000000002</v>
      </c>
      <c r="O2203">
        <v>2202</v>
      </c>
      <c r="P2203">
        <v>616246</v>
      </c>
      <c r="Q2203">
        <v>0.8</v>
      </c>
      <c r="R2203">
        <v>483</v>
      </c>
      <c r="S2203">
        <v>303.30900000000003</v>
      </c>
    </row>
    <row r="2204" spans="1:19" x14ac:dyDescent="0.3">
      <c r="A2204">
        <v>2203</v>
      </c>
      <c r="B2204">
        <v>543668</v>
      </c>
      <c r="C2204">
        <v>0.8</v>
      </c>
      <c r="D2204">
        <v>463</v>
      </c>
      <c r="E2204">
        <v>386.029</v>
      </c>
      <c r="H2204">
        <v>2203</v>
      </c>
      <c r="I2204">
        <v>556528</v>
      </c>
      <c r="J2204">
        <v>0.8</v>
      </c>
      <c r="K2204">
        <v>468</v>
      </c>
      <c r="L2204">
        <v>392.923</v>
      </c>
      <c r="O2204">
        <v>2203</v>
      </c>
      <c r="P2204">
        <v>616731</v>
      </c>
      <c r="Q2204">
        <v>0.8</v>
      </c>
      <c r="R2204">
        <v>484</v>
      </c>
      <c r="S2204">
        <v>323.98899999999998</v>
      </c>
    </row>
    <row r="2205" spans="1:19" x14ac:dyDescent="0.3">
      <c r="A2205">
        <v>2204</v>
      </c>
      <c r="B2205">
        <v>544023</v>
      </c>
      <c r="C2205">
        <v>0.8</v>
      </c>
      <c r="D2205">
        <v>462</v>
      </c>
      <c r="E2205">
        <v>427.39</v>
      </c>
      <c r="H2205">
        <v>2204</v>
      </c>
      <c r="I2205">
        <v>556936</v>
      </c>
      <c r="J2205">
        <v>0.8</v>
      </c>
      <c r="K2205">
        <v>468</v>
      </c>
      <c r="L2205">
        <v>413.60300000000001</v>
      </c>
      <c r="O2205">
        <v>2204</v>
      </c>
      <c r="P2205">
        <v>617766</v>
      </c>
      <c r="Q2205">
        <v>0.8</v>
      </c>
      <c r="R2205">
        <v>484</v>
      </c>
      <c r="S2205">
        <v>310.202</v>
      </c>
    </row>
    <row r="2206" spans="1:19" x14ac:dyDescent="0.3">
      <c r="A2206">
        <v>2205</v>
      </c>
      <c r="B2206">
        <v>544265</v>
      </c>
      <c r="C2206">
        <v>0.8</v>
      </c>
      <c r="D2206">
        <v>463</v>
      </c>
      <c r="E2206">
        <v>358.45600000000002</v>
      </c>
      <c r="H2206">
        <v>2205</v>
      </c>
      <c r="I2206">
        <v>557475</v>
      </c>
      <c r="J2206">
        <v>0.8</v>
      </c>
      <c r="K2206">
        <v>469</v>
      </c>
      <c r="L2206">
        <v>351.56200000000001</v>
      </c>
      <c r="O2206">
        <v>2205</v>
      </c>
      <c r="P2206">
        <v>618092</v>
      </c>
      <c r="Q2206">
        <v>0.8</v>
      </c>
      <c r="R2206">
        <v>484</v>
      </c>
      <c r="S2206">
        <v>241.268</v>
      </c>
    </row>
    <row r="2207" spans="1:19" x14ac:dyDescent="0.3">
      <c r="A2207">
        <v>2206</v>
      </c>
      <c r="B2207">
        <v>544654</v>
      </c>
      <c r="C2207">
        <v>0.8</v>
      </c>
      <c r="D2207">
        <v>462</v>
      </c>
      <c r="E2207">
        <v>372.24299999999999</v>
      </c>
      <c r="H2207">
        <v>2206</v>
      </c>
      <c r="I2207">
        <v>557883</v>
      </c>
      <c r="J2207">
        <v>0.8</v>
      </c>
      <c r="K2207">
        <v>469</v>
      </c>
      <c r="L2207">
        <v>392.923</v>
      </c>
      <c r="O2207">
        <v>2206</v>
      </c>
      <c r="P2207">
        <v>618535</v>
      </c>
      <c r="Q2207">
        <v>0.8</v>
      </c>
      <c r="R2207">
        <v>485</v>
      </c>
      <c r="S2207">
        <v>296.41500000000002</v>
      </c>
    </row>
    <row r="2208" spans="1:19" x14ac:dyDescent="0.3">
      <c r="A2208">
        <v>2207</v>
      </c>
      <c r="B2208">
        <v>545064</v>
      </c>
      <c r="C2208">
        <v>0.8</v>
      </c>
      <c r="D2208">
        <v>463</v>
      </c>
      <c r="E2208">
        <v>420.49599999999998</v>
      </c>
      <c r="H2208">
        <v>2207</v>
      </c>
      <c r="I2208">
        <v>558155</v>
      </c>
      <c r="J2208">
        <v>0.8</v>
      </c>
      <c r="K2208">
        <v>468</v>
      </c>
      <c r="L2208">
        <v>330.88200000000001</v>
      </c>
      <c r="O2208">
        <v>2207</v>
      </c>
      <c r="P2208">
        <v>618857</v>
      </c>
      <c r="Q2208">
        <v>0.8</v>
      </c>
      <c r="R2208">
        <v>485</v>
      </c>
      <c r="S2208">
        <v>317.096</v>
      </c>
    </row>
    <row r="2209" spans="1:19" x14ac:dyDescent="0.3">
      <c r="A2209">
        <v>2208</v>
      </c>
      <c r="B2209">
        <v>545306</v>
      </c>
      <c r="C2209">
        <v>0.8</v>
      </c>
      <c r="D2209">
        <v>462</v>
      </c>
      <c r="E2209">
        <v>427.39</v>
      </c>
      <c r="H2209">
        <v>2208</v>
      </c>
      <c r="I2209">
        <v>558375</v>
      </c>
      <c r="J2209">
        <v>0.8</v>
      </c>
      <c r="K2209">
        <v>468</v>
      </c>
      <c r="L2209">
        <v>358.45600000000002</v>
      </c>
      <c r="O2209">
        <v>2208</v>
      </c>
      <c r="P2209">
        <v>619122</v>
      </c>
      <c r="Q2209">
        <v>0.8</v>
      </c>
      <c r="R2209">
        <v>485</v>
      </c>
      <c r="S2209">
        <v>303.30900000000003</v>
      </c>
    </row>
    <row r="2210" spans="1:19" x14ac:dyDescent="0.3">
      <c r="A2210">
        <v>2209</v>
      </c>
      <c r="B2210">
        <v>545636</v>
      </c>
      <c r="C2210">
        <v>0.8</v>
      </c>
      <c r="D2210">
        <v>462</v>
      </c>
      <c r="E2210">
        <v>406.71</v>
      </c>
      <c r="H2210">
        <v>2209</v>
      </c>
      <c r="I2210">
        <v>558711</v>
      </c>
      <c r="J2210">
        <v>0.8</v>
      </c>
      <c r="K2210">
        <v>469</v>
      </c>
      <c r="L2210">
        <v>406.71</v>
      </c>
      <c r="O2210">
        <v>2209</v>
      </c>
      <c r="P2210">
        <v>619499</v>
      </c>
      <c r="Q2210">
        <v>0.8</v>
      </c>
      <c r="R2210">
        <v>485</v>
      </c>
      <c r="S2210">
        <v>289.52199999999999</v>
      </c>
    </row>
    <row r="2211" spans="1:19" x14ac:dyDescent="0.3">
      <c r="A2211">
        <v>2210</v>
      </c>
      <c r="B2211">
        <v>546151</v>
      </c>
      <c r="C2211">
        <v>0.8</v>
      </c>
      <c r="D2211">
        <v>463</v>
      </c>
      <c r="E2211">
        <v>386.029</v>
      </c>
      <c r="H2211">
        <v>2210</v>
      </c>
      <c r="I2211">
        <v>559160</v>
      </c>
      <c r="J2211">
        <v>0.8</v>
      </c>
      <c r="K2211">
        <v>468</v>
      </c>
      <c r="L2211">
        <v>358.45600000000002</v>
      </c>
      <c r="O2211">
        <v>2210</v>
      </c>
      <c r="P2211">
        <v>620165</v>
      </c>
      <c r="Q2211">
        <v>0.8</v>
      </c>
      <c r="R2211">
        <v>484</v>
      </c>
      <c r="S2211">
        <v>282.62900000000002</v>
      </c>
    </row>
    <row r="2212" spans="1:19" x14ac:dyDescent="0.3">
      <c r="A2212">
        <v>2211</v>
      </c>
      <c r="B2212">
        <v>546547</v>
      </c>
      <c r="C2212">
        <v>0.8</v>
      </c>
      <c r="D2212">
        <v>463</v>
      </c>
      <c r="E2212">
        <v>351.56200000000001</v>
      </c>
      <c r="H2212">
        <v>2211</v>
      </c>
      <c r="I2212">
        <v>559536</v>
      </c>
      <c r="J2212">
        <v>0.8</v>
      </c>
      <c r="K2212">
        <v>468</v>
      </c>
      <c r="L2212">
        <v>358.45600000000002</v>
      </c>
      <c r="O2212">
        <v>2211</v>
      </c>
      <c r="P2212">
        <v>620515</v>
      </c>
      <c r="Q2212">
        <v>0.8</v>
      </c>
      <c r="R2212">
        <v>485</v>
      </c>
      <c r="S2212">
        <v>248.16200000000001</v>
      </c>
    </row>
    <row r="2213" spans="1:19" x14ac:dyDescent="0.3">
      <c r="A2213">
        <v>2212</v>
      </c>
      <c r="B2213">
        <v>546932</v>
      </c>
      <c r="C2213">
        <v>0.8</v>
      </c>
      <c r="D2213">
        <v>462</v>
      </c>
      <c r="E2213">
        <v>358.45600000000002</v>
      </c>
      <c r="H2213">
        <v>2212</v>
      </c>
      <c r="I2213">
        <v>559993</v>
      </c>
      <c r="J2213">
        <v>0.8</v>
      </c>
      <c r="K2213">
        <v>469</v>
      </c>
      <c r="L2213">
        <v>365.34899999999999</v>
      </c>
      <c r="O2213">
        <v>2212</v>
      </c>
      <c r="P2213">
        <v>620866</v>
      </c>
      <c r="Q2213">
        <v>0.8</v>
      </c>
      <c r="R2213">
        <v>484</v>
      </c>
      <c r="S2213">
        <v>275.73500000000001</v>
      </c>
    </row>
    <row r="2214" spans="1:19" x14ac:dyDescent="0.3">
      <c r="A2214">
        <v>2213</v>
      </c>
      <c r="B2214">
        <v>547342</v>
      </c>
      <c r="C2214">
        <v>0.8</v>
      </c>
      <c r="D2214">
        <v>463</v>
      </c>
      <c r="E2214">
        <v>392.923</v>
      </c>
      <c r="H2214">
        <v>2213</v>
      </c>
      <c r="I2214">
        <v>560366</v>
      </c>
      <c r="J2214">
        <v>0.8</v>
      </c>
      <c r="K2214">
        <v>468</v>
      </c>
      <c r="L2214">
        <v>358.45600000000002</v>
      </c>
      <c r="O2214">
        <v>2213</v>
      </c>
      <c r="P2214">
        <v>621200</v>
      </c>
      <c r="Q2214">
        <v>0.8</v>
      </c>
      <c r="R2214">
        <v>486</v>
      </c>
      <c r="S2214">
        <v>234.375</v>
      </c>
    </row>
    <row r="2215" spans="1:19" x14ac:dyDescent="0.3">
      <c r="A2215">
        <v>2214</v>
      </c>
      <c r="B2215">
        <v>547667</v>
      </c>
      <c r="C2215">
        <v>0.8</v>
      </c>
      <c r="D2215">
        <v>462</v>
      </c>
      <c r="E2215">
        <v>379.13600000000002</v>
      </c>
      <c r="H2215">
        <v>2214</v>
      </c>
      <c r="I2215">
        <v>560866</v>
      </c>
      <c r="J2215">
        <v>0.8</v>
      </c>
      <c r="K2215">
        <v>469</v>
      </c>
      <c r="L2215">
        <v>379.13600000000002</v>
      </c>
      <c r="O2215">
        <v>2214</v>
      </c>
      <c r="P2215">
        <v>621514</v>
      </c>
      <c r="Q2215">
        <v>0.8</v>
      </c>
      <c r="R2215">
        <v>491</v>
      </c>
      <c r="S2215">
        <v>255.05500000000001</v>
      </c>
    </row>
    <row r="2216" spans="1:19" x14ac:dyDescent="0.3">
      <c r="A2216">
        <v>2215</v>
      </c>
      <c r="B2216">
        <v>548058</v>
      </c>
      <c r="C2216">
        <v>0.8</v>
      </c>
      <c r="D2216">
        <v>463</v>
      </c>
      <c r="E2216">
        <v>420.49599999999998</v>
      </c>
      <c r="H2216">
        <v>2215</v>
      </c>
      <c r="I2216">
        <v>561404</v>
      </c>
      <c r="J2216">
        <v>0.8</v>
      </c>
      <c r="K2216">
        <v>468</v>
      </c>
      <c r="L2216">
        <v>358.45600000000002</v>
      </c>
      <c r="O2216">
        <v>2215</v>
      </c>
      <c r="P2216">
        <v>621778</v>
      </c>
      <c r="Q2216">
        <v>-0.8</v>
      </c>
      <c r="R2216">
        <v>1121</v>
      </c>
      <c r="S2216">
        <v>110.294</v>
      </c>
    </row>
    <row r="2217" spans="1:19" x14ac:dyDescent="0.3">
      <c r="A2217">
        <v>2216</v>
      </c>
      <c r="B2217">
        <v>548455</v>
      </c>
      <c r="C2217">
        <v>0.8</v>
      </c>
      <c r="D2217">
        <v>462</v>
      </c>
      <c r="E2217">
        <v>392.923</v>
      </c>
      <c r="H2217">
        <v>2216</v>
      </c>
      <c r="I2217">
        <v>561792</v>
      </c>
      <c r="J2217">
        <v>0.8</v>
      </c>
      <c r="K2217">
        <v>468</v>
      </c>
      <c r="L2217">
        <v>413.60300000000001</v>
      </c>
      <c r="O2217">
        <v>2216</v>
      </c>
      <c r="P2217">
        <v>621784</v>
      </c>
      <c r="Q2217">
        <v>-0.8</v>
      </c>
      <c r="R2217">
        <v>1418</v>
      </c>
      <c r="S2217">
        <v>-34.466900000000003</v>
      </c>
    </row>
    <row r="2218" spans="1:19" x14ac:dyDescent="0.3">
      <c r="A2218">
        <v>2217</v>
      </c>
      <c r="B2218">
        <v>548836</v>
      </c>
      <c r="C2218">
        <v>0.8</v>
      </c>
      <c r="D2218">
        <v>463</v>
      </c>
      <c r="E2218">
        <v>372.24299999999999</v>
      </c>
      <c r="H2218">
        <v>2217</v>
      </c>
      <c r="I2218">
        <v>562169</v>
      </c>
      <c r="J2218">
        <v>0.8</v>
      </c>
      <c r="K2218">
        <v>468</v>
      </c>
      <c r="L2218">
        <v>358.45600000000002</v>
      </c>
      <c r="O2218">
        <v>2217</v>
      </c>
      <c r="P2218">
        <v>621691</v>
      </c>
      <c r="Q2218">
        <v>-0.8</v>
      </c>
      <c r="R2218">
        <v>1479</v>
      </c>
      <c r="S2218">
        <v>-103.401</v>
      </c>
    </row>
    <row r="2219" spans="1:19" x14ac:dyDescent="0.3">
      <c r="A2219">
        <v>2218</v>
      </c>
      <c r="B2219">
        <v>549069</v>
      </c>
      <c r="C2219">
        <v>0.8</v>
      </c>
      <c r="D2219">
        <v>463</v>
      </c>
      <c r="E2219">
        <v>365.34899999999999</v>
      </c>
      <c r="H2219">
        <v>2218</v>
      </c>
      <c r="I2219">
        <v>562581</v>
      </c>
      <c r="J2219">
        <v>0.8</v>
      </c>
      <c r="K2219">
        <v>468</v>
      </c>
      <c r="L2219">
        <v>344.66899999999998</v>
      </c>
      <c r="O2219">
        <v>2218</v>
      </c>
      <c r="P2219">
        <v>621543</v>
      </c>
      <c r="Q2219">
        <v>-0.8</v>
      </c>
      <c r="R2219">
        <v>1513</v>
      </c>
      <c r="S2219">
        <v>-124.081</v>
      </c>
    </row>
    <row r="2220" spans="1:19" x14ac:dyDescent="0.3">
      <c r="A2220">
        <v>2219</v>
      </c>
      <c r="B2220">
        <v>549473</v>
      </c>
      <c r="C2220">
        <v>0.8</v>
      </c>
      <c r="D2220">
        <v>463</v>
      </c>
      <c r="E2220">
        <v>379.13600000000002</v>
      </c>
      <c r="H2220">
        <v>2219</v>
      </c>
      <c r="I2220">
        <v>562908</v>
      </c>
      <c r="J2220">
        <v>0.8</v>
      </c>
      <c r="K2220">
        <v>469</v>
      </c>
      <c r="L2220">
        <v>351.56200000000001</v>
      </c>
      <c r="O2220">
        <v>2219</v>
      </c>
      <c r="P2220">
        <v>621377</v>
      </c>
      <c r="Q2220">
        <v>-0.8</v>
      </c>
      <c r="R2220">
        <v>1532</v>
      </c>
      <c r="S2220">
        <v>-151.654</v>
      </c>
    </row>
    <row r="2221" spans="1:19" x14ac:dyDescent="0.3">
      <c r="A2221">
        <v>2220</v>
      </c>
      <c r="B2221">
        <v>549803</v>
      </c>
      <c r="C2221">
        <v>0.8</v>
      </c>
      <c r="D2221">
        <v>463</v>
      </c>
      <c r="E2221">
        <v>386.029</v>
      </c>
      <c r="H2221">
        <v>2220</v>
      </c>
      <c r="I2221">
        <v>563129</v>
      </c>
      <c r="J2221">
        <v>0.8</v>
      </c>
      <c r="K2221">
        <v>468</v>
      </c>
      <c r="L2221">
        <v>386.029</v>
      </c>
      <c r="O2221">
        <v>2220</v>
      </c>
      <c r="P2221">
        <v>621173</v>
      </c>
      <c r="Q2221">
        <v>-0.8</v>
      </c>
      <c r="R2221">
        <v>1549</v>
      </c>
      <c r="S2221">
        <v>-158.548</v>
      </c>
    </row>
    <row r="2222" spans="1:19" x14ac:dyDescent="0.3">
      <c r="A2222">
        <v>2221</v>
      </c>
      <c r="B2222">
        <v>550201</v>
      </c>
      <c r="C2222">
        <v>0.8</v>
      </c>
      <c r="D2222">
        <v>463</v>
      </c>
      <c r="E2222">
        <v>406.71</v>
      </c>
      <c r="H2222">
        <v>2221</v>
      </c>
      <c r="I2222">
        <v>563489</v>
      </c>
      <c r="J2222">
        <v>0.8</v>
      </c>
      <c r="K2222">
        <v>469</v>
      </c>
      <c r="L2222">
        <v>379.13600000000002</v>
      </c>
      <c r="O2222">
        <v>2221</v>
      </c>
      <c r="P2222">
        <v>620942</v>
      </c>
      <c r="Q2222">
        <v>-0.8</v>
      </c>
      <c r="R2222">
        <v>1559</v>
      </c>
      <c r="S2222">
        <v>-179.22800000000001</v>
      </c>
    </row>
    <row r="2223" spans="1:19" x14ac:dyDescent="0.3">
      <c r="A2223">
        <v>2222</v>
      </c>
      <c r="B2223">
        <v>550603</v>
      </c>
      <c r="C2223">
        <v>0.8</v>
      </c>
      <c r="D2223">
        <v>463</v>
      </c>
      <c r="E2223">
        <v>358.45600000000002</v>
      </c>
      <c r="H2223">
        <v>2222</v>
      </c>
      <c r="I2223">
        <v>563920</v>
      </c>
      <c r="J2223">
        <v>0.8</v>
      </c>
      <c r="K2223">
        <v>468</v>
      </c>
      <c r="L2223">
        <v>344.66899999999998</v>
      </c>
      <c r="O2223">
        <v>2222</v>
      </c>
      <c r="P2223">
        <v>620681</v>
      </c>
      <c r="Q2223">
        <v>-0.8</v>
      </c>
      <c r="R2223">
        <v>1570</v>
      </c>
      <c r="S2223">
        <v>-193.01499999999999</v>
      </c>
    </row>
    <row r="2224" spans="1:19" x14ac:dyDescent="0.3">
      <c r="A2224">
        <v>2223</v>
      </c>
      <c r="B2224">
        <v>550998</v>
      </c>
      <c r="C2224">
        <v>0.8</v>
      </c>
      <c r="D2224">
        <v>462</v>
      </c>
      <c r="E2224">
        <v>379.13600000000002</v>
      </c>
      <c r="H2224">
        <v>2223</v>
      </c>
      <c r="I2224">
        <v>564292</v>
      </c>
      <c r="J2224">
        <v>0.8</v>
      </c>
      <c r="K2224">
        <v>468</v>
      </c>
      <c r="L2224">
        <v>330.88200000000001</v>
      </c>
      <c r="O2224">
        <v>2223</v>
      </c>
      <c r="P2224">
        <v>620411</v>
      </c>
      <c r="Q2224">
        <v>-0.8</v>
      </c>
      <c r="R2224">
        <v>1579</v>
      </c>
      <c r="S2224">
        <v>-213.69499999999999</v>
      </c>
    </row>
    <row r="2225" spans="1:19" x14ac:dyDescent="0.3">
      <c r="A2225">
        <v>2224</v>
      </c>
      <c r="B2225">
        <v>551358</v>
      </c>
      <c r="C2225">
        <v>0.8</v>
      </c>
      <c r="D2225">
        <v>462</v>
      </c>
      <c r="E2225">
        <v>337.77600000000001</v>
      </c>
      <c r="H2225">
        <v>2224</v>
      </c>
      <c r="I2225">
        <v>564933</v>
      </c>
      <c r="J2225">
        <v>0.8</v>
      </c>
      <c r="K2225">
        <v>469</v>
      </c>
      <c r="L2225">
        <v>351.56200000000001</v>
      </c>
      <c r="O2225">
        <v>2224</v>
      </c>
      <c r="P2225">
        <v>620172</v>
      </c>
      <c r="Q2225">
        <v>-0.8</v>
      </c>
      <c r="R2225">
        <v>1584</v>
      </c>
      <c r="S2225">
        <v>-179.22800000000001</v>
      </c>
    </row>
    <row r="2226" spans="1:19" x14ac:dyDescent="0.3">
      <c r="A2226">
        <v>2225</v>
      </c>
      <c r="B2226">
        <v>551759</v>
      </c>
      <c r="C2226">
        <v>0.8</v>
      </c>
      <c r="D2226">
        <v>463</v>
      </c>
      <c r="E2226">
        <v>372.24299999999999</v>
      </c>
      <c r="H2226">
        <v>2225</v>
      </c>
      <c r="I2226">
        <v>565312</v>
      </c>
      <c r="J2226">
        <v>0.8</v>
      </c>
      <c r="K2226">
        <v>468</v>
      </c>
      <c r="L2226">
        <v>337.77600000000001</v>
      </c>
      <c r="O2226">
        <v>2225</v>
      </c>
      <c r="P2226">
        <v>619068</v>
      </c>
      <c r="Q2226">
        <v>-0.8</v>
      </c>
      <c r="R2226">
        <v>1590</v>
      </c>
      <c r="S2226">
        <v>-213.69499999999999</v>
      </c>
    </row>
    <row r="2227" spans="1:19" x14ac:dyDescent="0.3">
      <c r="A2227">
        <v>2226</v>
      </c>
      <c r="B2227">
        <v>551934</v>
      </c>
      <c r="C2227">
        <v>0.8</v>
      </c>
      <c r="D2227">
        <v>463</v>
      </c>
      <c r="E2227">
        <v>386.029</v>
      </c>
      <c r="H2227">
        <v>2226</v>
      </c>
      <c r="I2227">
        <v>565689</v>
      </c>
      <c r="J2227">
        <v>0.8</v>
      </c>
      <c r="K2227">
        <v>469</v>
      </c>
      <c r="L2227">
        <v>358.45600000000002</v>
      </c>
      <c r="O2227">
        <v>2226</v>
      </c>
      <c r="P2227">
        <v>618639</v>
      </c>
      <c r="Q2227">
        <v>-0.8</v>
      </c>
      <c r="R2227">
        <v>1589</v>
      </c>
      <c r="S2227">
        <v>-248.16200000000001</v>
      </c>
    </row>
    <row r="2228" spans="1:19" x14ac:dyDescent="0.3">
      <c r="A2228">
        <v>2227</v>
      </c>
      <c r="B2228">
        <v>552349</v>
      </c>
      <c r="C2228">
        <v>0.8</v>
      </c>
      <c r="D2228">
        <v>463</v>
      </c>
      <c r="E2228">
        <v>386.029</v>
      </c>
      <c r="H2228">
        <v>2227</v>
      </c>
      <c r="I2228">
        <v>566191</v>
      </c>
      <c r="J2228">
        <v>0.8</v>
      </c>
      <c r="K2228">
        <v>468</v>
      </c>
      <c r="L2228">
        <v>358.45600000000002</v>
      </c>
      <c r="O2228">
        <v>2227</v>
      </c>
      <c r="P2228">
        <v>618246</v>
      </c>
      <c r="Q2228">
        <v>-0.8</v>
      </c>
      <c r="R2228">
        <v>1589</v>
      </c>
      <c r="S2228">
        <v>-234.375</v>
      </c>
    </row>
    <row r="2229" spans="1:19" x14ac:dyDescent="0.3">
      <c r="A2229">
        <v>2228</v>
      </c>
      <c r="B2229">
        <v>552757</v>
      </c>
      <c r="C2229">
        <v>0.8</v>
      </c>
      <c r="D2229">
        <v>462</v>
      </c>
      <c r="E2229">
        <v>420.49599999999998</v>
      </c>
      <c r="H2229">
        <v>2228</v>
      </c>
      <c r="I2229">
        <v>566557</v>
      </c>
      <c r="J2229">
        <v>0.8</v>
      </c>
      <c r="K2229">
        <v>469</v>
      </c>
      <c r="L2229">
        <v>351.56200000000001</v>
      </c>
      <c r="O2229">
        <v>2228</v>
      </c>
      <c r="P2229">
        <v>617856</v>
      </c>
      <c r="Q2229">
        <v>-0.8</v>
      </c>
      <c r="R2229">
        <v>1584</v>
      </c>
      <c r="S2229">
        <v>-282.62900000000002</v>
      </c>
    </row>
    <row r="2230" spans="1:19" x14ac:dyDescent="0.3">
      <c r="A2230">
        <v>2229</v>
      </c>
      <c r="B2230">
        <v>552994</v>
      </c>
      <c r="C2230">
        <v>0.8</v>
      </c>
      <c r="D2230">
        <v>462</v>
      </c>
      <c r="E2230">
        <v>392.923</v>
      </c>
      <c r="H2230">
        <v>2229</v>
      </c>
      <c r="I2230">
        <v>566996</v>
      </c>
      <c r="J2230">
        <v>0.8</v>
      </c>
      <c r="K2230">
        <v>468</v>
      </c>
      <c r="L2230">
        <v>358.45600000000002</v>
      </c>
      <c r="O2230">
        <v>2229</v>
      </c>
      <c r="P2230">
        <v>617374</v>
      </c>
      <c r="Q2230">
        <v>-0.8</v>
      </c>
      <c r="R2230">
        <v>1585</v>
      </c>
      <c r="S2230">
        <v>-248.16200000000001</v>
      </c>
    </row>
    <row r="2231" spans="1:19" x14ac:dyDescent="0.3">
      <c r="A2231">
        <v>2230</v>
      </c>
      <c r="B2231">
        <v>553350</v>
      </c>
      <c r="C2231">
        <v>0.8</v>
      </c>
      <c r="D2231">
        <v>462</v>
      </c>
      <c r="E2231">
        <v>379.13600000000002</v>
      </c>
      <c r="H2231">
        <v>2230</v>
      </c>
      <c r="I2231">
        <v>567699</v>
      </c>
      <c r="J2231">
        <v>0.8</v>
      </c>
      <c r="K2231">
        <v>469</v>
      </c>
      <c r="L2231">
        <v>365.34899999999999</v>
      </c>
      <c r="O2231">
        <v>2230</v>
      </c>
      <c r="P2231">
        <v>616971</v>
      </c>
      <c r="Q2231">
        <v>-0.8</v>
      </c>
      <c r="R2231">
        <v>1585</v>
      </c>
      <c r="S2231">
        <v>-241.268</v>
      </c>
    </row>
    <row r="2232" spans="1:19" x14ac:dyDescent="0.3">
      <c r="A2232">
        <v>2231</v>
      </c>
      <c r="B2232">
        <v>553765</v>
      </c>
      <c r="C2232">
        <v>0.8</v>
      </c>
      <c r="D2232">
        <v>462</v>
      </c>
      <c r="E2232">
        <v>413.60300000000001</v>
      </c>
      <c r="H2232">
        <v>2231</v>
      </c>
      <c r="I2232">
        <v>568096</v>
      </c>
      <c r="J2232">
        <v>0.8</v>
      </c>
      <c r="K2232">
        <v>469</v>
      </c>
      <c r="L2232">
        <v>372.24299999999999</v>
      </c>
      <c r="O2232">
        <v>2231</v>
      </c>
      <c r="P2232">
        <v>616478</v>
      </c>
      <c r="Q2232">
        <v>-0.8</v>
      </c>
      <c r="R2232">
        <v>1584</v>
      </c>
      <c r="S2232">
        <v>-289.52199999999999</v>
      </c>
    </row>
    <row r="2233" spans="1:19" x14ac:dyDescent="0.3">
      <c r="A2233">
        <v>2232</v>
      </c>
      <c r="B2233">
        <v>554115</v>
      </c>
      <c r="C2233">
        <v>0.8</v>
      </c>
      <c r="D2233">
        <v>463</v>
      </c>
      <c r="E2233">
        <v>406.71</v>
      </c>
      <c r="H2233">
        <v>2232</v>
      </c>
      <c r="I2233">
        <v>568467</v>
      </c>
      <c r="J2233">
        <v>0.8</v>
      </c>
      <c r="K2233">
        <v>468</v>
      </c>
      <c r="L2233">
        <v>351.56200000000001</v>
      </c>
      <c r="O2233">
        <v>2232</v>
      </c>
      <c r="P2233">
        <v>616107</v>
      </c>
      <c r="Q2233">
        <v>-0.8</v>
      </c>
      <c r="R2233">
        <v>1581</v>
      </c>
      <c r="S2233">
        <v>-268.84199999999998</v>
      </c>
    </row>
    <row r="2234" spans="1:19" x14ac:dyDescent="0.3">
      <c r="A2234">
        <v>2233</v>
      </c>
      <c r="B2234">
        <v>554544</v>
      </c>
      <c r="C2234">
        <v>0.8</v>
      </c>
      <c r="D2234">
        <v>463</v>
      </c>
      <c r="E2234">
        <v>441.17599999999999</v>
      </c>
      <c r="H2234">
        <v>2233</v>
      </c>
      <c r="I2234">
        <v>568686</v>
      </c>
      <c r="J2234">
        <v>0.8</v>
      </c>
      <c r="K2234">
        <v>468</v>
      </c>
      <c r="L2234">
        <v>372.24299999999999</v>
      </c>
      <c r="O2234">
        <v>2233</v>
      </c>
      <c r="P2234">
        <v>615486</v>
      </c>
      <c r="Q2234">
        <v>-0.8</v>
      </c>
      <c r="R2234">
        <v>1572</v>
      </c>
      <c r="S2234">
        <v>-296.41500000000002</v>
      </c>
    </row>
    <row r="2235" spans="1:19" x14ac:dyDescent="0.3">
      <c r="A2235">
        <v>2234</v>
      </c>
      <c r="B2235">
        <v>554777</v>
      </c>
      <c r="C2235">
        <v>0.8</v>
      </c>
      <c r="D2235">
        <v>463</v>
      </c>
      <c r="E2235">
        <v>386.029</v>
      </c>
      <c r="H2235">
        <v>2234</v>
      </c>
      <c r="I2235">
        <v>569290</v>
      </c>
      <c r="J2235">
        <v>0.8</v>
      </c>
      <c r="K2235">
        <v>468</v>
      </c>
      <c r="L2235">
        <v>317.096</v>
      </c>
      <c r="O2235">
        <v>2234</v>
      </c>
      <c r="P2235">
        <v>615148</v>
      </c>
      <c r="Q2235">
        <v>-0.8</v>
      </c>
      <c r="R2235">
        <v>1571</v>
      </c>
      <c r="S2235">
        <v>-234.375</v>
      </c>
    </row>
    <row r="2236" spans="1:19" x14ac:dyDescent="0.3">
      <c r="A2236">
        <v>2235</v>
      </c>
      <c r="B2236">
        <v>555071</v>
      </c>
      <c r="C2236">
        <v>0.8</v>
      </c>
      <c r="D2236">
        <v>463</v>
      </c>
      <c r="E2236">
        <v>413.60300000000001</v>
      </c>
      <c r="H2236">
        <v>2235</v>
      </c>
      <c r="I2236">
        <v>569717</v>
      </c>
      <c r="J2236">
        <v>0.8</v>
      </c>
      <c r="K2236">
        <v>468</v>
      </c>
      <c r="L2236">
        <v>392.923</v>
      </c>
      <c r="O2236">
        <v>2235</v>
      </c>
      <c r="P2236">
        <v>614458</v>
      </c>
      <c r="Q2236">
        <v>-0.8</v>
      </c>
      <c r="R2236">
        <v>1554</v>
      </c>
      <c r="S2236">
        <v>-323.98899999999998</v>
      </c>
    </row>
    <row r="2237" spans="1:19" x14ac:dyDescent="0.3">
      <c r="A2237">
        <v>2236</v>
      </c>
      <c r="B2237">
        <v>555500</v>
      </c>
      <c r="C2237">
        <v>0.8</v>
      </c>
      <c r="D2237">
        <v>463</v>
      </c>
      <c r="E2237">
        <v>413.60300000000001</v>
      </c>
      <c r="H2237">
        <v>2236</v>
      </c>
      <c r="I2237">
        <v>570159</v>
      </c>
      <c r="J2237">
        <v>0.8</v>
      </c>
      <c r="K2237">
        <v>468</v>
      </c>
      <c r="L2237">
        <v>379.13600000000002</v>
      </c>
      <c r="O2237">
        <v>2236</v>
      </c>
      <c r="P2237">
        <v>614175</v>
      </c>
      <c r="Q2237">
        <v>-0.8</v>
      </c>
      <c r="R2237">
        <v>1548</v>
      </c>
      <c r="S2237">
        <v>-275.73500000000001</v>
      </c>
    </row>
    <row r="2238" spans="1:19" x14ac:dyDescent="0.3">
      <c r="A2238">
        <v>2237</v>
      </c>
      <c r="B2238">
        <v>555907</v>
      </c>
      <c r="C2238">
        <v>0.8</v>
      </c>
      <c r="D2238">
        <v>462</v>
      </c>
      <c r="E2238">
        <v>413.60300000000001</v>
      </c>
      <c r="H2238">
        <v>2237</v>
      </c>
      <c r="I2238">
        <v>570470</v>
      </c>
      <c r="J2238">
        <v>0.8</v>
      </c>
      <c r="K2238">
        <v>468</v>
      </c>
      <c r="L2238">
        <v>351.56200000000001</v>
      </c>
      <c r="O2238">
        <v>2237</v>
      </c>
      <c r="P2238">
        <v>613759</v>
      </c>
      <c r="Q2238">
        <v>-0.8</v>
      </c>
      <c r="R2238">
        <v>1537</v>
      </c>
      <c r="S2238">
        <v>-296.41500000000002</v>
      </c>
    </row>
    <row r="2239" spans="1:19" x14ac:dyDescent="0.3">
      <c r="A2239">
        <v>2238</v>
      </c>
      <c r="B2239">
        <v>556333</v>
      </c>
      <c r="C2239">
        <v>0.8</v>
      </c>
      <c r="D2239">
        <v>462</v>
      </c>
      <c r="E2239">
        <v>420.49599999999998</v>
      </c>
      <c r="H2239">
        <v>2238</v>
      </c>
      <c r="I2239">
        <v>570899</v>
      </c>
      <c r="J2239">
        <v>0.8</v>
      </c>
      <c r="K2239">
        <v>468</v>
      </c>
      <c r="L2239">
        <v>372.24299999999999</v>
      </c>
      <c r="O2239">
        <v>2238</v>
      </c>
      <c r="P2239">
        <v>613448</v>
      </c>
      <c r="Q2239">
        <v>-0.8</v>
      </c>
      <c r="R2239">
        <v>1530</v>
      </c>
      <c r="S2239">
        <v>-310.202</v>
      </c>
    </row>
    <row r="2240" spans="1:19" x14ac:dyDescent="0.3">
      <c r="A2240">
        <v>2239</v>
      </c>
      <c r="B2240">
        <v>556755</v>
      </c>
      <c r="C2240">
        <v>0.8</v>
      </c>
      <c r="D2240">
        <v>463</v>
      </c>
      <c r="E2240">
        <v>386.029</v>
      </c>
      <c r="H2240">
        <v>2239</v>
      </c>
      <c r="I2240">
        <v>571333</v>
      </c>
      <c r="J2240">
        <v>0.8</v>
      </c>
      <c r="K2240">
        <v>468</v>
      </c>
      <c r="L2240">
        <v>358.45600000000002</v>
      </c>
      <c r="O2240">
        <v>2239</v>
      </c>
      <c r="P2240">
        <v>612933</v>
      </c>
      <c r="Q2240">
        <v>-0.8</v>
      </c>
      <c r="R2240">
        <v>1518</v>
      </c>
      <c r="S2240">
        <v>-289.52199999999999</v>
      </c>
    </row>
    <row r="2241" spans="1:19" x14ac:dyDescent="0.3">
      <c r="A2241">
        <v>2240</v>
      </c>
      <c r="B2241">
        <v>557169</v>
      </c>
      <c r="C2241">
        <v>0.8</v>
      </c>
      <c r="D2241">
        <v>463</v>
      </c>
      <c r="E2241">
        <v>399.81599999999997</v>
      </c>
      <c r="H2241">
        <v>2240</v>
      </c>
      <c r="I2241">
        <v>571795</v>
      </c>
      <c r="J2241">
        <v>0.8</v>
      </c>
      <c r="K2241">
        <v>467</v>
      </c>
      <c r="L2241">
        <v>358.45600000000002</v>
      </c>
      <c r="O2241">
        <v>2240</v>
      </c>
      <c r="P2241">
        <v>612114</v>
      </c>
      <c r="Q2241">
        <v>-0.8</v>
      </c>
      <c r="R2241">
        <v>1500</v>
      </c>
      <c r="S2241">
        <v>-303.30900000000003</v>
      </c>
    </row>
    <row r="2242" spans="1:19" x14ac:dyDescent="0.3">
      <c r="A2242">
        <v>2241</v>
      </c>
      <c r="B2242">
        <v>558242</v>
      </c>
      <c r="C2242">
        <v>0.8</v>
      </c>
      <c r="D2242">
        <v>462</v>
      </c>
      <c r="E2242">
        <v>406.71</v>
      </c>
      <c r="H2242">
        <v>2241</v>
      </c>
      <c r="I2242">
        <v>572233</v>
      </c>
      <c r="J2242">
        <v>0.8</v>
      </c>
      <c r="K2242">
        <v>468</v>
      </c>
      <c r="L2242">
        <v>379.13600000000002</v>
      </c>
      <c r="O2242">
        <v>2241</v>
      </c>
      <c r="P2242">
        <v>611397</v>
      </c>
      <c r="Q2242">
        <v>-0.8</v>
      </c>
      <c r="R2242">
        <v>1485</v>
      </c>
      <c r="S2242">
        <v>-358.45600000000002</v>
      </c>
    </row>
    <row r="2243" spans="1:19" x14ac:dyDescent="0.3">
      <c r="A2243">
        <v>2242</v>
      </c>
      <c r="B2243">
        <v>558789</v>
      </c>
      <c r="C2243">
        <v>0.8</v>
      </c>
      <c r="D2243">
        <v>463</v>
      </c>
      <c r="E2243">
        <v>365.34899999999999</v>
      </c>
      <c r="H2243">
        <v>2242</v>
      </c>
      <c r="I2243">
        <v>573118</v>
      </c>
      <c r="J2243">
        <v>0.8</v>
      </c>
      <c r="K2243">
        <v>468</v>
      </c>
      <c r="L2243">
        <v>337.77600000000001</v>
      </c>
      <c r="O2243">
        <v>2242</v>
      </c>
      <c r="P2243">
        <v>610972</v>
      </c>
      <c r="Q2243">
        <v>-0.8</v>
      </c>
      <c r="R2243">
        <v>1476</v>
      </c>
      <c r="S2243">
        <v>-303.30900000000003</v>
      </c>
    </row>
    <row r="2244" spans="1:19" x14ac:dyDescent="0.3">
      <c r="A2244">
        <v>2243</v>
      </c>
      <c r="B2244">
        <v>559138</v>
      </c>
      <c r="C2244">
        <v>0.8</v>
      </c>
      <c r="D2244">
        <v>462</v>
      </c>
      <c r="E2244">
        <v>399.81599999999997</v>
      </c>
      <c r="H2244">
        <v>2243</v>
      </c>
      <c r="I2244">
        <v>574153</v>
      </c>
      <c r="J2244">
        <v>0.8</v>
      </c>
      <c r="K2244">
        <v>467</v>
      </c>
      <c r="L2244">
        <v>330.88200000000001</v>
      </c>
      <c r="O2244">
        <v>2243</v>
      </c>
      <c r="P2244">
        <v>610126</v>
      </c>
      <c r="Q2244">
        <v>-0.8</v>
      </c>
      <c r="R2244">
        <v>1460</v>
      </c>
      <c r="S2244">
        <v>-337.77600000000001</v>
      </c>
    </row>
    <row r="2245" spans="1:19" x14ac:dyDescent="0.3">
      <c r="A2245">
        <v>2244</v>
      </c>
      <c r="B2245">
        <v>559562</v>
      </c>
      <c r="C2245">
        <v>0.8</v>
      </c>
      <c r="D2245">
        <v>463</v>
      </c>
      <c r="E2245">
        <v>386.029</v>
      </c>
      <c r="H2245">
        <v>2244</v>
      </c>
      <c r="I2245">
        <v>575145</v>
      </c>
      <c r="J2245">
        <v>0.8</v>
      </c>
      <c r="K2245">
        <v>468</v>
      </c>
      <c r="L2245">
        <v>372.24299999999999</v>
      </c>
      <c r="O2245">
        <v>2244</v>
      </c>
      <c r="P2245">
        <v>609588</v>
      </c>
      <c r="Q2245">
        <v>-0.8</v>
      </c>
      <c r="R2245">
        <v>1451</v>
      </c>
      <c r="S2245">
        <v>-351.56200000000001</v>
      </c>
    </row>
    <row r="2246" spans="1:19" x14ac:dyDescent="0.3">
      <c r="A2246">
        <v>2245</v>
      </c>
      <c r="B2246">
        <v>559967</v>
      </c>
      <c r="C2246">
        <v>0.8</v>
      </c>
      <c r="D2246">
        <v>464</v>
      </c>
      <c r="E2246">
        <v>392.923</v>
      </c>
      <c r="H2246">
        <v>2245</v>
      </c>
      <c r="I2246">
        <v>576186</v>
      </c>
      <c r="J2246">
        <v>0.8</v>
      </c>
      <c r="K2246">
        <v>466</v>
      </c>
      <c r="L2246">
        <v>358.45600000000002</v>
      </c>
      <c r="O2246">
        <v>2245</v>
      </c>
      <c r="P2246">
        <v>608741</v>
      </c>
      <c r="Q2246">
        <v>-0.8</v>
      </c>
      <c r="R2246">
        <v>1437</v>
      </c>
      <c r="S2246">
        <v>-358.45600000000002</v>
      </c>
    </row>
    <row r="2247" spans="1:19" x14ac:dyDescent="0.3">
      <c r="A2247">
        <v>2246</v>
      </c>
      <c r="B2247">
        <v>560384</v>
      </c>
      <c r="C2247">
        <v>0.8</v>
      </c>
      <c r="D2247">
        <v>462</v>
      </c>
      <c r="E2247">
        <v>413.60300000000001</v>
      </c>
      <c r="H2247">
        <v>2246</v>
      </c>
      <c r="I2247">
        <v>577122</v>
      </c>
      <c r="J2247">
        <v>0.8</v>
      </c>
      <c r="K2247">
        <v>467</v>
      </c>
      <c r="L2247">
        <v>420.49599999999998</v>
      </c>
      <c r="O2247">
        <v>2246</v>
      </c>
      <c r="P2247">
        <v>608019</v>
      </c>
      <c r="Q2247">
        <v>0.8</v>
      </c>
      <c r="R2247">
        <v>2392</v>
      </c>
      <c r="S2247">
        <v>-193.01499999999999</v>
      </c>
    </row>
    <row r="2248" spans="1:19" x14ac:dyDescent="0.3">
      <c r="A2248">
        <v>2247</v>
      </c>
      <c r="B2248">
        <v>560744</v>
      </c>
      <c r="C2248">
        <v>0.8</v>
      </c>
      <c r="D2248">
        <v>462</v>
      </c>
      <c r="E2248">
        <v>413.60300000000001</v>
      </c>
      <c r="H2248">
        <v>2247</v>
      </c>
      <c r="I2248">
        <v>577432</v>
      </c>
      <c r="J2248">
        <v>0.8</v>
      </c>
      <c r="K2248">
        <v>468</v>
      </c>
      <c r="L2248">
        <v>365.34899999999999</v>
      </c>
      <c r="O2248">
        <v>2247</v>
      </c>
      <c r="P2248">
        <v>607916</v>
      </c>
      <c r="Q2248">
        <v>0.8</v>
      </c>
      <c r="R2248">
        <v>3187</v>
      </c>
      <c r="S2248">
        <v>48.253700000000002</v>
      </c>
    </row>
    <row r="2249" spans="1:19" x14ac:dyDescent="0.3">
      <c r="A2249">
        <v>2248</v>
      </c>
      <c r="B2249">
        <v>561023</v>
      </c>
      <c r="C2249">
        <v>0.8</v>
      </c>
      <c r="D2249">
        <v>462</v>
      </c>
      <c r="E2249">
        <v>392.923</v>
      </c>
      <c r="H2249">
        <v>2248</v>
      </c>
      <c r="I2249">
        <v>578298</v>
      </c>
      <c r="J2249">
        <v>0.8</v>
      </c>
      <c r="K2249">
        <v>467</v>
      </c>
      <c r="L2249">
        <v>337.77600000000001</v>
      </c>
      <c r="O2249">
        <v>2248</v>
      </c>
      <c r="P2249">
        <v>608290</v>
      </c>
      <c r="Q2249">
        <v>0.8</v>
      </c>
      <c r="R2249">
        <v>3244</v>
      </c>
      <c r="S2249">
        <v>165.441</v>
      </c>
    </row>
    <row r="2250" spans="1:19" x14ac:dyDescent="0.3">
      <c r="A2250">
        <v>2249</v>
      </c>
      <c r="B2250">
        <v>561378</v>
      </c>
      <c r="C2250">
        <v>0.8</v>
      </c>
      <c r="D2250">
        <v>463</v>
      </c>
      <c r="E2250">
        <v>434.28300000000002</v>
      </c>
      <c r="H2250">
        <v>2249</v>
      </c>
      <c r="I2250">
        <v>579105</v>
      </c>
      <c r="J2250">
        <v>0.8</v>
      </c>
      <c r="K2250">
        <v>468</v>
      </c>
      <c r="L2250">
        <v>275.73500000000001</v>
      </c>
      <c r="O2250">
        <v>2249</v>
      </c>
      <c r="P2250">
        <v>608791</v>
      </c>
      <c r="Q2250">
        <v>0.8</v>
      </c>
      <c r="R2250">
        <v>3218</v>
      </c>
      <c r="S2250">
        <v>227.482</v>
      </c>
    </row>
    <row r="2251" spans="1:19" x14ac:dyDescent="0.3">
      <c r="A2251">
        <v>2250</v>
      </c>
      <c r="B2251">
        <v>561787</v>
      </c>
      <c r="C2251">
        <v>0.8</v>
      </c>
      <c r="D2251">
        <v>462</v>
      </c>
      <c r="E2251">
        <v>358.45600000000002</v>
      </c>
      <c r="H2251">
        <v>2250</v>
      </c>
      <c r="I2251">
        <v>579509</v>
      </c>
      <c r="J2251">
        <v>0.8</v>
      </c>
      <c r="K2251">
        <v>468</v>
      </c>
      <c r="L2251">
        <v>344.66899999999998</v>
      </c>
      <c r="O2251">
        <v>2250</v>
      </c>
      <c r="P2251">
        <v>609474</v>
      </c>
      <c r="Q2251">
        <v>0.8</v>
      </c>
      <c r="R2251">
        <v>3173</v>
      </c>
      <c r="S2251">
        <v>310.202</v>
      </c>
    </row>
    <row r="2252" spans="1:19" x14ac:dyDescent="0.3">
      <c r="A2252">
        <v>2251</v>
      </c>
      <c r="B2252">
        <v>562012</v>
      </c>
      <c r="C2252">
        <v>0.8</v>
      </c>
      <c r="D2252">
        <v>463</v>
      </c>
      <c r="E2252">
        <v>358.45600000000002</v>
      </c>
      <c r="H2252">
        <v>2251</v>
      </c>
      <c r="I2252">
        <v>579846</v>
      </c>
      <c r="J2252">
        <v>0.8</v>
      </c>
      <c r="K2252">
        <v>468</v>
      </c>
      <c r="L2252">
        <v>310.202</v>
      </c>
      <c r="O2252">
        <v>2251</v>
      </c>
      <c r="P2252">
        <v>610214</v>
      </c>
      <c r="Q2252">
        <v>0.8</v>
      </c>
      <c r="R2252">
        <v>3130</v>
      </c>
      <c r="S2252">
        <v>317.096</v>
      </c>
    </row>
    <row r="2253" spans="1:19" x14ac:dyDescent="0.3">
      <c r="A2253">
        <v>2252</v>
      </c>
      <c r="B2253">
        <v>562417</v>
      </c>
      <c r="C2253">
        <v>0.8</v>
      </c>
      <c r="D2253">
        <v>462</v>
      </c>
      <c r="E2253">
        <v>427.39</v>
      </c>
      <c r="H2253">
        <v>2252</v>
      </c>
      <c r="I2253">
        <v>580299</v>
      </c>
      <c r="J2253">
        <v>0.8</v>
      </c>
      <c r="K2253">
        <v>468</v>
      </c>
      <c r="L2253">
        <v>323.98899999999998</v>
      </c>
      <c r="O2253">
        <v>2252</v>
      </c>
      <c r="P2253">
        <v>611003</v>
      </c>
      <c r="Q2253">
        <v>0.8</v>
      </c>
      <c r="R2253">
        <v>3088</v>
      </c>
      <c r="S2253">
        <v>296.41500000000002</v>
      </c>
    </row>
    <row r="2254" spans="1:19" x14ac:dyDescent="0.3">
      <c r="A2254">
        <v>2253</v>
      </c>
      <c r="B2254">
        <v>562882</v>
      </c>
      <c r="C2254">
        <v>0.8</v>
      </c>
      <c r="D2254">
        <v>462</v>
      </c>
      <c r="E2254">
        <v>392.923</v>
      </c>
      <c r="H2254">
        <v>2253</v>
      </c>
      <c r="I2254">
        <v>580599</v>
      </c>
      <c r="J2254">
        <v>0.8</v>
      </c>
      <c r="K2254">
        <v>468</v>
      </c>
      <c r="L2254">
        <v>323.98899999999998</v>
      </c>
      <c r="O2254">
        <v>2253</v>
      </c>
      <c r="P2254">
        <v>611743</v>
      </c>
      <c r="Q2254">
        <v>0.8</v>
      </c>
      <c r="R2254">
        <v>3053</v>
      </c>
      <c r="S2254">
        <v>317.096</v>
      </c>
    </row>
    <row r="2255" spans="1:19" x14ac:dyDescent="0.3">
      <c r="A2255">
        <v>2254</v>
      </c>
      <c r="B2255">
        <v>563324</v>
      </c>
      <c r="C2255">
        <v>0.8</v>
      </c>
      <c r="D2255">
        <v>463</v>
      </c>
      <c r="E2255">
        <v>351.56200000000001</v>
      </c>
      <c r="H2255">
        <v>2254</v>
      </c>
      <c r="I2255">
        <v>580987</v>
      </c>
      <c r="J2255">
        <v>0.8</v>
      </c>
      <c r="K2255">
        <v>469</v>
      </c>
      <c r="L2255">
        <v>317.096</v>
      </c>
      <c r="O2255">
        <v>2254</v>
      </c>
      <c r="P2255">
        <v>612173</v>
      </c>
      <c r="Q2255">
        <v>0.8</v>
      </c>
      <c r="R2255">
        <v>3032</v>
      </c>
      <c r="S2255">
        <v>330.88200000000001</v>
      </c>
    </row>
    <row r="2256" spans="1:19" x14ac:dyDescent="0.3">
      <c r="A2256">
        <v>2255</v>
      </c>
      <c r="B2256">
        <v>563742</v>
      </c>
      <c r="C2256">
        <v>0.8</v>
      </c>
      <c r="D2256">
        <v>463</v>
      </c>
      <c r="E2256">
        <v>399.81599999999997</v>
      </c>
      <c r="H2256">
        <v>2255</v>
      </c>
      <c r="I2256">
        <v>581345</v>
      </c>
      <c r="J2256">
        <v>0.8</v>
      </c>
      <c r="K2256">
        <v>469</v>
      </c>
      <c r="L2256">
        <v>330.88200000000001</v>
      </c>
      <c r="O2256">
        <v>2255</v>
      </c>
      <c r="P2256">
        <v>612942</v>
      </c>
      <c r="Q2256">
        <v>0.8</v>
      </c>
      <c r="R2256">
        <v>2997</v>
      </c>
      <c r="S2256">
        <v>317.096</v>
      </c>
    </row>
    <row r="2257" spans="1:19" x14ac:dyDescent="0.3">
      <c r="A2257">
        <v>2256</v>
      </c>
      <c r="B2257">
        <v>564126</v>
      </c>
      <c r="C2257">
        <v>0.8</v>
      </c>
      <c r="D2257">
        <v>463</v>
      </c>
      <c r="E2257">
        <v>372.24299999999999</v>
      </c>
      <c r="H2257">
        <v>2256</v>
      </c>
      <c r="I2257">
        <v>581550</v>
      </c>
      <c r="J2257">
        <v>0.8</v>
      </c>
      <c r="K2257">
        <v>468</v>
      </c>
      <c r="L2257">
        <v>330.88200000000001</v>
      </c>
      <c r="O2257">
        <v>2256</v>
      </c>
      <c r="P2257">
        <v>613495</v>
      </c>
      <c r="Q2257">
        <v>0.8</v>
      </c>
      <c r="R2257">
        <v>2972</v>
      </c>
      <c r="S2257">
        <v>323.98899999999998</v>
      </c>
    </row>
    <row r="2258" spans="1:19" x14ac:dyDescent="0.3">
      <c r="A2258">
        <v>2257</v>
      </c>
      <c r="B2258">
        <v>564528</v>
      </c>
      <c r="C2258">
        <v>0.8</v>
      </c>
      <c r="D2258">
        <v>463</v>
      </c>
      <c r="E2258">
        <v>461.85700000000003</v>
      </c>
      <c r="H2258">
        <v>2257</v>
      </c>
      <c r="I2258">
        <v>581840</v>
      </c>
      <c r="J2258">
        <v>0.8</v>
      </c>
      <c r="K2258">
        <v>469</v>
      </c>
      <c r="L2258">
        <v>310.202</v>
      </c>
      <c r="O2258">
        <v>2257</v>
      </c>
      <c r="P2258">
        <v>614333</v>
      </c>
      <c r="Q2258">
        <v>0.8</v>
      </c>
      <c r="R2258">
        <v>2936</v>
      </c>
      <c r="S2258">
        <v>351.56200000000001</v>
      </c>
    </row>
    <row r="2259" spans="1:19" x14ac:dyDescent="0.3">
      <c r="A2259">
        <v>2258</v>
      </c>
      <c r="B2259">
        <v>564925</v>
      </c>
      <c r="C2259">
        <v>0.8</v>
      </c>
      <c r="D2259">
        <v>463</v>
      </c>
      <c r="E2259">
        <v>372.24299999999999</v>
      </c>
      <c r="H2259">
        <v>2258</v>
      </c>
      <c r="I2259">
        <v>582207</v>
      </c>
      <c r="J2259">
        <v>0.8</v>
      </c>
      <c r="K2259">
        <v>469</v>
      </c>
      <c r="L2259">
        <v>372.24299999999999</v>
      </c>
      <c r="O2259">
        <v>2258</v>
      </c>
      <c r="P2259">
        <v>615214</v>
      </c>
      <c r="Q2259">
        <v>0.8</v>
      </c>
      <c r="R2259">
        <v>2898</v>
      </c>
      <c r="S2259">
        <v>310.202</v>
      </c>
    </row>
    <row r="2260" spans="1:19" x14ac:dyDescent="0.3">
      <c r="A2260">
        <v>2259</v>
      </c>
      <c r="B2260">
        <v>565311</v>
      </c>
      <c r="C2260">
        <v>0.8</v>
      </c>
      <c r="D2260">
        <v>462</v>
      </c>
      <c r="E2260">
        <v>372.24299999999999</v>
      </c>
      <c r="H2260">
        <v>2259</v>
      </c>
      <c r="I2260">
        <v>582411</v>
      </c>
      <c r="J2260">
        <v>0.8</v>
      </c>
      <c r="K2260">
        <v>469</v>
      </c>
      <c r="L2260">
        <v>344.66899999999998</v>
      </c>
      <c r="O2260">
        <v>2259</v>
      </c>
      <c r="P2260">
        <v>615690</v>
      </c>
      <c r="Q2260">
        <v>0.8</v>
      </c>
      <c r="R2260">
        <v>2879</v>
      </c>
      <c r="S2260">
        <v>372.24299999999999</v>
      </c>
    </row>
    <row r="2261" spans="1:19" x14ac:dyDescent="0.3">
      <c r="A2261">
        <v>2260</v>
      </c>
      <c r="B2261">
        <v>565656</v>
      </c>
      <c r="C2261">
        <v>0.8</v>
      </c>
      <c r="D2261">
        <v>463</v>
      </c>
      <c r="E2261">
        <v>386.029</v>
      </c>
      <c r="H2261">
        <v>2260</v>
      </c>
      <c r="I2261">
        <v>582713</v>
      </c>
      <c r="J2261">
        <v>0.8</v>
      </c>
      <c r="K2261">
        <v>469</v>
      </c>
      <c r="L2261">
        <v>310.202</v>
      </c>
      <c r="O2261">
        <v>2260</v>
      </c>
      <c r="P2261">
        <v>616109</v>
      </c>
      <c r="Q2261">
        <v>0.8</v>
      </c>
      <c r="R2261">
        <v>2862</v>
      </c>
      <c r="S2261">
        <v>344.66899999999998</v>
      </c>
    </row>
    <row r="2262" spans="1:19" x14ac:dyDescent="0.3">
      <c r="A2262">
        <v>2261</v>
      </c>
      <c r="B2262">
        <v>566104</v>
      </c>
      <c r="C2262">
        <v>0.8</v>
      </c>
      <c r="D2262">
        <v>463</v>
      </c>
      <c r="E2262">
        <v>372.24299999999999</v>
      </c>
      <c r="H2262">
        <v>2261</v>
      </c>
      <c r="I2262">
        <v>583068</v>
      </c>
      <c r="J2262">
        <v>0.8</v>
      </c>
      <c r="K2262">
        <v>469</v>
      </c>
      <c r="L2262">
        <v>344.66899999999998</v>
      </c>
      <c r="O2262">
        <v>2261</v>
      </c>
      <c r="P2262">
        <v>617200</v>
      </c>
      <c r="Q2262">
        <v>0.8</v>
      </c>
      <c r="R2262">
        <v>2818</v>
      </c>
      <c r="S2262">
        <v>337.77600000000001</v>
      </c>
    </row>
    <row r="2263" spans="1:19" x14ac:dyDescent="0.3">
      <c r="A2263">
        <v>2262</v>
      </c>
      <c r="B2263">
        <v>566444</v>
      </c>
      <c r="C2263">
        <v>0.8</v>
      </c>
      <c r="D2263">
        <v>463</v>
      </c>
      <c r="E2263">
        <v>406.71</v>
      </c>
      <c r="H2263">
        <v>2262</v>
      </c>
      <c r="I2263">
        <v>583452</v>
      </c>
      <c r="J2263">
        <v>0.8</v>
      </c>
      <c r="K2263">
        <v>469</v>
      </c>
      <c r="L2263">
        <v>351.56200000000001</v>
      </c>
      <c r="O2263">
        <v>2262</v>
      </c>
      <c r="P2263">
        <v>618082</v>
      </c>
      <c r="Q2263">
        <v>0.8</v>
      </c>
      <c r="R2263">
        <v>2782</v>
      </c>
      <c r="S2263">
        <v>337.77600000000001</v>
      </c>
    </row>
    <row r="2264" spans="1:19" x14ac:dyDescent="0.3">
      <c r="A2264">
        <v>2263</v>
      </c>
      <c r="B2264">
        <v>566860</v>
      </c>
      <c r="C2264">
        <v>0.8</v>
      </c>
      <c r="D2264">
        <v>462</v>
      </c>
      <c r="E2264">
        <v>392.923</v>
      </c>
      <c r="H2264">
        <v>2263</v>
      </c>
      <c r="I2264">
        <v>583810</v>
      </c>
      <c r="J2264">
        <v>0.8</v>
      </c>
      <c r="K2264">
        <v>468</v>
      </c>
      <c r="L2264">
        <v>344.66899999999998</v>
      </c>
      <c r="O2264">
        <v>2263</v>
      </c>
      <c r="P2264">
        <v>619001</v>
      </c>
      <c r="Q2264">
        <v>0.8</v>
      </c>
      <c r="R2264">
        <v>2746</v>
      </c>
      <c r="S2264">
        <v>358.45600000000002</v>
      </c>
    </row>
    <row r="2265" spans="1:19" x14ac:dyDescent="0.3">
      <c r="A2265">
        <v>2264</v>
      </c>
      <c r="B2265">
        <v>567241</v>
      </c>
      <c r="C2265">
        <v>0.8</v>
      </c>
      <c r="D2265">
        <v>462</v>
      </c>
      <c r="E2265">
        <v>351.56200000000001</v>
      </c>
      <c r="H2265">
        <v>2264</v>
      </c>
      <c r="I2265">
        <v>584177</v>
      </c>
      <c r="J2265">
        <v>0.8</v>
      </c>
      <c r="K2265">
        <v>468</v>
      </c>
      <c r="L2265">
        <v>358.45600000000002</v>
      </c>
      <c r="O2265">
        <v>2264</v>
      </c>
      <c r="P2265">
        <v>619338</v>
      </c>
      <c r="Q2265">
        <v>0.8</v>
      </c>
      <c r="R2265">
        <v>2732</v>
      </c>
      <c r="S2265">
        <v>323.98899999999998</v>
      </c>
    </row>
    <row r="2266" spans="1:19" x14ac:dyDescent="0.3">
      <c r="A2266">
        <v>2265</v>
      </c>
      <c r="B2266">
        <v>567715</v>
      </c>
      <c r="C2266">
        <v>0.8</v>
      </c>
      <c r="D2266">
        <v>463</v>
      </c>
      <c r="E2266">
        <v>399.81599999999997</v>
      </c>
      <c r="H2266">
        <v>2265</v>
      </c>
      <c r="I2266">
        <v>584508</v>
      </c>
      <c r="J2266">
        <v>0.8</v>
      </c>
      <c r="K2266">
        <v>469</v>
      </c>
      <c r="L2266">
        <v>392.923</v>
      </c>
      <c r="O2266">
        <v>2265</v>
      </c>
      <c r="P2266">
        <v>619889</v>
      </c>
      <c r="Q2266">
        <v>0.8</v>
      </c>
      <c r="R2266">
        <v>2711</v>
      </c>
      <c r="S2266">
        <v>317.096</v>
      </c>
    </row>
    <row r="2267" spans="1:19" x14ac:dyDescent="0.3">
      <c r="A2267">
        <v>2266</v>
      </c>
      <c r="B2267">
        <v>568171</v>
      </c>
      <c r="C2267">
        <v>0.8</v>
      </c>
      <c r="D2267">
        <v>463</v>
      </c>
      <c r="E2267">
        <v>386.029</v>
      </c>
      <c r="H2267">
        <v>2266</v>
      </c>
      <c r="I2267">
        <v>584767</v>
      </c>
      <c r="J2267">
        <v>0.8</v>
      </c>
      <c r="K2267">
        <v>469</v>
      </c>
      <c r="L2267">
        <v>365.34899999999999</v>
      </c>
      <c r="O2267">
        <v>2266</v>
      </c>
      <c r="P2267">
        <v>620592</v>
      </c>
      <c r="Q2267">
        <v>0.8</v>
      </c>
      <c r="R2267">
        <v>2682</v>
      </c>
      <c r="S2267">
        <v>296.41500000000002</v>
      </c>
    </row>
    <row r="2268" spans="1:19" x14ac:dyDescent="0.3">
      <c r="A2268">
        <v>2267</v>
      </c>
      <c r="B2268">
        <v>568581</v>
      </c>
      <c r="C2268">
        <v>0.8</v>
      </c>
      <c r="D2268">
        <v>463</v>
      </c>
      <c r="E2268">
        <v>413.60300000000001</v>
      </c>
      <c r="H2268">
        <v>2267</v>
      </c>
      <c r="I2268">
        <v>585080</v>
      </c>
      <c r="J2268">
        <v>0.8</v>
      </c>
      <c r="K2268">
        <v>469</v>
      </c>
      <c r="L2268">
        <v>386.029</v>
      </c>
      <c r="O2268">
        <v>2267</v>
      </c>
      <c r="P2268">
        <v>621540</v>
      </c>
      <c r="Q2268">
        <v>0.8</v>
      </c>
      <c r="R2268">
        <v>2641</v>
      </c>
      <c r="S2268">
        <v>296.41500000000002</v>
      </c>
    </row>
    <row r="2269" spans="1:19" x14ac:dyDescent="0.3">
      <c r="A2269">
        <v>2268</v>
      </c>
      <c r="B2269">
        <v>568884</v>
      </c>
      <c r="C2269">
        <v>0.8</v>
      </c>
      <c r="D2269">
        <v>462</v>
      </c>
      <c r="E2269">
        <v>427.39</v>
      </c>
      <c r="H2269">
        <v>2268</v>
      </c>
      <c r="I2269">
        <v>585465</v>
      </c>
      <c r="J2269">
        <v>0.8</v>
      </c>
      <c r="K2269">
        <v>469</v>
      </c>
      <c r="L2269">
        <v>365.34899999999999</v>
      </c>
      <c r="O2269">
        <v>2268</v>
      </c>
      <c r="P2269">
        <v>622200</v>
      </c>
      <c r="Q2269">
        <v>0.8</v>
      </c>
      <c r="R2269">
        <v>2613</v>
      </c>
      <c r="S2269">
        <v>317.096</v>
      </c>
    </row>
    <row r="2270" spans="1:19" x14ac:dyDescent="0.3">
      <c r="A2270">
        <v>2269</v>
      </c>
      <c r="B2270">
        <v>569283</v>
      </c>
      <c r="C2270">
        <v>0.8</v>
      </c>
      <c r="D2270">
        <v>462</v>
      </c>
      <c r="E2270">
        <v>365.34899999999999</v>
      </c>
      <c r="H2270">
        <v>2269</v>
      </c>
      <c r="I2270">
        <v>585839</v>
      </c>
      <c r="J2270">
        <v>0.8</v>
      </c>
      <c r="K2270">
        <v>469</v>
      </c>
      <c r="L2270">
        <v>358.45600000000002</v>
      </c>
      <c r="O2270">
        <v>2269</v>
      </c>
      <c r="P2270">
        <v>622882</v>
      </c>
      <c r="Q2270">
        <v>0.8</v>
      </c>
      <c r="R2270">
        <v>2584</v>
      </c>
      <c r="S2270">
        <v>255.05500000000001</v>
      </c>
    </row>
    <row r="2271" spans="1:19" x14ac:dyDescent="0.3">
      <c r="A2271">
        <v>2270</v>
      </c>
      <c r="B2271">
        <v>569697</v>
      </c>
      <c r="C2271">
        <v>0.8</v>
      </c>
      <c r="D2271">
        <v>463</v>
      </c>
      <c r="E2271">
        <v>392.923</v>
      </c>
      <c r="H2271">
        <v>2270</v>
      </c>
      <c r="I2271">
        <v>586489</v>
      </c>
      <c r="J2271">
        <v>0.8</v>
      </c>
      <c r="K2271">
        <v>469</v>
      </c>
      <c r="L2271">
        <v>365.34899999999999</v>
      </c>
      <c r="O2271">
        <v>2270</v>
      </c>
      <c r="P2271">
        <v>623065</v>
      </c>
      <c r="Q2271">
        <v>0.8</v>
      </c>
      <c r="R2271">
        <v>2576</v>
      </c>
      <c r="S2271">
        <v>323.98899999999998</v>
      </c>
    </row>
    <row r="2272" spans="1:19" x14ac:dyDescent="0.3">
      <c r="A2272">
        <v>2271</v>
      </c>
      <c r="B2272">
        <v>569941</v>
      </c>
      <c r="C2272">
        <v>0.8</v>
      </c>
      <c r="D2272">
        <v>462</v>
      </c>
      <c r="E2272">
        <v>427.39</v>
      </c>
      <c r="H2272">
        <v>2271</v>
      </c>
      <c r="I2272">
        <v>586863</v>
      </c>
      <c r="J2272">
        <v>0.8</v>
      </c>
      <c r="K2272">
        <v>469</v>
      </c>
      <c r="L2272">
        <v>351.56200000000001</v>
      </c>
      <c r="O2272">
        <v>2271</v>
      </c>
      <c r="P2272">
        <v>623608</v>
      </c>
      <c r="Q2272">
        <v>0.8</v>
      </c>
      <c r="R2272">
        <v>2553</v>
      </c>
      <c r="S2272">
        <v>282.62900000000002</v>
      </c>
    </row>
    <row r="2273" spans="1:19" x14ac:dyDescent="0.3">
      <c r="A2273">
        <v>2272</v>
      </c>
      <c r="B2273">
        <v>570348</v>
      </c>
      <c r="C2273">
        <v>0.8</v>
      </c>
      <c r="D2273">
        <v>463</v>
      </c>
      <c r="E2273">
        <v>358.45600000000002</v>
      </c>
      <c r="H2273">
        <v>2272</v>
      </c>
      <c r="I2273">
        <v>587230</v>
      </c>
      <c r="J2273">
        <v>0.8</v>
      </c>
      <c r="K2273">
        <v>468</v>
      </c>
      <c r="L2273">
        <v>344.66899999999998</v>
      </c>
      <c r="O2273">
        <v>2272</v>
      </c>
      <c r="P2273">
        <v>624374</v>
      </c>
      <c r="Q2273">
        <v>0.8</v>
      </c>
      <c r="R2273">
        <v>2523</v>
      </c>
      <c r="S2273">
        <v>303.30900000000003</v>
      </c>
    </row>
    <row r="2274" spans="1:19" x14ac:dyDescent="0.3">
      <c r="A2274">
        <v>2273</v>
      </c>
      <c r="B2274">
        <v>570705</v>
      </c>
      <c r="C2274">
        <v>0.8</v>
      </c>
      <c r="D2274">
        <v>462</v>
      </c>
      <c r="E2274">
        <v>413.60300000000001</v>
      </c>
      <c r="H2274">
        <v>2273</v>
      </c>
      <c r="I2274">
        <v>587563</v>
      </c>
      <c r="J2274">
        <v>0.8</v>
      </c>
      <c r="K2274">
        <v>468</v>
      </c>
      <c r="L2274">
        <v>392.923</v>
      </c>
      <c r="O2274">
        <v>2273</v>
      </c>
      <c r="P2274">
        <v>625220</v>
      </c>
      <c r="Q2274">
        <v>0.8</v>
      </c>
      <c r="R2274">
        <v>2492</v>
      </c>
      <c r="S2274">
        <v>303.30900000000003</v>
      </c>
    </row>
    <row r="2275" spans="1:19" x14ac:dyDescent="0.3">
      <c r="A2275">
        <v>2274</v>
      </c>
      <c r="B2275">
        <v>571238</v>
      </c>
      <c r="C2275">
        <v>0.8</v>
      </c>
      <c r="D2275">
        <v>463</v>
      </c>
      <c r="E2275">
        <v>392.923</v>
      </c>
      <c r="H2275">
        <v>2274</v>
      </c>
      <c r="I2275">
        <v>588360</v>
      </c>
      <c r="J2275">
        <v>0.8</v>
      </c>
      <c r="K2275">
        <v>468</v>
      </c>
      <c r="L2275">
        <v>372.24299999999999</v>
      </c>
      <c r="O2275">
        <v>2274</v>
      </c>
      <c r="P2275">
        <v>626258</v>
      </c>
      <c r="Q2275">
        <v>0.8</v>
      </c>
      <c r="R2275">
        <v>2455</v>
      </c>
      <c r="S2275">
        <v>330.88200000000001</v>
      </c>
    </row>
    <row r="2276" spans="1:19" x14ac:dyDescent="0.3">
      <c r="A2276">
        <v>2275</v>
      </c>
      <c r="B2276">
        <v>571598</v>
      </c>
      <c r="C2276">
        <v>0.8</v>
      </c>
      <c r="D2276">
        <v>462</v>
      </c>
      <c r="E2276">
        <v>386.029</v>
      </c>
      <c r="H2276">
        <v>2275</v>
      </c>
      <c r="I2276">
        <v>588729</v>
      </c>
      <c r="J2276">
        <v>0.8</v>
      </c>
      <c r="K2276">
        <v>468</v>
      </c>
      <c r="L2276">
        <v>330.88200000000001</v>
      </c>
      <c r="O2276">
        <v>2275</v>
      </c>
      <c r="P2276">
        <v>627185</v>
      </c>
      <c r="Q2276">
        <v>0.8</v>
      </c>
      <c r="R2276">
        <v>2425</v>
      </c>
      <c r="S2276">
        <v>386.029</v>
      </c>
    </row>
    <row r="2277" spans="1:19" x14ac:dyDescent="0.3">
      <c r="A2277">
        <v>2276</v>
      </c>
      <c r="B2277">
        <v>572084</v>
      </c>
      <c r="C2277">
        <v>0.8</v>
      </c>
      <c r="D2277">
        <v>462</v>
      </c>
      <c r="E2277">
        <v>427.39</v>
      </c>
      <c r="H2277">
        <v>2276</v>
      </c>
      <c r="I2277">
        <v>589090</v>
      </c>
      <c r="J2277">
        <v>0.8</v>
      </c>
      <c r="K2277">
        <v>468</v>
      </c>
      <c r="L2277">
        <v>344.66899999999998</v>
      </c>
      <c r="O2277">
        <v>2276</v>
      </c>
      <c r="P2277">
        <v>627869</v>
      </c>
      <c r="Q2277">
        <v>0.8</v>
      </c>
      <c r="R2277">
        <v>2403</v>
      </c>
      <c r="S2277">
        <v>330.88200000000001</v>
      </c>
    </row>
    <row r="2278" spans="1:19" x14ac:dyDescent="0.3">
      <c r="A2278">
        <v>2277</v>
      </c>
      <c r="B2278">
        <v>572675</v>
      </c>
      <c r="C2278">
        <v>0.8</v>
      </c>
      <c r="D2278">
        <v>462</v>
      </c>
      <c r="E2278">
        <v>427.39</v>
      </c>
      <c r="H2278">
        <v>2277</v>
      </c>
      <c r="I2278">
        <v>589774</v>
      </c>
      <c r="J2278">
        <v>0.8</v>
      </c>
      <c r="K2278">
        <v>468</v>
      </c>
      <c r="L2278">
        <v>323.98899999999998</v>
      </c>
      <c r="O2278">
        <v>2277</v>
      </c>
      <c r="P2278">
        <v>628252</v>
      </c>
      <c r="Q2278">
        <v>0.8</v>
      </c>
      <c r="R2278">
        <v>2391</v>
      </c>
      <c r="S2278">
        <v>358.45600000000002</v>
      </c>
    </row>
    <row r="2279" spans="1:19" x14ac:dyDescent="0.3">
      <c r="A2279">
        <v>2278</v>
      </c>
      <c r="B2279">
        <v>573100</v>
      </c>
      <c r="C2279">
        <v>0.8</v>
      </c>
      <c r="D2279">
        <v>463</v>
      </c>
      <c r="E2279">
        <v>392.923</v>
      </c>
      <c r="H2279">
        <v>2278</v>
      </c>
      <c r="I2279">
        <v>590224</v>
      </c>
      <c r="J2279">
        <v>0.8</v>
      </c>
      <c r="K2279">
        <v>468</v>
      </c>
      <c r="L2279">
        <v>351.56200000000001</v>
      </c>
      <c r="O2279">
        <v>2278</v>
      </c>
      <c r="P2279">
        <v>629114</v>
      </c>
      <c r="Q2279">
        <v>0.8</v>
      </c>
      <c r="R2279">
        <v>2365</v>
      </c>
      <c r="S2279">
        <v>358.45600000000002</v>
      </c>
    </row>
    <row r="2280" spans="1:19" x14ac:dyDescent="0.3">
      <c r="A2280">
        <v>2279</v>
      </c>
      <c r="B2280">
        <v>573508</v>
      </c>
      <c r="C2280">
        <v>0.8</v>
      </c>
      <c r="D2280">
        <v>462</v>
      </c>
      <c r="E2280">
        <v>420.49599999999998</v>
      </c>
      <c r="H2280">
        <v>2279</v>
      </c>
      <c r="I2280">
        <v>590705</v>
      </c>
      <c r="J2280">
        <v>0.8</v>
      </c>
      <c r="K2280">
        <v>467</v>
      </c>
      <c r="L2280">
        <v>372.24299999999999</v>
      </c>
      <c r="O2280">
        <v>2279</v>
      </c>
      <c r="P2280">
        <v>629935</v>
      </c>
      <c r="Q2280">
        <v>0.8</v>
      </c>
      <c r="R2280">
        <v>2340</v>
      </c>
      <c r="S2280">
        <v>379.13600000000002</v>
      </c>
    </row>
    <row r="2281" spans="1:19" x14ac:dyDescent="0.3">
      <c r="A2281">
        <v>2280</v>
      </c>
      <c r="B2281">
        <v>573944</v>
      </c>
      <c r="C2281">
        <v>0.8</v>
      </c>
      <c r="D2281">
        <v>462</v>
      </c>
      <c r="E2281">
        <v>427.39</v>
      </c>
      <c r="H2281">
        <v>2280</v>
      </c>
      <c r="I2281">
        <v>591054</v>
      </c>
      <c r="J2281">
        <v>0.8</v>
      </c>
      <c r="K2281">
        <v>468</v>
      </c>
      <c r="L2281">
        <v>323.98899999999998</v>
      </c>
      <c r="O2281">
        <v>2280</v>
      </c>
      <c r="P2281">
        <v>630326</v>
      </c>
      <c r="Q2281">
        <v>0.8</v>
      </c>
      <c r="R2281">
        <v>2329</v>
      </c>
      <c r="S2281">
        <v>358.45600000000002</v>
      </c>
    </row>
    <row r="2282" spans="1:19" x14ac:dyDescent="0.3">
      <c r="A2282">
        <v>2281</v>
      </c>
      <c r="B2282">
        <v>574352</v>
      </c>
      <c r="C2282">
        <v>0.8</v>
      </c>
      <c r="D2282">
        <v>463</v>
      </c>
      <c r="E2282">
        <v>379.13600000000002</v>
      </c>
      <c r="H2282">
        <v>2281</v>
      </c>
      <c r="I2282">
        <v>591467</v>
      </c>
      <c r="J2282">
        <v>0.8</v>
      </c>
      <c r="K2282">
        <v>467</v>
      </c>
      <c r="L2282">
        <v>372.24299999999999</v>
      </c>
      <c r="O2282">
        <v>2281</v>
      </c>
      <c r="P2282">
        <v>631218</v>
      </c>
      <c r="Q2282">
        <v>0.8</v>
      </c>
      <c r="R2282">
        <v>2304</v>
      </c>
      <c r="S2282">
        <v>379.13600000000002</v>
      </c>
    </row>
    <row r="2283" spans="1:19" x14ac:dyDescent="0.3">
      <c r="A2283">
        <v>2282</v>
      </c>
      <c r="B2283">
        <v>574776</v>
      </c>
      <c r="C2283">
        <v>0.8</v>
      </c>
      <c r="D2283">
        <v>463</v>
      </c>
      <c r="E2283">
        <v>468.75</v>
      </c>
      <c r="H2283">
        <v>2282</v>
      </c>
      <c r="I2283">
        <v>591832</v>
      </c>
      <c r="J2283">
        <v>0.8</v>
      </c>
      <c r="K2283">
        <v>468</v>
      </c>
      <c r="L2283">
        <v>330.88200000000001</v>
      </c>
      <c r="O2283">
        <v>2282</v>
      </c>
      <c r="P2283">
        <v>631591</v>
      </c>
      <c r="Q2283">
        <v>0.8</v>
      </c>
      <c r="R2283">
        <v>2293</v>
      </c>
      <c r="S2283">
        <v>365.34899999999999</v>
      </c>
    </row>
    <row r="2284" spans="1:19" x14ac:dyDescent="0.3">
      <c r="A2284">
        <v>2283</v>
      </c>
      <c r="B2284">
        <v>575021</v>
      </c>
      <c r="C2284">
        <v>0.8</v>
      </c>
      <c r="D2284">
        <v>463</v>
      </c>
      <c r="E2284">
        <v>454.96300000000002</v>
      </c>
      <c r="H2284">
        <v>2283</v>
      </c>
      <c r="I2284">
        <v>592329</v>
      </c>
      <c r="J2284">
        <v>0.8</v>
      </c>
      <c r="K2284">
        <v>468</v>
      </c>
      <c r="L2284">
        <v>317.096</v>
      </c>
      <c r="O2284">
        <v>2283</v>
      </c>
      <c r="P2284">
        <v>632273</v>
      </c>
      <c r="Q2284">
        <v>0.8</v>
      </c>
      <c r="R2284">
        <v>2274</v>
      </c>
      <c r="S2284">
        <v>399.81599999999997</v>
      </c>
    </row>
    <row r="2285" spans="1:19" x14ac:dyDescent="0.3">
      <c r="A2285">
        <v>2284</v>
      </c>
      <c r="B2285">
        <v>575425</v>
      </c>
      <c r="C2285">
        <v>0.8</v>
      </c>
      <c r="D2285">
        <v>462</v>
      </c>
      <c r="E2285">
        <v>379.13600000000002</v>
      </c>
      <c r="H2285">
        <v>2284</v>
      </c>
      <c r="I2285">
        <v>592646</v>
      </c>
      <c r="J2285">
        <v>0.8</v>
      </c>
      <c r="K2285">
        <v>468</v>
      </c>
      <c r="L2285">
        <v>351.56200000000001</v>
      </c>
      <c r="O2285">
        <v>2284</v>
      </c>
      <c r="P2285">
        <v>633155</v>
      </c>
      <c r="Q2285">
        <v>0.8</v>
      </c>
      <c r="R2285">
        <v>2249</v>
      </c>
      <c r="S2285">
        <v>351.56200000000001</v>
      </c>
    </row>
    <row r="2286" spans="1:19" x14ac:dyDescent="0.3">
      <c r="A2286">
        <v>2285</v>
      </c>
      <c r="B2286">
        <v>575788</v>
      </c>
      <c r="C2286">
        <v>0.8</v>
      </c>
      <c r="D2286">
        <v>462</v>
      </c>
      <c r="E2286">
        <v>420.49599999999998</v>
      </c>
      <c r="H2286">
        <v>2285</v>
      </c>
      <c r="I2286">
        <v>592905</v>
      </c>
      <c r="J2286">
        <v>0.8</v>
      </c>
      <c r="K2286">
        <v>468</v>
      </c>
      <c r="L2286">
        <v>330.88200000000001</v>
      </c>
      <c r="O2286">
        <v>2285</v>
      </c>
      <c r="P2286">
        <v>634149</v>
      </c>
      <c r="Q2286">
        <v>0.8</v>
      </c>
      <c r="R2286">
        <v>2222</v>
      </c>
      <c r="S2286">
        <v>365.34899999999999</v>
      </c>
    </row>
    <row r="2287" spans="1:19" x14ac:dyDescent="0.3">
      <c r="A2287">
        <v>2286</v>
      </c>
      <c r="B2287">
        <v>576208</v>
      </c>
      <c r="C2287">
        <v>0.8</v>
      </c>
      <c r="D2287">
        <v>463</v>
      </c>
      <c r="E2287">
        <v>379.13600000000002</v>
      </c>
      <c r="H2287">
        <v>2286</v>
      </c>
      <c r="I2287">
        <v>593526</v>
      </c>
      <c r="J2287">
        <v>0.8</v>
      </c>
      <c r="K2287">
        <v>469</v>
      </c>
      <c r="L2287">
        <v>358.45600000000002</v>
      </c>
      <c r="O2287">
        <v>2286</v>
      </c>
      <c r="P2287">
        <v>635250</v>
      </c>
      <c r="Q2287">
        <v>0.8</v>
      </c>
      <c r="R2287">
        <v>2192</v>
      </c>
      <c r="S2287">
        <v>379.13600000000002</v>
      </c>
    </row>
    <row r="2288" spans="1:19" x14ac:dyDescent="0.3">
      <c r="A2288">
        <v>2287</v>
      </c>
      <c r="B2288">
        <v>576606</v>
      </c>
      <c r="C2288">
        <v>0.8</v>
      </c>
      <c r="D2288">
        <v>463</v>
      </c>
      <c r="E2288">
        <v>386.029</v>
      </c>
      <c r="H2288">
        <v>2287</v>
      </c>
      <c r="I2288">
        <v>593888</v>
      </c>
      <c r="J2288">
        <v>0.8</v>
      </c>
      <c r="K2288">
        <v>469</v>
      </c>
      <c r="L2288">
        <v>337.77600000000001</v>
      </c>
      <c r="O2288">
        <v>2287</v>
      </c>
      <c r="P2288">
        <v>635677</v>
      </c>
      <c r="Q2288">
        <v>0.8</v>
      </c>
      <c r="R2288">
        <v>2181</v>
      </c>
      <c r="S2288">
        <v>351.56200000000001</v>
      </c>
    </row>
    <row r="2289" spans="1:19" x14ac:dyDescent="0.3">
      <c r="A2289">
        <v>2288</v>
      </c>
      <c r="B2289">
        <v>577036</v>
      </c>
      <c r="C2289">
        <v>0.8</v>
      </c>
      <c r="D2289">
        <v>462</v>
      </c>
      <c r="E2289">
        <v>413.60300000000001</v>
      </c>
      <c r="H2289">
        <v>2288</v>
      </c>
      <c r="I2289">
        <v>594244</v>
      </c>
      <c r="J2289">
        <v>0.8</v>
      </c>
      <c r="K2289">
        <v>469</v>
      </c>
      <c r="L2289">
        <v>344.66899999999998</v>
      </c>
      <c r="O2289">
        <v>2288</v>
      </c>
      <c r="P2289">
        <v>636273</v>
      </c>
      <c r="Q2289">
        <v>0.8</v>
      </c>
      <c r="R2289">
        <v>2165</v>
      </c>
      <c r="S2289">
        <v>337.77600000000001</v>
      </c>
    </row>
    <row r="2290" spans="1:19" x14ac:dyDescent="0.3">
      <c r="A2290">
        <v>2289</v>
      </c>
      <c r="B2290">
        <v>577379</v>
      </c>
      <c r="C2290">
        <v>0.8</v>
      </c>
      <c r="D2290">
        <v>463</v>
      </c>
      <c r="E2290">
        <v>406.71</v>
      </c>
      <c r="H2290">
        <v>2289</v>
      </c>
      <c r="I2290">
        <v>594726</v>
      </c>
      <c r="J2290">
        <v>0.8</v>
      </c>
      <c r="K2290">
        <v>469</v>
      </c>
      <c r="L2290">
        <v>372.24299999999999</v>
      </c>
      <c r="O2290">
        <v>2289</v>
      </c>
      <c r="P2290">
        <v>636899</v>
      </c>
      <c r="Q2290">
        <v>0.8</v>
      </c>
      <c r="R2290">
        <v>2147</v>
      </c>
      <c r="S2290">
        <v>406.71</v>
      </c>
    </row>
    <row r="2291" spans="1:19" x14ac:dyDescent="0.3">
      <c r="A2291">
        <v>2290</v>
      </c>
      <c r="B2291">
        <v>577792</v>
      </c>
      <c r="C2291">
        <v>0.8</v>
      </c>
      <c r="D2291">
        <v>463</v>
      </c>
      <c r="E2291">
        <v>392.923</v>
      </c>
      <c r="H2291">
        <v>2290</v>
      </c>
      <c r="I2291">
        <v>595077</v>
      </c>
      <c r="J2291">
        <v>0.8</v>
      </c>
      <c r="K2291">
        <v>469</v>
      </c>
      <c r="L2291">
        <v>337.77600000000001</v>
      </c>
      <c r="O2291">
        <v>2290</v>
      </c>
      <c r="P2291">
        <v>637322</v>
      </c>
      <c r="Q2291">
        <v>0.8</v>
      </c>
      <c r="R2291">
        <v>2136</v>
      </c>
      <c r="S2291">
        <v>358.45600000000002</v>
      </c>
    </row>
    <row r="2292" spans="1:19" x14ac:dyDescent="0.3">
      <c r="A2292">
        <v>2291</v>
      </c>
      <c r="B2292">
        <v>578201</v>
      </c>
      <c r="C2292">
        <v>0.8</v>
      </c>
      <c r="D2292">
        <v>463</v>
      </c>
      <c r="E2292">
        <v>365.34899999999999</v>
      </c>
      <c r="H2292">
        <v>2291</v>
      </c>
      <c r="I2292">
        <v>595378</v>
      </c>
      <c r="J2292">
        <v>0.8</v>
      </c>
      <c r="K2292">
        <v>469</v>
      </c>
      <c r="L2292">
        <v>344.66899999999998</v>
      </c>
      <c r="O2292">
        <v>2291</v>
      </c>
      <c r="P2292">
        <v>637931</v>
      </c>
      <c r="Q2292">
        <v>0.8</v>
      </c>
      <c r="R2292">
        <v>2119</v>
      </c>
      <c r="S2292">
        <v>351.56200000000001</v>
      </c>
    </row>
    <row r="2293" spans="1:19" x14ac:dyDescent="0.3">
      <c r="A2293">
        <v>2292</v>
      </c>
      <c r="B2293">
        <v>578592</v>
      </c>
      <c r="C2293">
        <v>0.8</v>
      </c>
      <c r="D2293">
        <v>463</v>
      </c>
      <c r="E2293">
        <v>386.029</v>
      </c>
      <c r="H2293">
        <v>2292</v>
      </c>
      <c r="I2293">
        <v>596052</v>
      </c>
      <c r="J2293">
        <v>0.8</v>
      </c>
      <c r="K2293">
        <v>470</v>
      </c>
      <c r="L2293">
        <v>337.77600000000001</v>
      </c>
      <c r="O2293">
        <v>2292</v>
      </c>
      <c r="P2293">
        <v>638739</v>
      </c>
      <c r="Q2293">
        <v>0.8</v>
      </c>
      <c r="R2293">
        <v>2097</v>
      </c>
      <c r="S2293">
        <v>330.88200000000001</v>
      </c>
    </row>
    <row r="2294" spans="1:19" x14ac:dyDescent="0.3">
      <c r="A2294">
        <v>2293</v>
      </c>
      <c r="B2294">
        <v>579129</v>
      </c>
      <c r="C2294">
        <v>0.8</v>
      </c>
      <c r="D2294">
        <v>463</v>
      </c>
      <c r="E2294">
        <v>434.28300000000002</v>
      </c>
      <c r="H2294">
        <v>2293</v>
      </c>
      <c r="I2294">
        <v>596513</v>
      </c>
      <c r="J2294">
        <v>0.8</v>
      </c>
      <c r="K2294">
        <v>470</v>
      </c>
      <c r="L2294">
        <v>358.45600000000002</v>
      </c>
      <c r="O2294">
        <v>2293</v>
      </c>
      <c r="P2294">
        <v>639747</v>
      </c>
      <c r="Q2294">
        <v>0.8</v>
      </c>
      <c r="R2294">
        <v>2070</v>
      </c>
      <c r="S2294">
        <v>330.88200000000001</v>
      </c>
    </row>
    <row r="2295" spans="1:19" x14ac:dyDescent="0.3">
      <c r="A2295">
        <v>2294</v>
      </c>
      <c r="B2295">
        <v>579512</v>
      </c>
      <c r="C2295">
        <v>0.8</v>
      </c>
      <c r="D2295">
        <v>463</v>
      </c>
      <c r="E2295">
        <v>351.56200000000001</v>
      </c>
      <c r="H2295">
        <v>2294</v>
      </c>
      <c r="I2295">
        <v>596925</v>
      </c>
      <c r="J2295">
        <v>0.8</v>
      </c>
      <c r="K2295">
        <v>470</v>
      </c>
      <c r="L2295">
        <v>317.096</v>
      </c>
      <c r="O2295">
        <v>2294</v>
      </c>
      <c r="P2295">
        <v>640662</v>
      </c>
      <c r="Q2295">
        <v>0.8</v>
      </c>
      <c r="R2295">
        <v>2045</v>
      </c>
      <c r="S2295">
        <v>323.98899999999998</v>
      </c>
    </row>
    <row r="2296" spans="1:19" x14ac:dyDescent="0.3">
      <c r="A2296">
        <v>2295</v>
      </c>
      <c r="B2296">
        <v>579922</v>
      </c>
      <c r="C2296">
        <v>0.8</v>
      </c>
      <c r="D2296">
        <v>463</v>
      </c>
      <c r="E2296">
        <v>386.029</v>
      </c>
      <c r="H2296">
        <v>2295</v>
      </c>
      <c r="I2296">
        <v>597638</v>
      </c>
      <c r="J2296">
        <v>0.8</v>
      </c>
      <c r="K2296">
        <v>470</v>
      </c>
      <c r="L2296">
        <v>351.56200000000001</v>
      </c>
      <c r="O2296">
        <v>2295</v>
      </c>
      <c r="P2296">
        <v>641447</v>
      </c>
      <c r="Q2296">
        <v>0.8</v>
      </c>
      <c r="R2296">
        <v>2025</v>
      </c>
      <c r="S2296">
        <v>386.029</v>
      </c>
    </row>
    <row r="2297" spans="1:19" x14ac:dyDescent="0.3">
      <c r="A2297">
        <v>2296</v>
      </c>
      <c r="B2297">
        <v>580320</v>
      </c>
      <c r="C2297">
        <v>0.8</v>
      </c>
      <c r="D2297">
        <v>463</v>
      </c>
      <c r="E2297">
        <v>379.13600000000002</v>
      </c>
      <c r="H2297">
        <v>2296</v>
      </c>
      <c r="I2297">
        <v>598201</v>
      </c>
      <c r="J2297">
        <v>0.8</v>
      </c>
      <c r="K2297">
        <v>471</v>
      </c>
      <c r="L2297">
        <v>330.88200000000001</v>
      </c>
      <c r="O2297">
        <v>2296</v>
      </c>
      <c r="P2297">
        <v>642571</v>
      </c>
      <c r="Q2297">
        <v>0.8</v>
      </c>
      <c r="R2297">
        <v>1997</v>
      </c>
      <c r="S2297">
        <v>392.923</v>
      </c>
    </row>
    <row r="2298" spans="1:19" x14ac:dyDescent="0.3">
      <c r="A2298">
        <v>2297</v>
      </c>
      <c r="B2298">
        <v>580653</v>
      </c>
      <c r="C2298">
        <v>0.8</v>
      </c>
      <c r="D2298">
        <v>463</v>
      </c>
      <c r="E2298">
        <v>358.45600000000002</v>
      </c>
      <c r="H2298">
        <v>2297</v>
      </c>
      <c r="I2298">
        <v>598459</v>
      </c>
      <c r="J2298">
        <v>0.8</v>
      </c>
      <c r="K2298">
        <v>471</v>
      </c>
      <c r="L2298">
        <v>365.34899999999999</v>
      </c>
      <c r="O2298">
        <v>2297</v>
      </c>
      <c r="P2298">
        <v>643455</v>
      </c>
      <c r="Q2298">
        <v>0.8</v>
      </c>
      <c r="R2298">
        <v>1977</v>
      </c>
      <c r="S2298">
        <v>372.24299999999999</v>
      </c>
    </row>
    <row r="2299" spans="1:19" x14ac:dyDescent="0.3">
      <c r="A2299">
        <v>2298</v>
      </c>
      <c r="B2299">
        <v>581119</v>
      </c>
      <c r="C2299">
        <v>0.8</v>
      </c>
      <c r="D2299">
        <v>463</v>
      </c>
      <c r="E2299">
        <v>406.71</v>
      </c>
      <c r="H2299">
        <v>2298</v>
      </c>
      <c r="I2299">
        <v>599258</v>
      </c>
      <c r="J2299">
        <v>0.8</v>
      </c>
      <c r="K2299">
        <v>471</v>
      </c>
      <c r="L2299">
        <v>330.88200000000001</v>
      </c>
      <c r="O2299">
        <v>2298</v>
      </c>
      <c r="P2299">
        <v>644360</v>
      </c>
      <c r="Q2299">
        <v>0.8</v>
      </c>
      <c r="R2299">
        <v>1956</v>
      </c>
      <c r="S2299">
        <v>379.13600000000002</v>
      </c>
    </row>
    <row r="2300" spans="1:19" x14ac:dyDescent="0.3">
      <c r="A2300">
        <v>2299</v>
      </c>
      <c r="B2300">
        <v>581502</v>
      </c>
      <c r="C2300">
        <v>0.8</v>
      </c>
      <c r="D2300">
        <v>463</v>
      </c>
      <c r="E2300">
        <v>365.34899999999999</v>
      </c>
      <c r="H2300">
        <v>2299</v>
      </c>
      <c r="I2300">
        <v>599645</v>
      </c>
      <c r="J2300">
        <v>0.8</v>
      </c>
      <c r="K2300">
        <v>471</v>
      </c>
      <c r="L2300">
        <v>392.923</v>
      </c>
      <c r="O2300">
        <v>2299</v>
      </c>
      <c r="P2300">
        <v>644917</v>
      </c>
      <c r="Q2300">
        <v>0.8</v>
      </c>
      <c r="R2300">
        <v>1943</v>
      </c>
      <c r="S2300">
        <v>386.029</v>
      </c>
    </row>
    <row r="2301" spans="1:19" x14ac:dyDescent="0.3">
      <c r="A2301">
        <v>2300</v>
      </c>
      <c r="B2301">
        <v>582012</v>
      </c>
      <c r="C2301">
        <v>0.8</v>
      </c>
      <c r="D2301">
        <v>462</v>
      </c>
      <c r="E2301">
        <v>406.71</v>
      </c>
      <c r="H2301">
        <v>2300</v>
      </c>
      <c r="I2301">
        <v>600023</v>
      </c>
      <c r="J2301">
        <v>0.8</v>
      </c>
      <c r="K2301">
        <v>471</v>
      </c>
      <c r="L2301">
        <v>337.77600000000001</v>
      </c>
      <c r="O2301">
        <v>2300</v>
      </c>
      <c r="P2301">
        <v>645670</v>
      </c>
      <c r="Q2301">
        <v>0.8</v>
      </c>
      <c r="R2301">
        <v>1927</v>
      </c>
      <c r="S2301">
        <v>399.81599999999997</v>
      </c>
    </row>
    <row r="2302" spans="1:19" x14ac:dyDescent="0.3">
      <c r="A2302">
        <v>2301</v>
      </c>
      <c r="B2302">
        <v>582409</v>
      </c>
      <c r="C2302">
        <v>0.8</v>
      </c>
      <c r="D2302">
        <v>463</v>
      </c>
      <c r="E2302">
        <v>351.56200000000001</v>
      </c>
      <c r="H2302">
        <v>2301</v>
      </c>
      <c r="I2302">
        <v>600396</v>
      </c>
      <c r="J2302">
        <v>0.8</v>
      </c>
      <c r="K2302">
        <v>471</v>
      </c>
      <c r="L2302">
        <v>372.24299999999999</v>
      </c>
      <c r="O2302">
        <v>2301</v>
      </c>
      <c r="P2302">
        <v>646605</v>
      </c>
      <c r="Q2302">
        <v>0.8</v>
      </c>
      <c r="R2302">
        <v>1907</v>
      </c>
      <c r="S2302">
        <v>448.07</v>
      </c>
    </row>
    <row r="2303" spans="1:19" x14ac:dyDescent="0.3">
      <c r="A2303">
        <v>2302</v>
      </c>
      <c r="B2303">
        <v>582739</v>
      </c>
      <c r="C2303">
        <v>0.8</v>
      </c>
      <c r="D2303">
        <v>463</v>
      </c>
      <c r="E2303">
        <v>496.32400000000001</v>
      </c>
      <c r="H2303">
        <v>2302</v>
      </c>
      <c r="I2303">
        <v>600788</v>
      </c>
      <c r="J2303">
        <v>0.8</v>
      </c>
      <c r="K2303">
        <v>471</v>
      </c>
      <c r="L2303">
        <v>358.45600000000002</v>
      </c>
      <c r="O2303">
        <v>2302</v>
      </c>
      <c r="P2303">
        <v>647530</v>
      </c>
      <c r="Q2303">
        <v>0.8</v>
      </c>
      <c r="R2303">
        <v>1888</v>
      </c>
      <c r="S2303">
        <v>386.029</v>
      </c>
    </row>
    <row r="2304" spans="1:19" x14ac:dyDescent="0.3">
      <c r="A2304">
        <v>2303</v>
      </c>
      <c r="B2304">
        <v>583158</v>
      </c>
      <c r="C2304">
        <v>0.8</v>
      </c>
      <c r="D2304">
        <v>463</v>
      </c>
      <c r="E2304">
        <v>441.17599999999999</v>
      </c>
      <c r="H2304">
        <v>2303</v>
      </c>
      <c r="I2304">
        <v>601017</v>
      </c>
      <c r="J2304">
        <v>0.8</v>
      </c>
      <c r="K2304">
        <v>471</v>
      </c>
      <c r="L2304">
        <v>379.13600000000002</v>
      </c>
      <c r="O2304">
        <v>2303</v>
      </c>
      <c r="P2304">
        <v>648517</v>
      </c>
      <c r="Q2304">
        <v>0.8</v>
      </c>
      <c r="R2304">
        <v>1867</v>
      </c>
      <c r="S2304">
        <v>365.34899999999999</v>
      </c>
    </row>
    <row r="2305" spans="1:19" x14ac:dyDescent="0.3">
      <c r="A2305">
        <v>2304</v>
      </c>
      <c r="B2305">
        <v>583538</v>
      </c>
      <c r="C2305">
        <v>0.8</v>
      </c>
      <c r="D2305">
        <v>462</v>
      </c>
      <c r="E2305">
        <v>351.56200000000001</v>
      </c>
      <c r="H2305">
        <v>2304</v>
      </c>
      <c r="I2305">
        <v>601452</v>
      </c>
      <c r="J2305">
        <v>0.8</v>
      </c>
      <c r="K2305">
        <v>471</v>
      </c>
      <c r="L2305">
        <v>392.923</v>
      </c>
      <c r="O2305">
        <v>2304</v>
      </c>
      <c r="P2305">
        <v>649745</v>
      </c>
      <c r="Q2305">
        <v>0.8</v>
      </c>
      <c r="R2305">
        <v>1843</v>
      </c>
      <c r="S2305">
        <v>413.60300000000001</v>
      </c>
    </row>
    <row r="2306" spans="1:19" x14ac:dyDescent="0.3">
      <c r="A2306">
        <v>2305</v>
      </c>
      <c r="B2306">
        <v>584001</v>
      </c>
      <c r="C2306">
        <v>0.8</v>
      </c>
      <c r="D2306">
        <v>463</v>
      </c>
      <c r="E2306">
        <v>399.81599999999997</v>
      </c>
      <c r="H2306">
        <v>2305</v>
      </c>
      <c r="I2306">
        <v>602078</v>
      </c>
      <c r="J2306">
        <v>0.8</v>
      </c>
      <c r="K2306">
        <v>471</v>
      </c>
      <c r="L2306">
        <v>386.029</v>
      </c>
      <c r="O2306">
        <v>2305</v>
      </c>
      <c r="P2306">
        <v>650599</v>
      </c>
      <c r="Q2306">
        <v>0.8</v>
      </c>
      <c r="R2306">
        <v>1824</v>
      </c>
      <c r="S2306">
        <v>358.45600000000002</v>
      </c>
    </row>
    <row r="2307" spans="1:19" x14ac:dyDescent="0.3">
      <c r="A2307">
        <v>2306</v>
      </c>
      <c r="B2307">
        <v>584463</v>
      </c>
      <c r="C2307">
        <v>0.8</v>
      </c>
      <c r="D2307">
        <v>463</v>
      </c>
      <c r="E2307">
        <v>351.56200000000001</v>
      </c>
      <c r="H2307">
        <v>2306</v>
      </c>
      <c r="I2307">
        <v>602521</v>
      </c>
      <c r="J2307">
        <v>0.8</v>
      </c>
      <c r="K2307">
        <v>471</v>
      </c>
      <c r="L2307">
        <v>399.81599999999997</v>
      </c>
      <c r="O2307">
        <v>2306</v>
      </c>
      <c r="P2307">
        <v>651055</v>
      </c>
      <c r="Q2307">
        <v>0.8</v>
      </c>
      <c r="R2307">
        <v>1815</v>
      </c>
      <c r="S2307">
        <v>365.34899999999999</v>
      </c>
    </row>
    <row r="2308" spans="1:19" x14ac:dyDescent="0.3">
      <c r="A2308">
        <v>2307</v>
      </c>
      <c r="B2308">
        <v>584861</v>
      </c>
      <c r="C2308">
        <v>0.8</v>
      </c>
      <c r="D2308">
        <v>463</v>
      </c>
      <c r="E2308">
        <v>420.49599999999998</v>
      </c>
      <c r="H2308">
        <v>2307</v>
      </c>
      <c r="I2308">
        <v>603157</v>
      </c>
      <c r="J2308">
        <v>0.8</v>
      </c>
      <c r="K2308">
        <v>471</v>
      </c>
      <c r="L2308">
        <v>358.45600000000002</v>
      </c>
      <c r="O2308">
        <v>2307</v>
      </c>
      <c r="P2308">
        <v>651277</v>
      </c>
      <c r="Q2308">
        <v>0.8</v>
      </c>
      <c r="R2308">
        <v>1811</v>
      </c>
      <c r="S2308">
        <v>365.34899999999999</v>
      </c>
    </row>
    <row r="2309" spans="1:19" x14ac:dyDescent="0.3">
      <c r="A2309">
        <v>2308</v>
      </c>
      <c r="B2309">
        <v>585277</v>
      </c>
      <c r="C2309">
        <v>0.8</v>
      </c>
      <c r="D2309">
        <v>463</v>
      </c>
      <c r="E2309">
        <v>399.81599999999997</v>
      </c>
      <c r="H2309">
        <v>2308</v>
      </c>
      <c r="I2309">
        <v>603596</v>
      </c>
      <c r="J2309">
        <v>0.8</v>
      </c>
      <c r="K2309">
        <v>470</v>
      </c>
      <c r="L2309">
        <v>399.81599999999997</v>
      </c>
      <c r="O2309">
        <v>2308</v>
      </c>
      <c r="P2309">
        <v>651629</v>
      </c>
      <c r="Q2309">
        <v>0.8</v>
      </c>
      <c r="R2309">
        <v>1804</v>
      </c>
      <c r="S2309">
        <v>392.923</v>
      </c>
    </row>
    <row r="2310" spans="1:19" x14ac:dyDescent="0.3">
      <c r="A2310">
        <v>2309</v>
      </c>
      <c r="B2310">
        <v>585507</v>
      </c>
      <c r="C2310">
        <v>0.8</v>
      </c>
      <c r="D2310">
        <v>463</v>
      </c>
      <c r="E2310">
        <v>365.34899999999999</v>
      </c>
      <c r="H2310">
        <v>2309</v>
      </c>
      <c r="I2310">
        <v>604062</v>
      </c>
      <c r="J2310">
        <v>0.8</v>
      </c>
      <c r="K2310">
        <v>471</v>
      </c>
      <c r="L2310">
        <v>413.60300000000001</v>
      </c>
      <c r="O2310">
        <v>2309</v>
      </c>
      <c r="P2310">
        <v>652340</v>
      </c>
      <c r="Q2310">
        <v>0.8</v>
      </c>
      <c r="R2310">
        <v>1790</v>
      </c>
      <c r="S2310">
        <v>365.34899999999999</v>
      </c>
    </row>
    <row r="2311" spans="1:19" x14ac:dyDescent="0.3">
      <c r="A2311">
        <v>2310</v>
      </c>
      <c r="B2311">
        <v>585975</v>
      </c>
      <c r="C2311">
        <v>0.8</v>
      </c>
      <c r="D2311">
        <v>463</v>
      </c>
      <c r="E2311">
        <v>420.49599999999998</v>
      </c>
      <c r="H2311">
        <v>2310</v>
      </c>
      <c r="I2311">
        <v>604511</v>
      </c>
      <c r="J2311">
        <v>0.8</v>
      </c>
      <c r="K2311">
        <v>470</v>
      </c>
      <c r="L2311">
        <v>372.24299999999999</v>
      </c>
      <c r="O2311">
        <v>2310</v>
      </c>
      <c r="P2311">
        <v>652957</v>
      </c>
      <c r="Q2311">
        <v>0.8</v>
      </c>
      <c r="R2311">
        <v>1776</v>
      </c>
      <c r="S2311">
        <v>365.34899999999999</v>
      </c>
    </row>
    <row r="2312" spans="1:19" x14ac:dyDescent="0.3">
      <c r="A2312">
        <v>2311</v>
      </c>
      <c r="B2312">
        <v>586392</v>
      </c>
      <c r="C2312">
        <v>0.8</v>
      </c>
      <c r="D2312">
        <v>462</v>
      </c>
      <c r="E2312">
        <v>406.71</v>
      </c>
      <c r="H2312">
        <v>2311</v>
      </c>
      <c r="I2312">
        <v>605029</v>
      </c>
      <c r="J2312">
        <v>0.8</v>
      </c>
      <c r="K2312">
        <v>471</v>
      </c>
      <c r="L2312">
        <v>413.60300000000001</v>
      </c>
      <c r="O2312">
        <v>2311</v>
      </c>
      <c r="P2312">
        <v>653560</v>
      </c>
      <c r="Q2312">
        <v>0.8</v>
      </c>
      <c r="R2312">
        <v>1765</v>
      </c>
      <c r="S2312">
        <v>358.45600000000002</v>
      </c>
    </row>
    <row r="2313" spans="1:19" x14ac:dyDescent="0.3">
      <c r="A2313">
        <v>2312</v>
      </c>
      <c r="B2313">
        <v>586849</v>
      </c>
      <c r="C2313">
        <v>0.8</v>
      </c>
      <c r="D2313">
        <v>463</v>
      </c>
      <c r="E2313">
        <v>386.029</v>
      </c>
      <c r="H2313">
        <v>2312</v>
      </c>
      <c r="I2313">
        <v>605574</v>
      </c>
      <c r="J2313">
        <v>0.8</v>
      </c>
      <c r="K2313">
        <v>470</v>
      </c>
      <c r="L2313">
        <v>413.60300000000001</v>
      </c>
      <c r="O2313">
        <v>2312</v>
      </c>
      <c r="P2313">
        <v>654847</v>
      </c>
      <c r="Q2313">
        <v>0.8</v>
      </c>
      <c r="R2313">
        <v>1738</v>
      </c>
      <c r="S2313">
        <v>379.13600000000002</v>
      </c>
    </row>
    <row r="2314" spans="1:19" x14ac:dyDescent="0.3">
      <c r="A2314">
        <v>2313</v>
      </c>
      <c r="B2314">
        <v>587280</v>
      </c>
      <c r="C2314">
        <v>0.8</v>
      </c>
      <c r="D2314">
        <v>462</v>
      </c>
      <c r="E2314">
        <v>434.28300000000002</v>
      </c>
      <c r="H2314">
        <v>2313</v>
      </c>
      <c r="I2314">
        <v>606151</v>
      </c>
      <c r="J2314">
        <v>0.8</v>
      </c>
      <c r="K2314">
        <v>470</v>
      </c>
      <c r="L2314">
        <v>337.77600000000001</v>
      </c>
      <c r="O2314">
        <v>2313</v>
      </c>
      <c r="P2314">
        <v>655620</v>
      </c>
      <c r="Q2314">
        <v>0.8</v>
      </c>
      <c r="R2314">
        <v>1723</v>
      </c>
      <c r="S2314">
        <v>372.24299999999999</v>
      </c>
    </row>
    <row r="2315" spans="1:19" x14ac:dyDescent="0.3">
      <c r="A2315">
        <v>2314</v>
      </c>
      <c r="B2315">
        <v>587624</v>
      </c>
      <c r="C2315">
        <v>0.8</v>
      </c>
      <c r="D2315">
        <v>463</v>
      </c>
      <c r="E2315">
        <v>379.13600000000002</v>
      </c>
      <c r="H2315">
        <v>2314</v>
      </c>
      <c r="I2315">
        <v>606523</v>
      </c>
      <c r="J2315">
        <v>0.8</v>
      </c>
      <c r="K2315">
        <v>470</v>
      </c>
      <c r="L2315">
        <v>406.71</v>
      </c>
      <c r="O2315">
        <v>2314</v>
      </c>
      <c r="P2315">
        <v>655989</v>
      </c>
      <c r="Q2315">
        <v>0.8</v>
      </c>
      <c r="R2315">
        <v>1715</v>
      </c>
      <c r="S2315">
        <v>351.56200000000001</v>
      </c>
    </row>
    <row r="2316" spans="1:19" x14ac:dyDescent="0.3">
      <c r="A2316">
        <v>2315</v>
      </c>
      <c r="B2316">
        <v>588103</v>
      </c>
      <c r="C2316">
        <v>0.8</v>
      </c>
      <c r="D2316">
        <v>463</v>
      </c>
      <c r="E2316">
        <v>427.39</v>
      </c>
      <c r="H2316">
        <v>2315</v>
      </c>
      <c r="I2316">
        <v>607031</v>
      </c>
      <c r="J2316">
        <v>0.8</v>
      </c>
      <c r="K2316">
        <v>470</v>
      </c>
      <c r="L2316">
        <v>365.34899999999999</v>
      </c>
      <c r="O2316">
        <v>2315</v>
      </c>
      <c r="P2316">
        <v>656336</v>
      </c>
      <c r="Q2316">
        <v>0.8</v>
      </c>
      <c r="R2316">
        <v>1708</v>
      </c>
      <c r="S2316">
        <v>358.45600000000002</v>
      </c>
    </row>
    <row r="2317" spans="1:19" x14ac:dyDescent="0.3">
      <c r="A2317">
        <v>2316</v>
      </c>
      <c r="B2317">
        <v>588348</v>
      </c>
      <c r="C2317">
        <v>0.8</v>
      </c>
      <c r="D2317">
        <v>462</v>
      </c>
      <c r="E2317">
        <v>441.17599999999999</v>
      </c>
      <c r="H2317">
        <v>2316</v>
      </c>
      <c r="I2317">
        <v>607453</v>
      </c>
      <c r="J2317">
        <v>0.8</v>
      </c>
      <c r="K2317">
        <v>470</v>
      </c>
      <c r="L2317">
        <v>386.029</v>
      </c>
      <c r="O2317">
        <v>2316</v>
      </c>
      <c r="P2317">
        <v>656650</v>
      </c>
      <c r="Q2317">
        <v>0.8</v>
      </c>
      <c r="R2317">
        <v>1702</v>
      </c>
      <c r="S2317">
        <v>379.13600000000002</v>
      </c>
    </row>
    <row r="2318" spans="1:19" x14ac:dyDescent="0.3">
      <c r="A2318">
        <v>2317</v>
      </c>
      <c r="B2318">
        <v>588694</v>
      </c>
      <c r="C2318">
        <v>0.8</v>
      </c>
      <c r="D2318">
        <v>462</v>
      </c>
      <c r="E2318">
        <v>399.81599999999997</v>
      </c>
      <c r="H2318">
        <v>2317</v>
      </c>
      <c r="I2318">
        <v>607840</v>
      </c>
      <c r="J2318">
        <v>0.8</v>
      </c>
      <c r="K2318">
        <v>470</v>
      </c>
      <c r="L2318">
        <v>441.17599999999999</v>
      </c>
      <c r="O2318">
        <v>2317</v>
      </c>
      <c r="P2318">
        <v>656964</v>
      </c>
      <c r="Q2318">
        <v>0.8</v>
      </c>
      <c r="R2318">
        <v>1695</v>
      </c>
      <c r="S2318">
        <v>330.88200000000001</v>
      </c>
    </row>
    <row r="2319" spans="1:19" x14ac:dyDescent="0.3">
      <c r="A2319">
        <v>2318</v>
      </c>
      <c r="B2319">
        <v>589118</v>
      </c>
      <c r="C2319">
        <v>0.8</v>
      </c>
      <c r="D2319">
        <v>463</v>
      </c>
      <c r="E2319">
        <v>448.07</v>
      </c>
      <c r="H2319">
        <v>2318</v>
      </c>
      <c r="I2319">
        <v>608331</v>
      </c>
      <c r="J2319">
        <v>0.8</v>
      </c>
      <c r="K2319">
        <v>470</v>
      </c>
      <c r="L2319">
        <v>303.30900000000003</v>
      </c>
      <c r="O2319">
        <v>2318</v>
      </c>
      <c r="P2319">
        <v>657419</v>
      </c>
      <c r="Q2319">
        <v>0.8</v>
      </c>
      <c r="R2319">
        <v>1687</v>
      </c>
      <c r="S2319">
        <v>358.45600000000002</v>
      </c>
    </row>
    <row r="2320" spans="1:19" x14ac:dyDescent="0.3">
      <c r="A2320">
        <v>2319</v>
      </c>
      <c r="B2320">
        <v>589600</v>
      </c>
      <c r="C2320">
        <v>0.8</v>
      </c>
      <c r="D2320">
        <v>463</v>
      </c>
      <c r="E2320">
        <v>420.49599999999998</v>
      </c>
      <c r="H2320">
        <v>2319</v>
      </c>
      <c r="I2320">
        <v>608759</v>
      </c>
      <c r="J2320">
        <v>0.8</v>
      </c>
      <c r="K2320">
        <v>470</v>
      </c>
      <c r="L2320">
        <v>427.39</v>
      </c>
      <c r="O2320">
        <v>2319</v>
      </c>
      <c r="P2320">
        <v>657794</v>
      </c>
      <c r="Q2320">
        <v>0.8</v>
      </c>
      <c r="R2320">
        <v>1679</v>
      </c>
      <c r="S2320">
        <v>358.45600000000002</v>
      </c>
    </row>
    <row r="2321" spans="1:19" x14ac:dyDescent="0.3">
      <c r="A2321">
        <v>2320</v>
      </c>
      <c r="B2321">
        <v>590135</v>
      </c>
      <c r="C2321">
        <v>0.8</v>
      </c>
      <c r="D2321">
        <v>463</v>
      </c>
      <c r="E2321">
        <v>434.28300000000002</v>
      </c>
      <c r="H2321">
        <v>2320</v>
      </c>
      <c r="I2321">
        <v>609254</v>
      </c>
      <c r="J2321">
        <v>0.8</v>
      </c>
      <c r="K2321">
        <v>470</v>
      </c>
      <c r="L2321">
        <v>337.77600000000001</v>
      </c>
      <c r="O2321">
        <v>2320</v>
      </c>
      <c r="P2321">
        <v>658106</v>
      </c>
      <c r="Q2321">
        <v>0.8</v>
      </c>
      <c r="R2321">
        <v>1672</v>
      </c>
      <c r="S2321">
        <v>330.88200000000001</v>
      </c>
    </row>
    <row r="2322" spans="1:19" x14ac:dyDescent="0.3">
      <c r="A2322">
        <v>2321</v>
      </c>
      <c r="B2322">
        <v>590555</v>
      </c>
      <c r="C2322">
        <v>0.8</v>
      </c>
      <c r="D2322">
        <v>463</v>
      </c>
      <c r="E2322">
        <v>392.923</v>
      </c>
      <c r="H2322">
        <v>2321</v>
      </c>
      <c r="I2322">
        <v>609626</v>
      </c>
      <c r="J2322">
        <v>0.8</v>
      </c>
      <c r="K2322">
        <v>470</v>
      </c>
      <c r="L2322">
        <v>372.24299999999999</v>
      </c>
      <c r="O2322">
        <v>2321</v>
      </c>
      <c r="P2322">
        <v>658587</v>
      </c>
      <c r="Q2322">
        <v>0.8</v>
      </c>
      <c r="R2322">
        <v>1664</v>
      </c>
      <c r="S2322">
        <v>372.24299999999999</v>
      </c>
    </row>
    <row r="2323" spans="1:19" x14ac:dyDescent="0.3">
      <c r="A2323">
        <v>2322</v>
      </c>
      <c r="B2323">
        <v>590967</v>
      </c>
      <c r="C2323">
        <v>0.8</v>
      </c>
      <c r="D2323">
        <v>463</v>
      </c>
      <c r="E2323">
        <v>413.60300000000001</v>
      </c>
      <c r="H2323">
        <v>2322</v>
      </c>
      <c r="I2323">
        <v>610174</v>
      </c>
      <c r="J2323">
        <v>0.8</v>
      </c>
      <c r="K2323">
        <v>470</v>
      </c>
      <c r="L2323">
        <v>379.13600000000002</v>
      </c>
      <c r="O2323">
        <v>2322</v>
      </c>
      <c r="P2323">
        <v>659327</v>
      </c>
      <c r="Q2323">
        <v>0.8</v>
      </c>
      <c r="R2323">
        <v>1650</v>
      </c>
      <c r="S2323">
        <v>351.56200000000001</v>
      </c>
    </row>
    <row r="2324" spans="1:19" x14ac:dyDescent="0.3">
      <c r="A2324">
        <v>2323</v>
      </c>
      <c r="B2324">
        <v>591402</v>
      </c>
      <c r="C2324">
        <v>0.8</v>
      </c>
      <c r="D2324">
        <v>462</v>
      </c>
      <c r="E2324">
        <v>420.49599999999998</v>
      </c>
      <c r="H2324">
        <v>2323</v>
      </c>
      <c r="I2324">
        <v>610646</v>
      </c>
      <c r="J2324">
        <v>0.8</v>
      </c>
      <c r="K2324">
        <v>470</v>
      </c>
      <c r="L2324">
        <v>351.56200000000001</v>
      </c>
      <c r="O2324">
        <v>2323</v>
      </c>
      <c r="P2324">
        <v>659712</v>
      </c>
      <c r="Q2324">
        <v>0.8</v>
      </c>
      <c r="R2324">
        <v>1642</v>
      </c>
      <c r="S2324">
        <v>434.28300000000002</v>
      </c>
    </row>
    <row r="2325" spans="1:19" x14ac:dyDescent="0.3">
      <c r="A2325">
        <v>2324</v>
      </c>
      <c r="B2325">
        <v>591868</v>
      </c>
      <c r="C2325">
        <v>0.8</v>
      </c>
      <c r="D2325">
        <v>463</v>
      </c>
      <c r="E2325">
        <v>413.60300000000001</v>
      </c>
      <c r="H2325">
        <v>2324</v>
      </c>
      <c r="I2325">
        <v>611141</v>
      </c>
      <c r="J2325">
        <v>0.8</v>
      </c>
      <c r="K2325">
        <v>470</v>
      </c>
      <c r="L2325">
        <v>386.029</v>
      </c>
      <c r="O2325">
        <v>2324</v>
      </c>
      <c r="P2325">
        <v>659949</v>
      </c>
      <c r="Q2325">
        <v>0.8</v>
      </c>
      <c r="R2325">
        <v>1638</v>
      </c>
      <c r="S2325">
        <v>386.029</v>
      </c>
    </row>
    <row r="2326" spans="1:19" x14ac:dyDescent="0.3">
      <c r="A2326">
        <v>2325</v>
      </c>
      <c r="B2326">
        <v>592291</v>
      </c>
      <c r="C2326">
        <v>0.8</v>
      </c>
      <c r="D2326">
        <v>463</v>
      </c>
      <c r="E2326">
        <v>427.39</v>
      </c>
      <c r="H2326">
        <v>2325</v>
      </c>
      <c r="I2326">
        <v>611660</v>
      </c>
      <c r="J2326">
        <v>0.8</v>
      </c>
      <c r="K2326">
        <v>470</v>
      </c>
      <c r="L2326">
        <v>386.029</v>
      </c>
      <c r="O2326">
        <v>2325</v>
      </c>
      <c r="P2326">
        <v>660472</v>
      </c>
      <c r="Q2326">
        <v>0.8</v>
      </c>
      <c r="R2326">
        <v>1628</v>
      </c>
      <c r="S2326">
        <v>392.923</v>
      </c>
    </row>
    <row r="2327" spans="1:19" x14ac:dyDescent="0.3">
      <c r="A2327">
        <v>2326</v>
      </c>
      <c r="B2327">
        <v>592703</v>
      </c>
      <c r="C2327">
        <v>0.8</v>
      </c>
      <c r="D2327">
        <v>463</v>
      </c>
      <c r="E2327">
        <v>386.029</v>
      </c>
      <c r="H2327">
        <v>2326</v>
      </c>
      <c r="I2327">
        <v>612094</v>
      </c>
      <c r="J2327">
        <v>0.8</v>
      </c>
      <c r="K2327">
        <v>470</v>
      </c>
      <c r="L2327">
        <v>337.77600000000001</v>
      </c>
      <c r="O2327">
        <v>2326</v>
      </c>
      <c r="P2327">
        <v>661043</v>
      </c>
      <c r="Q2327">
        <v>0.8</v>
      </c>
      <c r="R2327">
        <v>1618</v>
      </c>
      <c r="S2327">
        <v>358.45600000000002</v>
      </c>
    </row>
    <row r="2328" spans="1:19" x14ac:dyDescent="0.3">
      <c r="A2328">
        <v>2327</v>
      </c>
      <c r="B2328">
        <v>593121</v>
      </c>
      <c r="C2328">
        <v>0.8</v>
      </c>
      <c r="D2328">
        <v>462</v>
      </c>
      <c r="E2328">
        <v>406.71</v>
      </c>
      <c r="H2328">
        <v>2327</v>
      </c>
      <c r="I2328">
        <v>612450</v>
      </c>
      <c r="J2328">
        <v>0.8</v>
      </c>
      <c r="K2328">
        <v>470</v>
      </c>
      <c r="L2328">
        <v>372.24299999999999</v>
      </c>
      <c r="O2328">
        <v>2327</v>
      </c>
      <c r="P2328">
        <v>661487</v>
      </c>
      <c r="Q2328">
        <v>0.8</v>
      </c>
      <c r="R2328">
        <v>1610</v>
      </c>
      <c r="S2328">
        <v>344.66899999999998</v>
      </c>
    </row>
    <row r="2329" spans="1:19" x14ac:dyDescent="0.3">
      <c r="A2329">
        <v>2328</v>
      </c>
      <c r="B2329">
        <v>593481</v>
      </c>
      <c r="C2329">
        <v>0.8</v>
      </c>
      <c r="D2329">
        <v>463</v>
      </c>
      <c r="E2329">
        <v>365.34899999999999</v>
      </c>
      <c r="H2329">
        <v>2328</v>
      </c>
      <c r="I2329">
        <v>612809</v>
      </c>
      <c r="J2329">
        <v>0.8</v>
      </c>
      <c r="K2329">
        <v>471</v>
      </c>
      <c r="L2329">
        <v>344.66899999999998</v>
      </c>
      <c r="O2329">
        <v>2328</v>
      </c>
      <c r="P2329">
        <v>662284</v>
      </c>
      <c r="Q2329">
        <v>0.8</v>
      </c>
      <c r="R2329">
        <v>1597</v>
      </c>
      <c r="S2329">
        <v>386.029</v>
      </c>
    </row>
    <row r="2330" spans="1:19" x14ac:dyDescent="0.3">
      <c r="A2330">
        <v>2329</v>
      </c>
      <c r="B2330">
        <v>593884</v>
      </c>
      <c r="C2330">
        <v>0.8</v>
      </c>
      <c r="D2330">
        <v>463</v>
      </c>
      <c r="E2330">
        <v>399.81599999999997</v>
      </c>
      <c r="H2330">
        <v>2329</v>
      </c>
      <c r="I2330">
        <v>613394</v>
      </c>
      <c r="J2330">
        <v>0.8</v>
      </c>
      <c r="K2330">
        <v>471</v>
      </c>
      <c r="L2330">
        <v>386.029</v>
      </c>
      <c r="O2330">
        <v>2329</v>
      </c>
      <c r="P2330">
        <v>663094</v>
      </c>
      <c r="Q2330">
        <v>0.8</v>
      </c>
      <c r="R2330">
        <v>1583</v>
      </c>
      <c r="S2330">
        <v>379.13600000000002</v>
      </c>
    </row>
    <row r="2331" spans="1:19" x14ac:dyDescent="0.3">
      <c r="A2331">
        <v>2330</v>
      </c>
      <c r="B2331">
        <v>594187</v>
      </c>
      <c r="C2331">
        <v>0.8</v>
      </c>
      <c r="D2331">
        <v>462</v>
      </c>
      <c r="E2331">
        <v>461.85700000000003</v>
      </c>
      <c r="H2331">
        <v>2330</v>
      </c>
      <c r="I2331">
        <v>613793</v>
      </c>
      <c r="J2331">
        <v>0.8</v>
      </c>
      <c r="K2331">
        <v>470</v>
      </c>
      <c r="L2331">
        <v>310.202</v>
      </c>
      <c r="O2331">
        <v>2330</v>
      </c>
      <c r="P2331">
        <v>663543</v>
      </c>
      <c r="Q2331">
        <v>0.8</v>
      </c>
      <c r="R2331">
        <v>1575</v>
      </c>
      <c r="S2331">
        <v>413.60300000000001</v>
      </c>
    </row>
    <row r="2332" spans="1:19" x14ac:dyDescent="0.3">
      <c r="A2332">
        <v>2331</v>
      </c>
      <c r="B2332">
        <v>594599</v>
      </c>
      <c r="C2332">
        <v>0.8</v>
      </c>
      <c r="D2332">
        <v>463</v>
      </c>
      <c r="E2332">
        <v>406.71</v>
      </c>
      <c r="H2332">
        <v>2331</v>
      </c>
      <c r="I2332">
        <v>614271</v>
      </c>
      <c r="J2332">
        <v>0.8</v>
      </c>
      <c r="K2332">
        <v>470</v>
      </c>
      <c r="L2332">
        <v>330.88200000000001</v>
      </c>
      <c r="O2332">
        <v>2331</v>
      </c>
      <c r="P2332">
        <v>664029</v>
      </c>
      <c r="Q2332">
        <v>0.8</v>
      </c>
      <c r="R2332">
        <v>1568</v>
      </c>
      <c r="S2332">
        <v>434.28300000000002</v>
      </c>
    </row>
    <row r="2333" spans="1:19" x14ac:dyDescent="0.3">
      <c r="A2333">
        <v>2332</v>
      </c>
      <c r="B2333">
        <v>594885</v>
      </c>
      <c r="C2333">
        <v>0.8</v>
      </c>
      <c r="D2333">
        <v>463</v>
      </c>
      <c r="E2333">
        <v>413.60300000000001</v>
      </c>
      <c r="H2333">
        <v>2332</v>
      </c>
      <c r="I2333">
        <v>614672</v>
      </c>
      <c r="J2333">
        <v>0.8</v>
      </c>
      <c r="K2333">
        <v>471</v>
      </c>
      <c r="L2333">
        <v>344.66899999999998</v>
      </c>
      <c r="O2333">
        <v>2332</v>
      </c>
      <c r="P2333">
        <v>664646</v>
      </c>
      <c r="Q2333">
        <v>0.8</v>
      </c>
      <c r="R2333">
        <v>1558</v>
      </c>
      <c r="S2333">
        <v>379.13600000000002</v>
      </c>
    </row>
    <row r="2334" spans="1:19" x14ac:dyDescent="0.3">
      <c r="A2334">
        <v>2333</v>
      </c>
      <c r="B2334">
        <v>595413</v>
      </c>
      <c r="C2334">
        <v>0.8</v>
      </c>
      <c r="D2334">
        <v>462</v>
      </c>
      <c r="E2334">
        <v>427.39</v>
      </c>
      <c r="H2334">
        <v>2333</v>
      </c>
      <c r="I2334">
        <v>615208</v>
      </c>
      <c r="J2334">
        <v>0.8</v>
      </c>
      <c r="K2334">
        <v>471</v>
      </c>
      <c r="L2334">
        <v>358.45600000000002</v>
      </c>
      <c r="O2334">
        <v>2333</v>
      </c>
      <c r="P2334">
        <v>665118</v>
      </c>
      <c r="Q2334">
        <v>0.8</v>
      </c>
      <c r="R2334">
        <v>1550</v>
      </c>
      <c r="S2334">
        <v>372.24299999999999</v>
      </c>
    </row>
    <row r="2335" spans="1:19" x14ac:dyDescent="0.3">
      <c r="A2335">
        <v>2334</v>
      </c>
      <c r="B2335">
        <v>596099</v>
      </c>
      <c r="C2335">
        <v>0.8</v>
      </c>
      <c r="D2335">
        <v>463</v>
      </c>
      <c r="E2335">
        <v>365.34899999999999</v>
      </c>
      <c r="H2335">
        <v>2334</v>
      </c>
      <c r="I2335">
        <v>616162</v>
      </c>
      <c r="J2335">
        <v>0.8</v>
      </c>
      <c r="K2335">
        <v>471</v>
      </c>
      <c r="L2335">
        <v>344.66899999999998</v>
      </c>
      <c r="O2335">
        <v>2334</v>
      </c>
      <c r="P2335">
        <v>666316</v>
      </c>
      <c r="Q2335">
        <v>0.8</v>
      </c>
      <c r="R2335">
        <v>1531</v>
      </c>
      <c r="S2335">
        <v>351.56200000000001</v>
      </c>
    </row>
    <row r="2336" spans="1:19" x14ac:dyDescent="0.3">
      <c r="A2336">
        <v>2335</v>
      </c>
      <c r="B2336">
        <v>596567</v>
      </c>
      <c r="C2336">
        <v>0.8</v>
      </c>
      <c r="D2336">
        <v>463</v>
      </c>
      <c r="E2336">
        <v>406.71</v>
      </c>
      <c r="H2336">
        <v>2335</v>
      </c>
      <c r="I2336">
        <v>617697</v>
      </c>
      <c r="J2336">
        <v>0.8</v>
      </c>
      <c r="K2336">
        <v>471</v>
      </c>
      <c r="L2336">
        <v>351.56200000000001</v>
      </c>
      <c r="O2336">
        <v>2335</v>
      </c>
      <c r="P2336">
        <v>667231</v>
      </c>
      <c r="Q2336">
        <v>0.8</v>
      </c>
      <c r="R2336">
        <v>1517</v>
      </c>
      <c r="S2336">
        <v>386.029</v>
      </c>
    </row>
    <row r="2337" spans="1:19" x14ac:dyDescent="0.3">
      <c r="A2337">
        <v>2336</v>
      </c>
      <c r="B2337">
        <v>596956</v>
      </c>
      <c r="C2337">
        <v>0.8</v>
      </c>
      <c r="D2337">
        <v>462</v>
      </c>
      <c r="E2337">
        <v>386.029</v>
      </c>
      <c r="H2337">
        <v>2336</v>
      </c>
      <c r="I2337">
        <v>618274</v>
      </c>
      <c r="J2337">
        <v>0.8</v>
      </c>
      <c r="K2337">
        <v>471</v>
      </c>
      <c r="L2337">
        <v>392.923</v>
      </c>
      <c r="O2337">
        <v>2336</v>
      </c>
      <c r="P2337">
        <v>668340</v>
      </c>
      <c r="Q2337">
        <v>0.8</v>
      </c>
      <c r="R2337">
        <v>1499</v>
      </c>
      <c r="S2337">
        <v>372.24299999999999</v>
      </c>
    </row>
    <row r="2338" spans="1:19" x14ac:dyDescent="0.3">
      <c r="A2338">
        <v>2337</v>
      </c>
      <c r="B2338">
        <v>597416</v>
      </c>
      <c r="C2338">
        <v>0.8</v>
      </c>
      <c r="D2338">
        <v>463</v>
      </c>
      <c r="E2338">
        <v>392.923</v>
      </c>
      <c r="H2338">
        <v>2337</v>
      </c>
      <c r="I2338">
        <v>618830</v>
      </c>
      <c r="J2338">
        <v>0.8</v>
      </c>
      <c r="K2338">
        <v>471</v>
      </c>
      <c r="L2338">
        <v>379.13600000000002</v>
      </c>
      <c r="O2338">
        <v>2337</v>
      </c>
      <c r="P2338">
        <v>669173</v>
      </c>
      <c r="Q2338">
        <v>0.8</v>
      </c>
      <c r="R2338">
        <v>1485</v>
      </c>
      <c r="S2338">
        <v>386.029</v>
      </c>
    </row>
    <row r="2339" spans="1:19" x14ac:dyDescent="0.3">
      <c r="A2339">
        <v>2338</v>
      </c>
      <c r="B2339">
        <v>597756</v>
      </c>
      <c r="C2339">
        <v>0.8</v>
      </c>
      <c r="D2339">
        <v>462</v>
      </c>
      <c r="E2339">
        <v>365.34899999999999</v>
      </c>
      <c r="H2339">
        <v>2338</v>
      </c>
      <c r="I2339">
        <v>620560</v>
      </c>
      <c r="J2339">
        <v>0.8</v>
      </c>
      <c r="K2339">
        <v>470</v>
      </c>
      <c r="L2339">
        <v>330.88200000000001</v>
      </c>
      <c r="O2339">
        <v>2338</v>
      </c>
      <c r="P2339">
        <v>670511</v>
      </c>
      <c r="Q2339">
        <v>0.8</v>
      </c>
      <c r="R2339">
        <v>1464</v>
      </c>
      <c r="S2339">
        <v>330.88200000000001</v>
      </c>
    </row>
    <row r="2340" spans="1:19" x14ac:dyDescent="0.3">
      <c r="A2340">
        <v>2339</v>
      </c>
      <c r="B2340">
        <v>598143</v>
      </c>
      <c r="C2340">
        <v>0.8</v>
      </c>
      <c r="D2340">
        <v>463</v>
      </c>
      <c r="E2340">
        <v>323.98899999999998</v>
      </c>
      <c r="H2340">
        <v>2339</v>
      </c>
      <c r="I2340">
        <v>621431</v>
      </c>
      <c r="J2340">
        <v>0.8</v>
      </c>
      <c r="K2340">
        <v>470</v>
      </c>
      <c r="L2340">
        <v>441.17599999999999</v>
      </c>
      <c r="O2340">
        <v>2339</v>
      </c>
      <c r="P2340">
        <v>670935</v>
      </c>
      <c r="Q2340">
        <v>0.8</v>
      </c>
      <c r="R2340">
        <v>1458</v>
      </c>
      <c r="S2340">
        <v>413.60300000000001</v>
      </c>
    </row>
    <row r="2341" spans="1:19" x14ac:dyDescent="0.3">
      <c r="A2341">
        <v>2340</v>
      </c>
      <c r="B2341">
        <v>598553</v>
      </c>
      <c r="C2341">
        <v>0.8</v>
      </c>
      <c r="D2341">
        <v>462</v>
      </c>
      <c r="E2341">
        <v>406.71</v>
      </c>
      <c r="H2341">
        <v>2340</v>
      </c>
      <c r="I2341">
        <v>622229</v>
      </c>
      <c r="J2341">
        <v>0.8</v>
      </c>
      <c r="K2341">
        <v>471</v>
      </c>
      <c r="L2341">
        <v>406.71</v>
      </c>
      <c r="O2341">
        <v>2340</v>
      </c>
      <c r="P2341">
        <v>671308</v>
      </c>
      <c r="Q2341">
        <v>0.8</v>
      </c>
      <c r="R2341">
        <v>1450</v>
      </c>
      <c r="S2341">
        <v>351.56200000000001</v>
      </c>
    </row>
    <row r="2342" spans="1:19" x14ac:dyDescent="0.3">
      <c r="A2342">
        <v>2341</v>
      </c>
      <c r="B2342">
        <v>598932</v>
      </c>
      <c r="C2342">
        <v>0.8</v>
      </c>
      <c r="D2342">
        <v>462</v>
      </c>
      <c r="E2342">
        <v>358.45600000000002</v>
      </c>
      <c r="H2342">
        <v>2341</v>
      </c>
      <c r="I2342">
        <v>623141</v>
      </c>
      <c r="J2342">
        <v>0.8</v>
      </c>
      <c r="K2342">
        <v>471</v>
      </c>
      <c r="L2342">
        <v>399.81599999999997</v>
      </c>
      <c r="O2342">
        <v>2341</v>
      </c>
      <c r="P2342">
        <v>671703</v>
      </c>
      <c r="Q2342">
        <v>0.8</v>
      </c>
      <c r="R2342">
        <v>1445</v>
      </c>
      <c r="S2342">
        <v>365.34899999999999</v>
      </c>
    </row>
    <row r="2343" spans="1:19" x14ac:dyDescent="0.3">
      <c r="A2343">
        <v>2342</v>
      </c>
      <c r="B2343">
        <v>599334</v>
      </c>
      <c r="C2343">
        <v>0.8</v>
      </c>
      <c r="D2343">
        <v>463</v>
      </c>
      <c r="E2343">
        <v>399.81599999999997</v>
      </c>
      <c r="H2343">
        <v>2342</v>
      </c>
      <c r="I2343">
        <v>623873</v>
      </c>
      <c r="J2343">
        <v>0.8</v>
      </c>
      <c r="K2343">
        <v>470</v>
      </c>
      <c r="L2343">
        <v>358.45600000000002</v>
      </c>
      <c r="O2343">
        <v>2342</v>
      </c>
      <c r="P2343">
        <v>672121</v>
      </c>
      <c r="Q2343">
        <v>0.8</v>
      </c>
      <c r="R2343">
        <v>1438</v>
      </c>
      <c r="S2343">
        <v>358.45600000000002</v>
      </c>
    </row>
    <row r="2344" spans="1:19" x14ac:dyDescent="0.3">
      <c r="A2344">
        <v>2343</v>
      </c>
      <c r="B2344">
        <v>599729</v>
      </c>
      <c r="C2344">
        <v>0.8</v>
      </c>
      <c r="D2344">
        <v>462</v>
      </c>
      <c r="E2344">
        <v>365.34899999999999</v>
      </c>
      <c r="H2344">
        <v>2343</v>
      </c>
      <c r="I2344">
        <v>624447</v>
      </c>
      <c r="J2344">
        <v>0.8</v>
      </c>
      <c r="K2344">
        <v>470</v>
      </c>
      <c r="L2344">
        <v>413.60300000000001</v>
      </c>
      <c r="O2344">
        <v>2343</v>
      </c>
      <c r="P2344">
        <v>672713</v>
      </c>
      <c r="Q2344">
        <v>0.8</v>
      </c>
      <c r="R2344">
        <v>1430</v>
      </c>
      <c r="S2344">
        <v>351.56200000000001</v>
      </c>
    </row>
    <row r="2345" spans="1:19" x14ac:dyDescent="0.3">
      <c r="A2345">
        <v>2344</v>
      </c>
      <c r="B2345">
        <v>600009</v>
      </c>
      <c r="C2345">
        <v>0.8</v>
      </c>
      <c r="D2345">
        <v>462</v>
      </c>
      <c r="E2345">
        <v>379.13600000000002</v>
      </c>
      <c r="H2345">
        <v>2344</v>
      </c>
      <c r="I2345">
        <v>624990</v>
      </c>
      <c r="J2345">
        <v>0.8</v>
      </c>
      <c r="K2345">
        <v>470</v>
      </c>
      <c r="L2345">
        <v>399.81599999999997</v>
      </c>
      <c r="O2345">
        <v>2344</v>
      </c>
      <c r="P2345">
        <v>673468</v>
      </c>
      <c r="Q2345">
        <v>0.8</v>
      </c>
      <c r="R2345">
        <v>1417</v>
      </c>
      <c r="S2345">
        <v>310.202</v>
      </c>
    </row>
    <row r="2346" spans="1:19" x14ac:dyDescent="0.3">
      <c r="A2346">
        <v>2345</v>
      </c>
      <c r="B2346">
        <v>600409</v>
      </c>
      <c r="C2346">
        <v>0.8</v>
      </c>
      <c r="D2346">
        <v>462</v>
      </c>
      <c r="E2346">
        <v>386.029</v>
      </c>
      <c r="H2346">
        <v>2345</v>
      </c>
      <c r="I2346">
        <v>625502</v>
      </c>
      <c r="J2346">
        <v>0.8</v>
      </c>
      <c r="K2346">
        <v>470</v>
      </c>
      <c r="L2346">
        <v>427.39</v>
      </c>
      <c r="O2346">
        <v>2345</v>
      </c>
      <c r="P2346">
        <v>674123</v>
      </c>
      <c r="Q2346">
        <v>0.8</v>
      </c>
      <c r="R2346">
        <v>1407</v>
      </c>
      <c r="S2346">
        <v>337.77600000000001</v>
      </c>
    </row>
    <row r="2347" spans="1:19" x14ac:dyDescent="0.3">
      <c r="A2347">
        <v>2346</v>
      </c>
      <c r="B2347">
        <v>600807</v>
      </c>
      <c r="C2347">
        <v>0.8</v>
      </c>
      <c r="D2347">
        <v>463</v>
      </c>
      <c r="E2347">
        <v>365.34899999999999</v>
      </c>
      <c r="H2347">
        <v>2346</v>
      </c>
      <c r="I2347">
        <v>626034</v>
      </c>
      <c r="J2347">
        <v>0.8</v>
      </c>
      <c r="K2347">
        <v>470</v>
      </c>
      <c r="L2347">
        <v>365.34899999999999</v>
      </c>
      <c r="O2347">
        <v>2346</v>
      </c>
      <c r="P2347">
        <v>674583</v>
      </c>
      <c r="Q2347">
        <v>0.8</v>
      </c>
      <c r="R2347">
        <v>1400</v>
      </c>
      <c r="S2347">
        <v>351.56200000000001</v>
      </c>
    </row>
    <row r="2348" spans="1:19" x14ac:dyDescent="0.3">
      <c r="A2348">
        <v>2347</v>
      </c>
      <c r="B2348">
        <v>601202</v>
      </c>
      <c r="C2348">
        <v>0.8</v>
      </c>
      <c r="D2348">
        <v>463</v>
      </c>
      <c r="E2348">
        <v>372.24299999999999</v>
      </c>
      <c r="H2348">
        <v>2347</v>
      </c>
      <c r="I2348">
        <v>626691</v>
      </c>
      <c r="J2348">
        <v>0.8</v>
      </c>
      <c r="K2348">
        <v>470</v>
      </c>
      <c r="L2348">
        <v>351.56200000000001</v>
      </c>
      <c r="O2348">
        <v>2347</v>
      </c>
      <c r="P2348">
        <v>675045</v>
      </c>
      <c r="Q2348">
        <v>0.8</v>
      </c>
      <c r="R2348">
        <v>1393</v>
      </c>
      <c r="S2348">
        <v>379.13600000000002</v>
      </c>
    </row>
    <row r="2349" spans="1:19" x14ac:dyDescent="0.3">
      <c r="A2349">
        <v>2348</v>
      </c>
      <c r="B2349">
        <v>601626</v>
      </c>
      <c r="C2349">
        <v>0.8</v>
      </c>
      <c r="D2349">
        <v>463</v>
      </c>
      <c r="E2349">
        <v>448.07</v>
      </c>
      <c r="H2349">
        <v>2348</v>
      </c>
      <c r="I2349">
        <v>627346</v>
      </c>
      <c r="J2349">
        <v>0.8</v>
      </c>
      <c r="K2349">
        <v>470</v>
      </c>
      <c r="L2349">
        <v>379.13600000000002</v>
      </c>
      <c r="O2349">
        <v>2348</v>
      </c>
      <c r="P2349">
        <v>675461</v>
      </c>
      <c r="Q2349">
        <v>0.8</v>
      </c>
      <c r="R2349">
        <v>1386</v>
      </c>
      <c r="S2349">
        <v>365.34899999999999</v>
      </c>
    </row>
    <row r="2350" spans="1:19" x14ac:dyDescent="0.3">
      <c r="A2350">
        <v>2349</v>
      </c>
      <c r="B2350">
        <v>602076</v>
      </c>
      <c r="C2350">
        <v>0.8</v>
      </c>
      <c r="D2350">
        <v>462</v>
      </c>
      <c r="E2350">
        <v>406.71</v>
      </c>
      <c r="H2350">
        <v>2349</v>
      </c>
      <c r="I2350">
        <v>627823</v>
      </c>
      <c r="J2350">
        <v>0.8</v>
      </c>
      <c r="K2350">
        <v>470</v>
      </c>
      <c r="L2350">
        <v>330.88200000000001</v>
      </c>
      <c r="O2350">
        <v>2349</v>
      </c>
      <c r="P2350">
        <v>675929</v>
      </c>
      <c r="Q2350">
        <v>0.8</v>
      </c>
      <c r="R2350">
        <v>1380</v>
      </c>
      <c r="S2350">
        <v>358.45600000000002</v>
      </c>
    </row>
    <row r="2351" spans="1:19" x14ac:dyDescent="0.3">
      <c r="A2351">
        <v>2350</v>
      </c>
      <c r="B2351">
        <v>602547</v>
      </c>
      <c r="C2351">
        <v>0.8</v>
      </c>
      <c r="D2351">
        <v>463</v>
      </c>
      <c r="E2351">
        <v>392.923</v>
      </c>
      <c r="H2351">
        <v>2350</v>
      </c>
      <c r="I2351">
        <v>628362</v>
      </c>
      <c r="J2351">
        <v>0.8</v>
      </c>
      <c r="K2351">
        <v>470</v>
      </c>
      <c r="L2351">
        <v>358.45600000000002</v>
      </c>
      <c r="O2351">
        <v>2350</v>
      </c>
      <c r="P2351">
        <v>676426</v>
      </c>
      <c r="Q2351">
        <v>0.8</v>
      </c>
      <c r="R2351">
        <v>1372</v>
      </c>
      <c r="S2351">
        <v>323.98899999999998</v>
      </c>
    </row>
    <row r="2352" spans="1:19" x14ac:dyDescent="0.3">
      <c r="A2352">
        <v>2351</v>
      </c>
      <c r="B2352">
        <v>602951</v>
      </c>
      <c r="C2352">
        <v>0.8</v>
      </c>
      <c r="D2352">
        <v>463</v>
      </c>
      <c r="E2352">
        <v>386.029</v>
      </c>
      <c r="H2352">
        <v>2351</v>
      </c>
      <c r="I2352">
        <v>628988</v>
      </c>
      <c r="J2352">
        <v>0.8</v>
      </c>
      <c r="K2352">
        <v>469</v>
      </c>
      <c r="L2352">
        <v>330.88200000000001</v>
      </c>
      <c r="O2352">
        <v>2351</v>
      </c>
      <c r="P2352">
        <v>676852</v>
      </c>
      <c r="Q2352">
        <v>0.8</v>
      </c>
      <c r="R2352">
        <v>1366</v>
      </c>
      <c r="S2352">
        <v>365.34899999999999</v>
      </c>
    </row>
    <row r="2353" spans="1:19" x14ac:dyDescent="0.3">
      <c r="A2353">
        <v>2352</v>
      </c>
      <c r="B2353">
        <v>603364</v>
      </c>
      <c r="C2353">
        <v>0.8</v>
      </c>
      <c r="D2353">
        <v>462</v>
      </c>
      <c r="E2353">
        <v>434.28300000000002</v>
      </c>
      <c r="H2353">
        <v>2352</v>
      </c>
      <c r="I2353">
        <v>629677</v>
      </c>
      <c r="J2353">
        <v>0.8</v>
      </c>
      <c r="K2353">
        <v>470</v>
      </c>
      <c r="L2353">
        <v>303.30900000000003</v>
      </c>
      <c r="O2353">
        <v>2352</v>
      </c>
      <c r="P2353">
        <v>677307</v>
      </c>
      <c r="Q2353">
        <v>0.8</v>
      </c>
      <c r="R2353">
        <v>1360</v>
      </c>
      <c r="S2353">
        <v>406.71</v>
      </c>
    </row>
    <row r="2354" spans="1:19" x14ac:dyDescent="0.3">
      <c r="A2354">
        <v>2353</v>
      </c>
      <c r="B2354">
        <v>603837</v>
      </c>
      <c r="C2354">
        <v>0.8</v>
      </c>
      <c r="D2354">
        <v>462</v>
      </c>
      <c r="E2354">
        <v>434.28300000000002</v>
      </c>
      <c r="H2354">
        <v>2353</v>
      </c>
      <c r="I2354">
        <v>630292</v>
      </c>
      <c r="J2354">
        <v>0.8</v>
      </c>
      <c r="K2354">
        <v>470</v>
      </c>
      <c r="L2354">
        <v>337.77600000000001</v>
      </c>
      <c r="O2354">
        <v>2353</v>
      </c>
      <c r="P2354">
        <v>677798</v>
      </c>
      <c r="Q2354">
        <v>0.8</v>
      </c>
      <c r="R2354">
        <v>1353</v>
      </c>
      <c r="S2354">
        <v>372.24299999999999</v>
      </c>
    </row>
    <row r="2355" spans="1:19" x14ac:dyDescent="0.3">
      <c r="A2355">
        <v>2354</v>
      </c>
      <c r="B2355">
        <v>604241</v>
      </c>
      <c r="C2355">
        <v>0.8</v>
      </c>
      <c r="D2355">
        <v>462</v>
      </c>
      <c r="E2355">
        <v>379.13600000000002</v>
      </c>
      <c r="H2355">
        <v>2354</v>
      </c>
      <c r="I2355">
        <v>630861</v>
      </c>
      <c r="J2355">
        <v>0.8</v>
      </c>
      <c r="K2355">
        <v>471</v>
      </c>
      <c r="L2355">
        <v>310.202</v>
      </c>
      <c r="O2355">
        <v>2354</v>
      </c>
      <c r="P2355">
        <v>678256</v>
      </c>
      <c r="Q2355">
        <v>0.8</v>
      </c>
      <c r="R2355">
        <v>1347</v>
      </c>
      <c r="S2355">
        <v>379.13600000000002</v>
      </c>
    </row>
    <row r="2356" spans="1:19" x14ac:dyDescent="0.3">
      <c r="A2356">
        <v>2355</v>
      </c>
      <c r="B2356">
        <v>604489</v>
      </c>
      <c r="C2356">
        <v>0.8</v>
      </c>
      <c r="D2356">
        <v>463</v>
      </c>
      <c r="E2356">
        <v>392.923</v>
      </c>
      <c r="H2356">
        <v>2355</v>
      </c>
      <c r="I2356">
        <v>631376</v>
      </c>
      <c r="J2356">
        <v>0.8</v>
      </c>
      <c r="K2356">
        <v>471</v>
      </c>
      <c r="L2356">
        <v>365.34899999999999</v>
      </c>
      <c r="O2356">
        <v>2355</v>
      </c>
      <c r="P2356">
        <v>678758</v>
      </c>
      <c r="Q2356">
        <v>0.8</v>
      </c>
      <c r="R2356">
        <v>1340</v>
      </c>
      <c r="S2356">
        <v>379.13600000000002</v>
      </c>
    </row>
    <row r="2357" spans="1:19" x14ac:dyDescent="0.3">
      <c r="A2357">
        <v>2356</v>
      </c>
      <c r="B2357">
        <v>604901</v>
      </c>
      <c r="C2357">
        <v>0.8</v>
      </c>
      <c r="D2357">
        <v>462</v>
      </c>
      <c r="E2357">
        <v>365.34899999999999</v>
      </c>
      <c r="H2357">
        <v>2356</v>
      </c>
      <c r="I2357">
        <v>631992</v>
      </c>
      <c r="J2357">
        <v>0.8</v>
      </c>
      <c r="K2357">
        <v>471</v>
      </c>
      <c r="L2357">
        <v>337.77600000000001</v>
      </c>
      <c r="O2357">
        <v>2356</v>
      </c>
      <c r="P2357">
        <v>679107</v>
      </c>
      <c r="Q2357">
        <v>0.8</v>
      </c>
      <c r="R2357">
        <v>1336</v>
      </c>
      <c r="S2357">
        <v>427.39</v>
      </c>
    </row>
    <row r="2358" spans="1:19" x14ac:dyDescent="0.3">
      <c r="A2358">
        <v>2357</v>
      </c>
      <c r="B2358">
        <v>605309</v>
      </c>
      <c r="C2358">
        <v>0.8</v>
      </c>
      <c r="D2358">
        <v>462</v>
      </c>
      <c r="E2358">
        <v>351.56200000000001</v>
      </c>
      <c r="H2358">
        <v>2357</v>
      </c>
      <c r="I2358">
        <v>632899</v>
      </c>
      <c r="J2358">
        <v>0.8</v>
      </c>
      <c r="K2358">
        <v>471</v>
      </c>
      <c r="L2358">
        <v>358.45600000000002</v>
      </c>
      <c r="O2358">
        <v>2357</v>
      </c>
      <c r="P2358">
        <v>679571</v>
      </c>
      <c r="Q2358">
        <v>0.8</v>
      </c>
      <c r="R2358">
        <v>1330</v>
      </c>
      <c r="S2358">
        <v>386.029</v>
      </c>
    </row>
    <row r="2359" spans="1:19" x14ac:dyDescent="0.3">
      <c r="A2359">
        <v>2358</v>
      </c>
      <c r="B2359">
        <v>605801</v>
      </c>
      <c r="C2359">
        <v>0.8</v>
      </c>
      <c r="D2359">
        <v>463</v>
      </c>
      <c r="E2359">
        <v>386.029</v>
      </c>
      <c r="H2359">
        <v>2358</v>
      </c>
      <c r="I2359">
        <v>633875</v>
      </c>
      <c r="J2359">
        <v>0.8</v>
      </c>
      <c r="K2359">
        <v>471</v>
      </c>
      <c r="L2359">
        <v>365.34899999999999</v>
      </c>
      <c r="O2359">
        <v>2358</v>
      </c>
      <c r="P2359">
        <v>680147</v>
      </c>
      <c r="Q2359">
        <v>0.8</v>
      </c>
      <c r="R2359">
        <v>1322</v>
      </c>
      <c r="S2359">
        <v>441.17599999999999</v>
      </c>
    </row>
    <row r="2360" spans="1:19" x14ac:dyDescent="0.3">
      <c r="A2360">
        <v>2359</v>
      </c>
      <c r="B2360">
        <v>606205</v>
      </c>
      <c r="C2360">
        <v>0.8</v>
      </c>
      <c r="D2360">
        <v>463</v>
      </c>
      <c r="E2360">
        <v>392.923</v>
      </c>
      <c r="H2360">
        <v>2359</v>
      </c>
      <c r="I2360">
        <v>634426</v>
      </c>
      <c r="J2360">
        <v>0.8</v>
      </c>
      <c r="K2360">
        <v>472</v>
      </c>
      <c r="L2360">
        <v>420.49599999999998</v>
      </c>
      <c r="O2360">
        <v>2359</v>
      </c>
      <c r="P2360">
        <v>680666</v>
      </c>
      <c r="Q2360">
        <v>0.8</v>
      </c>
      <c r="R2360">
        <v>1316</v>
      </c>
      <c r="S2360">
        <v>365.34899999999999</v>
      </c>
    </row>
    <row r="2361" spans="1:19" x14ac:dyDescent="0.3">
      <c r="A2361">
        <v>2360</v>
      </c>
      <c r="B2361">
        <v>606698</v>
      </c>
      <c r="C2361">
        <v>0.8</v>
      </c>
      <c r="D2361">
        <v>462</v>
      </c>
      <c r="E2361">
        <v>427.39</v>
      </c>
      <c r="H2361">
        <v>2360</v>
      </c>
      <c r="I2361">
        <v>635207</v>
      </c>
      <c r="J2361">
        <v>0.8</v>
      </c>
      <c r="K2361">
        <v>471</v>
      </c>
      <c r="L2361">
        <v>386.029</v>
      </c>
      <c r="O2361">
        <v>2360</v>
      </c>
      <c r="P2361">
        <v>681193</v>
      </c>
      <c r="Q2361">
        <v>0.8</v>
      </c>
      <c r="R2361">
        <v>1308</v>
      </c>
      <c r="S2361">
        <v>413.60300000000001</v>
      </c>
    </row>
    <row r="2362" spans="1:19" x14ac:dyDescent="0.3">
      <c r="A2362">
        <v>2361</v>
      </c>
      <c r="B2362">
        <v>607109</v>
      </c>
      <c r="C2362">
        <v>0.8</v>
      </c>
      <c r="D2362">
        <v>462</v>
      </c>
      <c r="E2362">
        <v>386.029</v>
      </c>
      <c r="H2362">
        <v>2361</v>
      </c>
      <c r="I2362">
        <v>635557</v>
      </c>
      <c r="J2362">
        <v>0.8</v>
      </c>
      <c r="K2362">
        <v>471</v>
      </c>
      <c r="L2362">
        <v>379.13600000000002</v>
      </c>
      <c r="O2362">
        <v>2361</v>
      </c>
      <c r="P2362">
        <v>681657</v>
      </c>
      <c r="Q2362">
        <v>0.8</v>
      </c>
      <c r="R2362">
        <v>1303</v>
      </c>
      <c r="S2362">
        <v>392.923</v>
      </c>
    </row>
    <row r="2363" spans="1:19" x14ac:dyDescent="0.3">
      <c r="A2363">
        <v>2362</v>
      </c>
      <c r="B2363">
        <v>607340</v>
      </c>
      <c r="C2363">
        <v>0.8</v>
      </c>
      <c r="D2363">
        <v>463</v>
      </c>
      <c r="E2363">
        <v>406.71</v>
      </c>
      <c r="H2363">
        <v>2362</v>
      </c>
      <c r="I2363">
        <v>636014</v>
      </c>
      <c r="J2363">
        <v>0.8</v>
      </c>
      <c r="K2363">
        <v>471</v>
      </c>
      <c r="L2363">
        <v>399.81599999999997</v>
      </c>
      <c r="O2363">
        <v>2362</v>
      </c>
      <c r="P2363">
        <v>682184</v>
      </c>
      <c r="Q2363">
        <v>0.8</v>
      </c>
      <c r="R2363">
        <v>1296</v>
      </c>
      <c r="S2363">
        <v>461.85700000000003</v>
      </c>
    </row>
    <row r="2364" spans="1:19" x14ac:dyDescent="0.3">
      <c r="A2364">
        <v>2363</v>
      </c>
      <c r="B2364">
        <v>607781</v>
      </c>
      <c r="C2364">
        <v>0.8</v>
      </c>
      <c r="D2364">
        <v>463</v>
      </c>
      <c r="E2364">
        <v>441.17599999999999</v>
      </c>
      <c r="H2364">
        <v>2363</v>
      </c>
      <c r="I2364">
        <v>636774</v>
      </c>
      <c r="J2364">
        <v>0.8</v>
      </c>
      <c r="K2364">
        <v>471</v>
      </c>
      <c r="L2364">
        <v>434.28300000000002</v>
      </c>
      <c r="O2364">
        <v>2363</v>
      </c>
      <c r="P2364">
        <v>683410</v>
      </c>
      <c r="Q2364">
        <v>0.8</v>
      </c>
      <c r="R2364">
        <v>1281</v>
      </c>
      <c r="S2364">
        <v>399.81599999999997</v>
      </c>
    </row>
    <row r="2365" spans="1:19" x14ac:dyDescent="0.3">
      <c r="A2365">
        <v>2364</v>
      </c>
      <c r="B2365">
        <v>608354</v>
      </c>
      <c r="C2365">
        <v>0.8</v>
      </c>
      <c r="D2365">
        <v>462</v>
      </c>
      <c r="E2365">
        <v>351.56200000000001</v>
      </c>
      <c r="H2365">
        <v>2364</v>
      </c>
      <c r="I2365">
        <v>637225</v>
      </c>
      <c r="J2365">
        <v>0.8</v>
      </c>
      <c r="K2365">
        <v>471</v>
      </c>
      <c r="L2365">
        <v>399.81599999999997</v>
      </c>
      <c r="O2365">
        <v>2364</v>
      </c>
      <c r="P2365">
        <v>684078</v>
      </c>
      <c r="Q2365">
        <v>0.8</v>
      </c>
      <c r="R2365">
        <v>1273</v>
      </c>
      <c r="S2365">
        <v>406.71</v>
      </c>
    </row>
    <row r="2366" spans="1:19" x14ac:dyDescent="0.3">
      <c r="A2366">
        <v>2365</v>
      </c>
      <c r="B2366">
        <v>608725</v>
      </c>
      <c r="C2366">
        <v>0.8</v>
      </c>
      <c r="D2366">
        <v>462</v>
      </c>
      <c r="E2366">
        <v>392.923</v>
      </c>
      <c r="H2366">
        <v>2365</v>
      </c>
      <c r="I2366">
        <v>637818</v>
      </c>
      <c r="J2366">
        <v>0.8</v>
      </c>
      <c r="K2366">
        <v>471</v>
      </c>
      <c r="L2366">
        <v>427.39</v>
      </c>
      <c r="O2366">
        <v>2365</v>
      </c>
      <c r="P2366">
        <v>685776</v>
      </c>
      <c r="Q2366">
        <v>0.8</v>
      </c>
      <c r="R2366">
        <v>1252</v>
      </c>
      <c r="S2366">
        <v>365.34899999999999</v>
      </c>
    </row>
    <row r="2367" spans="1:19" x14ac:dyDescent="0.3">
      <c r="A2367">
        <v>2366</v>
      </c>
      <c r="B2367">
        <v>609012</v>
      </c>
      <c r="C2367">
        <v>0.8</v>
      </c>
      <c r="D2367">
        <v>462</v>
      </c>
      <c r="E2367">
        <v>399.81599999999997</v>
      </c>
      <c r="H2367">
        <v>2366</v>
      </c>
      <c r="I2367">
        <v>638209</v>
      </c>
      <c r="J2367">
        <v>0.8</v>
      </c>
      <c r="K2367">
        <v>470</v>
      </c>
      <c r="L2367">
        <v>372.24299999999999</v>
      </c>
      <c r="O2367">
        <v>2366</v>
      </c>
      <c r="P2367">
        <v>686327</v>
      </c>
      <c r="Q2367">
        <v>0.8</v>
      </c>
      <c r="R2367">
        <v>1245</v>
      </c>
      <c r="S2367">
        <v>392.923</v>
      </c>
    </row>
    <row r="2368" spans="1:19" x14ac:dyDescent="0.3">
      <c r="A2368">
        <v>2367</v>
      </c>
      <c r="B2368">
        <v>609545</v>
      </c>
      <c r="C2368">
        <v>0.8</v>
      </c>
      <c r="D2368">
        <v>463</v>
      </c>
      <c r="E2368">
        <v>454.96300000000002</v>
      </c>
      <c r="H2368">
        <v>2367</v>
      </c>
      <c r="I2368">
        <v>638742</v>
      </c>
      <c r="J2368">
        <v>0.8</v>
      </c>
      <c r="K2368">
        <v>470</v>
      </c>
      <c r="L2368">
        <v>399.81599999999997</v>
      </c>
      <c r="O2368">
        <v>2367</v>
      </c>
      <c r="P2368">
        <v>686924</v>
      </c>
      <c r="Q2368">
        <v>0.8</v>
      </c>
      <c r="R2368">
        <v>1238</v>
      </c>
      <c r="S2368">
        <v>372.24299999999999</v>
      </c>
    </row>
    <row r="2369" spans="1:19" x14ac:dyDescent="0.3">
      <c r="A2369">
        <v>2368</v>
      </c>
      <c r="B2369">
        <v>610133</v>
      </c>
      <c r="C2369">
        <v>0.8</v>
      </c>
      <c r="D2369">
        <v>462</v>
      </c>
      <c r="E2369">
        <v>372.24299999999999</v>
      </c>
      <c r="H2369">
        <v>2368</v>
      </c>
      <c r="I2369">
        <v>639479</v>
      </c>
      <c r="J2369">
        <v>0.8</v>
      </c>
      <c r="K2369">
        <v>470</v>
      </c>
      <c r="L2369">
        <v>386.029</v>
      </c>
      <c r="O2369">
        <v>2368</v>
      </c>
      <c r="P2369">
        <v>688190</v>
      </c>
      <c r="Q2369">
        <v>0.8</v>
      </c>
      <c r="R2369">
        <v>1223</v>
      </c>
      <c r="S2369">
        <v>330.88200000000001</v>
      </c>
    </row>
    <row r="2370" spans="1:19" x14ac:dyDescent="0.3">
      <c r="A2370">
        <v>2369</v>
      </c>
      <c r="B2370">
        <v>610606</v>
      </c>
      <c r="C2370">
        <v>0.8</v>
      </c>
      <c r="D2370">
        <v>462</v>
      </c>
      <c r="E2370">
        <v>406.71</v>
      </c>
      <c r="H2370">
        <v>2369</v>
      </c>
      <c r="I2370">
        <v>640058</v>
      </c>
      <c r="J2370">
        <v>0.8</v>
      </c>
      <c r="K2370">
        <v>470</v>
      </c>
      <c r="L2370">
        <v>386.029</v>
      </c>
      <c r="O2370">
        <v>2369</v>
      </c>
      <c r="P2370">
        <v>688861</v>
      </c>
      <c r="Q2370">
        <v>0.8</v>
      </c>
      <c r="R2370">
        <v>1213</v>
      </c>
      <c r="S2370">
        <v>330.88200000000001</v>
      </c>
    </row>
    <row r="2371" spans="1:19" x14ac:dyDescent="0.3">
      <c r="A2371">
        <v>2370</v>
      </c>
      <c r="B2371">
        <v>611300</v>
      </c>
      <c r="C2371">
        <v>0.8</v>
      </c>
      <c r="D2371">
        <v>462</v>
      </c>
      <c r="E2371">
        <v>337.77600000000001</v>
      </c>
      <c r="H2371">
        <v>2370</v>
      </c>
      <c r="I2371">
        <v>641025</v>
      </c>
      <c r="J2371">
        <v>0.8</v>
      </c>
      <c r="K2371">
        <v>470</v>
      </c>
      <c r="L2371">
        <v>379.13600000000002</v>
      </c>
      <c r="O2371">
        <v>2370</v>
      </c>
      <c r="P2371">
        <v>689897</v>
      </c>
      <c r="Q2371">
        <v>0.8</v>
      </c>
      <c r="R2371">
        <v>1200</v>
      </c>
      <c r="S2371">
        <v>323.98899999999998</v>
      </c>
    </row>
    <row r="2372" spans="1:19" x14ac:dyDescent="0.3">
      <c r="A2372">
        <v>2371</v>
      </c>
      <c r="B2372">
        <v>611660</v>
      </c>
      <c r="C2372">
        <v>0.8</v>
      </c>
      <c r="D2372">
        <v>463</v>
      </c>
      <c r="E2372">
        <v>413.60300000000001</v>
      </c>
      <c r="H2372">
        <v>2371</v>
      </c>
      <c r="I2372">
        <v>641526</v>
      </c>
      <c r="J2372">
        <v>0.8</v>
      </c>
      <c r="K2372">
        <v>471</v>
      </c>
      <c r="L2372">
        <v>386.029</v>
      </c>
      <c r="O2372">
        <v>2371</v>
      </c>
      <c r="P2372">
        <v>690482</v>
      </c>
      <c r="Q2372">
        <v>0.8</v>
      </c>
      <c r="R2372">
        <v>1193</v>
      </c>
      <c r="S2372">
        <v>323.98899999999998</v>
      </c>
    </row>
    <row r="2373" spans="1:19" x14ac:dyDescent="0.3">
      <c r="A2373">
        <v>2372</v>
      </c>
      <c r="B2373">
        <v>612170</v>
      </c>
      <c r="C2373">
        <v>0.8</v>
      </c>
      <c r="D2373">
        <v>463</v>
      </c>
      <c r="E2373">
        <v>337.77600000000001</v>
      </c>
      <c r="H2373">
        <v>2372</v>
      </c>
      <c r="I2373">
        <v>642145</v>
      </c>
      <c r="J2373">
        <v>0.8</v>
      </c>
      <c r="K2373">
        <v>469</v>
      </c>
      <c r="L2373">
        <v>351.56200000000001</v>
      </c>
      <c r="O2373">
        <v>2372</v>
      </c>
      <c r="P2373">
        <v>691409</v>
      </c>
      <c r="Q2373">
        <v>0.8</v>
      </c>
      <c r="R2373">
        <v>1182</v>
      </c>
      <c r="S2373">
        <v>386.029</v>
      </c>
    </row>
    <row r="2374" spans="1:19" x14ac:dyDescent="0.3">
      <c r="A2374">
        <v>2373</v>
      </c>
      <c r="B2374">
        <v>612459</v>
      </c>
      <c r="C2374">
        <v>0.8</v>
      </c>
      <c r="D2374">
        <v>463</v>
      </c>
      <c r="E2374">
        <v>386.029</v>
      </c>
      <c r="H2374">
        <v>2373</v>
      </c>
      <c r="I2374">
        <v>642695</v>
      </c>
      <c r="J2374">
        <v>0.8</v>
      </c>
      <c r="K2374">
        <v>470</v>
      </c>
      <c r="L2374">
        <v>386.029</v>
      </c>
      <c r="O2374">
        <v>2373</v>
      </c>
      <c r="P2374">
        <v>692147</v>
      </c>
      <c r="Q2374">
        <v>0.8</v>
      </c>
      <c r="R2374">
        <v>1173</v>
      </c>
      <c r="S2374">
        <v>330.88200000000001</v>
      </c>
    </row>
    <row r="2375" spans="1:19" x14ac:dyDescent="0.3">
      <c r="A2375">
        <v>2374</v>
      </c>
      <c r="B2375">
        <v>612754</v>
      </c>
      <c r="C2375">
        <v>0.8</v>
      </c>
      <c r="D2375">
        <v>463</v>
      </c>
      <c r="E2375">
        <v>461.85700000000003</v>
      </c>
      <c r="H2375">
        <v>2374</v>
      </c>
      <c r="I2375">
        <v>643187</v>
      </c>
      <c r="J2375">
        <v>0.8</v>
      </c>
      <c r="K2375">
        <v>470</v>
      </c>
      <c r="L2375">
        <v>337.77600000000001</v>
      </c>
      <c r="O2375">
        <v>2374</v>
      </c>
      <c r="P2375">
        <v>692717</v>
      </c>
      <c r="Q2375">
        <v>0.8</v>
      </c>
      <c r="R2375">
        <v>1166</v>
      </c>
      <c r="S2375">
        <v>392.923</v>
      </c>
    </row>
    <row r="2376" spans="1:19" x14ac:dyDescent="0.3">
      <c r="A2376">
        <v>2375</v>
      </c>
      <c r="B2376">
        <v>613150</v>
      </c>
      <c r="C2376">
        <v>0.8</v>
      </c>
      <c r="D2376">
        <v>462</v>
      </c>
      <c r="E2376">
        <v>427.39</v>
      </c>
      <c r="H2376">
        <v>2375</v>
      </c>
      <c r="I2376">
        <v>643678</v>
      </c>
      <c r="J2376">
        <v>0.8</v>
      </c>
      <c r="K2376">
        <v>470</v>
      </c>
      <c r="L2376">
        <v>413.60300000000001</v>
      </c>
      <c r="O2376">
        <v>2375</v>
      </c>
      <c r="P2376">
        <v>693263</v>
      </c>
      <c r="Q2376">
        <v>0.8</v>
      </c>
      <c r="R2376">
        <v>1159</v>
      </c>
      <c r="S2376">
        <v>365.34899999999999</v>
      </c>
    </row>
    <row r="2377" spans="1:19" x14ac:dyDescent="0.3">
      <c r="A2377">
        <v>2376</v>
      </c>
      <c r="B2377">
        <v>613897</v>
      </c>
      <c r="C2377">
        <v>0.8</v>
      </c>
      <c r="D2377">
        <v>462</v>
      </c>
      <c r="E2377">
        <v>351.56200000000001</v>
      </c>
      <c r="H2377">
        <v>2376</v>
      </c>
      <c r="I2377">
        <v>644312</v>
      </c>
      <c r="J2377">
        <v>0.8</v>
      </c>
      <c r="K2377">
        <v>470</v>
      </c>
      <c r="L2377">
        <v>365.34899999999999</v>
      </c>
      <c r="O2377">
        <v>2376</v>
      </c>
      <c r="P2377">
        <v>693796</v>
      </c>
      <c r="Q2377">
        <v>0.8</v>
      </c>
      <c r="R2377">
        <v>1154</v>
      </c>
      <c r="S2377">
        <v>337.77600000000001</v>
      </c>
    </row>
    <row r="2378" spans="1:19" x14ac:dyDescent="0.3">
      <c r="A2378">
        <v>2377</v>
      </c>
      <c r="B2378">
        <v>614619</v>
      </c>
      <c r="C2378">
        <v>0.8</v>
      </c>
      <c r="D2378">
        <v>463</v>
      </c>
      <c r="E2378">
        <v>379.13600000000002</v>
      </c>
      <c r="H2378">
        <v>2377</v>
      </c>
      <c r="I2378">
        <v>644853</v>
      </c>
      <c r="J2378">
        <v>0.8</v>
      </c>
      <c r="K2378">
        <v>470</v>
      </c>
      <c r="L2378">
        <v>358.45600000000002</v>
      </c>
      <c r="O2378">
        <v>2377</v>
      </c>
      <c r="P2378">
        <v>694259</v>
      </c>
      <c r="Q2378">
        <v>0.8</v>
      </c>
      <c r="R2378">
        <v>1147</v>
      </c>
      <c r="S2378">
        <v>351.56200000000001</v>
      </c>
    </row>
    <row r="2379" spans="1:19" x14ac:dyDescent="0.3">
      <c r="A2379">
        <v>2378</v>
      </c>
      <c r="B2379">
        <v>615179</v>
      </c>
      <c r="C2379">
        <v>0.8</v>
      </c>
      <c r="D2379">
        <v>463</v>
      </c>
      <c r="E2379">
        <v>330.88200000000001</v>
      </c>
      <c r="H2379">
        <v>2378</v>
      </c>
      <c r="I2379">
        <v>645424</v>
      </c>
      <c r="J2379">
        <v>0.8</v>
      </c>
      <c r="K2379">
        <v>470</v>
      </c>
      <c r="L2379">
        <v>365.34899999999999</v>
      </c>
      <c r="O2379">
        <v>2378</v>
      </c>
      <c r="P2379">
        <v>694811</v>
      </c>
      <c r="Q2379">
        <v>0.8</v>
      </c>
      <c r="R2379">
        <v>1142</v>
      </c>
      <c r="S2379">
        <v>365.34899999999999</v>
      </c>
    </row>
    <row r="2380" spans="1:19" x14ac:dyDescent="0.3">
      <c r="A2380">
        <v>2379</v>
      </c>
      <c r="B2380">
        <v>615741</v>
      </c>
      <c r="C2380">
        <v>0.8</v>
      </c>
      <c r="D2380">
        <v>462</v>
      </c>
      <c r="E2380">
        <v>420.49599999999998</v>
      </c>
      <c r="H2380">
        <v>2379</v>
      </c>
      <c r="I2380">
        <v>645956</v>
      </c>
      <c r="J2380">
        <v>0.8</v>
      </c>
      <c r="K2380">
        <v>470</v>
      </c>
      <c r="L2380">
        <v>379.13600000000002</v>
      </c>
      <c r="O2380">
        <v>2379</v>
      </c>
      <c r="P2380">
        <v>695673</v>
      </c>
      <c r="Q2380">
        <v>0.8</v>
      </c>
      <c r="R2380">
        <v>1132</v>
      </c>
      <c r="S2380">
        <v>344.66899999999998</v>
      </c>
    </row>
    <row r="2381" spans="1:19" x14ac:dyDescent="0.3">
      <c r="A2381">
        <v>2380</v>
      </c>
      <c r="B2381">
        <v>616241</v>
      </c>
      <c r="C2381">
        <v>0.8</v>
      </c>
      <c r="D2381">
        <v>463</v>
      </c>
      <c r="E2381">
        <v>386.029</v>
      </c>
      <c r="H2381">
        <v>2380</v>
      </c>
      <c r="I2381">
        <v>646403</v>
      </c>
      <c r="J2381">
        <v>0.8</v>
      </c>
      <c r="K2381">
        <v>470</v>
      </c>
      <c r="L2381">
        <v>330.88200000000001</v>
      </c>
      <c r="O2381">
        <v>2380</v>
      </c>
      <c r="P2381">
        <v>696160</v>
      </c>
      <c r="Q2381">
        <v>0.8</v>
      </c>
      <c r="R2381">
        <v>1127</v>
      </c>
      <c r="S2381">
        <v>379.13600000000002</v>
      </c>
    </row>
    <row r="2382" spans="1:19" x14ac:dyDescent="0.3">
      <c r="A2382">
        <v>2381</v>
      </c>
      <c r="B2382">
        <v>616569</v>
      </c>
      <c r="C2382">
        <v>0.8</v>
      </c>
      <c r="D2382">
        <v>463</v>
      </c>
      <c r="E2382">
        <v>399.81599999999997</v>
      </c>
      <c r="H2382">
        <v>2381</v>
      </c>
      <c r="I2382">
        <v>646923</v>
      </c>
      <c r="J2382">
        <v>0.8</v>
      </c>
      <c r="K2382">
        <v>471</v>
      </c>
      <c r="L2382">
        <v>351.56200000000001</v>
      </c>
      <c r="O2382">
        <v>2381</v>
      </c>
      <c r="P2382">
        <v>696603</v>
      </c>
      <c r="Q2382">
        <v>0.8</v>
      </c>
      <c r="R2382">
        <v>1122</v>
      </c>
      <c r="S2382">
        <v>427.39</v>
      </c>
    </row>
    <row r="2383" spans="1:19" x14ac:dyDescent="0.3">
      <c r="A2383">
        <v>2382</v>
      </c>
      <c r="B2383">
        <v>617034</v>
      </c>
      <c r="C2383">
        <v>0.8</v>
      </c>
      <c r="D2383">
        <v>462</v>
      </c>
      <c r="E2383">
        <v>406.71</v>
      </c>
      <c r="H2383">
        <v>2382</v>
      </c>
      <c r="I2383">
        <v>647667</v>
      </c>
      <c r="J2383">
        <v>0.8</v>
      </c>
      <c r="K2383">
        <v>472</v>
      </c>
      <c r="L2383">
        <v>330.88200000000001</v>
      </c>
      <c r="O2383">
        <v>2382</v>
      </c>
      <c r="P2383">
        <v>697373</v>
      </c>
      <c r="Q2383">
        <v>0.8</v>
      </c>
      <c r="R2383">
        <v>1114</v>
      </c>
      <c r="S2383">
        <v>379.13600000000002</v>
      </c>
    </row>
    <row r="2384" spans="1:19" x14ac:dyDescent="0.3">
      <c r="A2384">
        <v>2383</v>
      </c>
      <c r="B2384">
        <v>617525</v>
      </c>
      <c r="C2384">
        <v>0.8</v>
      </c>
      <c r="D2384">
        <v>463</v>
      </c>
      <c r="E2384">
        <v>386.029</v>
      </c>
      <c r="H2384">
        <v>2383</v>
      </c>
      <c r="I2384">
        <v>648474</v>
      </c>
      <c r="J2384">
        <v>0.8</v>
      </c>
      <c r="K2384">
        <v>472</v>
      </c>
      <c r="L2384">
        <v>337.77600000000001</v>
      </c>
      <c r="O2384">
        <v>2383</v>
      </c>
      <c r="P2384">
        <v>698158</v>
      </c>
      <c r="Q2384">
        <v>0.8</v>
      </c>
      <c r="R2384">
        <v>1106</v>
      </c>
      <c r="S2384">
        <v>372.24299999999999</v>
      </c>
    </row>
    <row r="2385" spans="1:19" x14ac:dyDescent="0.3">
      <c r="A2385">
        <v>2384</v>
      </c>
      <c r="B2385">
        <v>618057</v>
      </c>
      <c r="C2385">
        <v>0.8</v>
      </c>
      <c r="D2385">
        <v>463</v>
      </c>
      <c r="E2385">
        <v>386.029</v>
      </c>
      <c r="H2385">
        <v>2384</v>
      </c>
      <c r="I2385">
        <v>649142</v>
      </c>
      <c r="J2385">
        <v>0.8</v>
      </c>
      <c r="K2385">
        <v>472</v>
      </c>
      <c r="L2385">
        <v>330.88200000000001</v>
      </c>
      <c r="O2385">
        <v>2384</v>
      </c>
      <c r="P2385">
        <v>698666</v>
      </c>
      <c r="Q2385">
        <v>0.8</v>
      </c>
      <c r="R2385">
        <v>1101</v>
      </c>
      <c r="S2385">
        <v>392.923</v>
      </c>
    </row>
    <row r="2386" spans="1:19" x14ac:dyDescent="0.3">
      <c r="A2386">
        <v>2385</v>
      </c>
      <c r="B2386">
        <v>618452</v>
      </c>
      <c r="C2386">
        <v>0.8</v>
      </c>
      <c r="D2386">
        <v>462</v>
      </c>
      <c r="E2386">
        <v>392.923</v>
      </c>
      <c r="H2386">
        <v>2385</v>
      </c>
      <c r="I2386">
        <v>649543</v>
      </c>
      <c r="J2386">
        <v>0.8</v>
      </c>
      <c r="K2386">
        <v>472</v>
      </c>
      <c r="L2386">
        <v>358.45600000000002</v>
      </c>
      <c r="O2386">
        <v>2385</v>
      </c>
      <c r="P2386">
        <v>699170</v>
      </c>
      <c r="Q2386">
        <v>0.8</v>
      </c>
      <c r="R2386">
        <v>1096</v>
      </c>
      <c r="S2386">
        <v>372.24299999999999</v>
      </c>
    </row>
    <row r="2387" spans="1:19" x14ac:dyDescent="0.3">
      <c r="A2387">
        <v>2386</v>
      </c>
      <c r="B2387">
        <v>618856</v>
      </c>
      <c r="C2387">
        <v>0.8</v>
      </c>
      <c r="D2387">
        <v>463</v>
      </c>
      <c r="E2387">
        <v>337.77600000000001</v>
      </c>
      <c r="H2387">
        <v>2386</v>
      </c>
      <c r="I2387">
        <v>650226</v>
      </c>
      <c r="J2387">
        <v>0.8</v>
      </c>
      <c r="K2387">
        <v>473</v>
      </c>
      <c r="L2387">
        <v>351.56200000000001</v>
      </c>
      <c r="O2387">
        <v>2386</v>
      </c>
      <c r="P2387">
        <v>699563</v>
      </c>
      <c r="Q2387">
        <v>0.8</v>
      </c>
      <c r="R2387">
        <v>1092</v>
      </c>
      <c r="S2387">
        <v>186.12100000000001</v>
      </c>
    </row>
    <row r="2388" spans="1:19" x14ac:dyDescent="0.3">
      <c r="A2388">
        <v>2387</v>
      </c>
      <c r="B2388">
        <v>619371</v>
      </c>
      <c r="C2388">
        <v>0.8</v>
      </c>
      <c r="D2388">
        <v>463</v>
      </c>
      <c r="E2388">
        <v>413.60300000000001</v>
      </c>
      <c r="H2388">
        <v>2387</v>
      </c>
      <c r="I2388">
        <v>650751</v>
      </c>
      <c r="J2388">
        <v>0.8</v>
      </c>
      <c r="K2388">
        <v>473</v>
      </c>
      <c r="L2388">
        <v>358.45600000000002</v>
      </c>
      <c r="O2388">
        <v>2387</v>
      </c>
      <c r="P2388">
        <v>700071</v>
      </c>
      <c r="Q2388">
        <v>0.8</v>
      </c>
      <c r="R2388">
        <v>1087</v>
      </c>
      <c r="S2388">
        <v>372.24299999999999</v>
      </c>
    </row>
    <row r="2389" spans="1:19" x14ac:dyDescent="0.3">
      <c r="A2389">
        <v>2388</v>
      </c>
      <c r="B2389">
        <v>619788</v>
      </c>
      <c r="C2389">
        <v>0.8</v>
      </c>
      <c r="D2389">
        <v>463</v>
      </c>
      <c r="E2389">
        <v>448.07</v>
      </c>
      <c r="H2389">
        <v>2388</v>
      </c>
      <c r="I2389">
        <v>651453</v>
      </c>
      <c r="J2389">
        <v>0.8</v>
      </c>
      <c r="K2389">
        <v>472</v>
      </c>
      <c r="L2389">
        <v>365.34899999999999</v>
      </c>
      <c r="O2389">
        <v>2388</v>
      </c>
      <c r="P2389">
        <v>700575</v>
      </c>
      <c r="Q2389">
        <v>0.8</v>
      </c>
      <c r="R2389">
        <v>1082</v>
      </c>
      <c r="S2389">
        <v>406.71</v>
      </c>
    </row>
    <row r="2390" spans="1:19" x14ac:dyDescent="0.3">
      <c r="A2390">
        <v>2389</v>
      </c>
      <c r="B2390">
        <v>620433</v>
      </c>
      <c r="C2390">
        <v>0.8</v>
      </c>
      <c r="D2390">
        <v>463</v>
      </c>
      <c r="E2390">
        <v>365.34899999999999</v>
      </c>
      <c r="H2390">
        <v>2389</v>
      </c>
      <c r="I2390">
        <v>652294</v>
      </c>
      <c r="J2390">
        <v>0.8</v>
      </c>
      <c r="K2390">
        <v>472</v>
      </c>
      <c r="L2390">
        <v>379.13600000000002</v>
      </c>
      <c r="O2390">
        <v>2389</v>
      </c>
      <c r="P2390">
        <v>701301</v>
      </c>
      <c r="Q2390">
        <v>0.8</v>
      </c>
      <c r="R2390">
        <v>1076</v>
      </c>
      <c r="S2390">
        <v>365.34899999999999</v>
      </c>
    </row>
    <row r="2391" spans="1:19" x14ac:dyDescent="0.3">
      <c r="A2391">
        <v>2390</v>
      </c>
      <c r="B2391">
        <v>620961</v>
      </c>
      <c r="C2391">
        <v>0.8</v>
      </c>
      <c r="D2391">
        <v>462</v>
      </c>
      <c r="E2391">
        <v>351.56200000000001</v>
      </c>
      <c r="H2391">
        <v>2390</v>
      </c>
      <c r="I2391">
        <v>652789</v>
      </c>
      <c r="J2391">
        <v>0.8</v>
      </c>
      <c r="K2391">
        <v>473</v>
      </c>
      <c r="L2391">
        <v>386.029</v>
      </c>
      <c r="O2391">
        <v>2390</v>
      </c>
      <c r="P2391">
        <v>702037</v>
      </c>
      <c r="Q2391">
        <v>0.8</v>
      </c>
      <c r="R2391">
        <v>1068</v>
      </c>
      <c r="S2391">
        <v>365.34899999999999</v>
      </c>
    </row>
    <row r="2392" spans="1:19" x14ac:dyDescent="0.3">
      <c r="A2392">
        <v>2391</v>
      </c>
      <c r="B2392">
        <v>621550</v>
      </c>
      <c r="C2392">
        <v>0.8</v>
      </c>
      <c r="D2392">
        <v>462</v>
      </c>
      <c r="E2392">
        <v>379.13600000000002</v>
      </c>
      <c r="H2392">
        <v>2391</v>
      </c>
      <c r="I2392">
        <v>653365</v>
      </c>
      <c r="J2392">
        <v>0.8</v>
      </c>
      <c r="K2392">
        <v>472</v>
      </c>
      <c r="L2392">
        <v>372.24299999999999</v>
      </c>
      <c r="O2392">
        <v>2391</v>
      </c>
      <c r="P2392">
        <v>703739</v>
      </c>
      <c r="Q2392">
        <v>0.8</v>
      </c>
      <c r="R2392">
        <v>1053</v>
      </c>
      <c r="S2392">
        <v>399.81599999999997</v>
      </c>
    </row>
    <row r="2393" spans="1:19" x14ac:dyDescent="0.3">
      <c r="A2393">
        <v>2392</v>
      </c>
      <c r="B2393">
        <v>622156</v>
      </c>
      <c r="C2393">
        <v>0.8</v>
      </c>
      <c r="D2393">
        <v>462</v>
      </c>
      <c r="E2393">
        <v>420.49599999999998</v>
      </c>
      <c r="H2393">
        <v>2392</v>
      </c>
      <c r="I2393">
        <v>653995</v>
      </c>
      <c r="J2393">
        <v>0.8</v>
      </c>
      <c r="K2393">
        <v>472</v>
      </c>
      <c r="L2393">
        <v>392.923</v>
      </c>
      <c r="O2393">
        <v>2392</v>
      </c>
      <c r="P2393">
        <v>704119</v>
      </c>
      <c r="Q2393">
        <v>0.8</v>
      </c>
      <c r="R2393">
        <v>1049</v>
      </c>
      <c r="S2393">
        <v>351.56200000000001</v>
      </c>
    </row>
    <row r="2394" spans="1:19" x14ac:dyDescent="0.3">
      <c r="A2394">
        <v>2393</v>
      </c>
      <c r="B2394">
        <v>622738</v>
      </c>
      <c r="C2394">
        <v>0.8</v>
      </c>
      <c r="D2394">
        <v>462</v>
      </c>
      <c r="E2394">
        <v>427.39</v>
      </c>
      <c r="H2394">
        <v>2393</v>
      </c>
      <c r="I2394">
        <v>654509</v>
      </c>
      <c r="J2394">
        <v>0.8</v>
      </c>
      <c r="K2394">
        <v>472</v>
      </c>
      <c r="L2394">
        <v>399.81599999999997</v>
      </c>
      <c r="O2394">
        <v>2393</v>
      </c>
      <c r="P2394">
        <v>704866</v>
      </c>
      <c r="Q2394">
        <v>0.8</v>
      </c>
      <c r="R2394">
        <v>1042</v>
      </c>
      <c r="S2394">
        <v>358.45600000000002</v>
      </c>
    </row>
    <row r="2395" spans="1:19" x14ac:dyDescent="0.3">
      <c r="A2395">
        <v>2394</v>
      </c>
      <c r="B2395">
        <v>623401</v>
      </c>
      <c r="C2395">
        <v>0.8</v>
      </c>
      <c r="D2395">
        <v>462</v>
      </c>
      <c r="E2395">
        <v>399.81599999999997</v>
      </c>
      <c r="H2395">
        <v>2394</v>
      </c>
      <c r="I2395">
        <v>654858</v>
      </c>
      <c r="J2395">
        <v>0.8</v>
      </c>
      <c r="K2395">
        <v>472</v>
      </c>
      <c r="L2395">
        <v>406.71</v>
      </c>
      <c r="O2395">
        <v>2394</v>
      </c>
      <c r="P2395">
        <v>705182</v>
      </c>
      <c r="Q2395">
        <v>0.8</v>
      </c>
      <c r="R2395">
        <v>1039</v>
      </c>
      <c r="S2395">
        <v>358.45600000000002</v>
      </c>
    </row>
    <row r="2396" spans="1:19" x14ac:dyDescent="0.3">
      <c r="A2396">
        <v>2395</v>
      </c>
      <c r="B2396">
        <v>624127</v>
      </c>
      <c r="C2396">
        <v>0.8</v>
      </c>
      <c r="D2396">
        <v>462</v>
      </c>
      <c r="E2396">
        <v>427.39</v>
      </c>
      <c r="H2396">
        <v>2395</v>
      </c>
      <c r="I2396">
        <v>655382</v>
      </c>
      <c r="J2396">
        <v>0.8</v>
      </c>
      <c r="K2396">
        <v>472</v>
      </c>
      <c r="L2396">
        <v>406.71</v>
      </c>
      <c r="O2396">
        <v>2395</v>
      </c>
      <c r="P2396">
        <v>705647</v>
      </c>
      <c r="Q2396">
        <v>0.8</v>
      </c>
      <c r="R2396">
        <v>1034</v>
      </c>
      <c r="S2396">
        <v>344.66899999999998</v>
      </c>
    </row>
    <row r="2397" spans="1:19" x14ac:dyDescent="0.3">
      <c r="A2397">
        <v>2396</v>
      </c>
      <c r="B2397">
        <v>624895</v>
      </c>
      <c r="C2397">
        <v>0.8</v>
      </c>
      <c r="D2397">
        <v>463</v>
      </c>
      <c r="E2397">
        <v>441.17599999999999</v>
      </c>
      <c r="H2397">
        <v>2396</v>
      </c>
      <c r="I2397">
        <v>655729</v>
      </c>
      <c r="J2397">
        <v>0.8</v>
      </c>
      <c r="K2397">
        <v>472</v>
      </c>
      <c r="L2397">
        <v>379.13600000000002</v>
      </c>
      <c r="O2397">
        <v>2396</v>
      </c>
      <c r="P2397">
        <v>706170</v>
      </c>
      <c r="Q2397">
        <v>0.8</v>
      </c>
      <c r="R2397">
        <v>1029</v>
      </c>
      <c r="S2397">
        <v>351.56200000000001</v>
      </c>
    </row>
    <row r="2398" spans="1:19" x14ac:dyDescent="0.3">
      <c r="A2398">
        <v>2397</v>
      </c>
      <c r="B2398">
        <v>625969</v>
      </c>
      <c r="C2398">
        <v>0.8</v>
      </c>
      <c r="D2398">
        <v>462</v>
      </c>
      <c r="E2398">
        <v>427.39</v>
      </c>
      <c r="H2398">
        <v>2397</v>
      </c>
      <c r="I2398">
        <v>656757</v>
      </c>
      <c r="J2398">
        <v>0.8</v>
      </c>
      <c r="K2398">
        <v>472</v>
      </c>
      <c r="L2398">
        <v>420.49599999999998</v>
      </c>
      <c r="O2398">
        <v>2397</v>
      </c>
      <c r="P2398">
        <v>706574</v>
      </c>
      <c r="Q2398">
        <v>0.8</v>
      </c>
      <c r="R2398">
        <v>1026</v>
      </c>
      <c r="S2398">
        <v>351.56200000000001</v>
      </c>
    </row>
    <row r="2399" spans="1:19" x14ac:dyDescent="0.3">
      <c r="A2399">
        <v>2398</v>
      </c>
      <c r="B2399">
        <v>626433</v>
      </c>
      <c r="C2399">
        <v>0.8</v>
      </c>
      <c r="D2399">
        <v>463</v>
      </c>
      <c r="E2399">
        <v>365.34899999999999</v>
      </c>
      <c r="H2399">
        <v>2398</v>
      </c>
      <c r="I2399">
        <v>658316</v>
      </c>
      <c r="J2399">
        <v>0.8</v>
      </c>
      <c r="K2399">
        <v>472</v>
      </c>
      <c r="L2399">
        <v>448.07</v>
      </c>
      <c r="O2399">
        <v>2398</v>
      </c>
      <c r="P2399">
        <v>707098</v>
      </c>
      <c r="Q2399">
        <v>0.8</v>
      </c>
      <c r="R2399">
        <v>1021</v>
      </c>
      <c r="S2399">
        <v>351.56200000000001</v>
      </c>
    </row>
    <row r="2400" spans="1:19" x14ac:dyDescent="0.3">
      <c r="A2400">
        <v>2399</v>
      </c>
      <c r="B2400">
        <v>626972</v>
      </c>
      <c r="C2400">
        <v>0.8</v>
      </c>
      <c r="D2400">
        <v>463</v>
      </c>
      <c r="E2400">
        <v>448.07</v>
      </c>
      <c r="H2400">
        <v>2399</v>
      </c>
      <c r="I2400">
        <v>658982</v>
      </c>
      <c r="J2400">
        <v>0.8</v>
      </c>
      <c r="K2400">
        <v>471</v>
      </c>
      <c r="L2400">
        <v>406.71</v>
      </c>
      <c r="O2400">
        <v>2399</v>
      </c>
      <c r="P2400">
        <v>707546</v>
      </c>
      <c r="Q2400">
        <v>0.8</v>
      </c>
      <c r="R2400">
        <v>1018</v>
      </c>
      <c r="S2400">
        <v>344.66899999999998</v>
      </c>
    </row>
    <row r="2401" spans="1:19" x14ac:dyDescent="0.3">
      <c r="A2401">
        <v>2400</v>
      </c>
      <c r="B2401">
        <v>627499</v>
      </c>
      <c r="C2401">
        <v>0.8</v>
      </c>
      <c r="D2401">
        <v>462</v>
      </c>
      <c r="E2401">
        <v>386.029</v>
      </c>
      <c r="H2401">
        <v>2400</v>
      </c>
      <c r="I2401">
        <v>659593</v>
      </c>
      <c r="J2401">
        <v>0.8</v>
      </c>
      <c r="K2401">
        <v>472</v>
      </c>
      <c r="L2401">
        <v>372.24299999999999</v>
      </c>
      <c r="O2401">
        <v>2400</v>
      </c>
      <c r="P2401">
        <v>708073</v>
      </c>
      <c r="Q2401">
        <v>0.8</v>
      </c>
      <c r="R2401">
        <v>1012</v>
      </c>
      <c r="S2401">
        <v>392.923</v>
      </c>
    </row>
    <row r="2402" spans="1:19" x14ac:dyDescent="0.3">
      <c r="A2402">
        <v>2401</v>
      </c>
      <c r="B2402">
        <v>627907</v>
      </c>
      <c r="C2402">
        <v>0.8</v>
      </c>
      <c r="D2402">
        <v>462</v>
      </c>
      <c r="E2402">
        <v>392.923</v>
      </c>
      <c r="H2402">
        <v>2401</v>
      </c>
      <c r="I2402">
        <v>660038</v>
      </c>
      <c r="J2402">
        <v>0.8</v>
      </c>
      <c r="K2402">
        <v>471</v>
      </c>
      <c r="L2402">
        <v>413.60300000000001</v>
      </c>
      <c r="O2402">
        <v>2401</v>
      </c>
      <c r="P2402">
        <v>708624</v>
      </c>
      <c r="Q2402">
        <v>0.8</v>
      </c>
      <c r="R2402">
        <v>1008</v>
      </c>
      <c r="S2402">
        <v>337.77600000000001</v>
      </c>
    </row>
    <row r="2403" spans="1:19" x14ac:dyDescent="0.3">
      <c r="A2403">
        <v>2402</v>
      </c>
      <c r="B2403">
        <v>629012</v>
      </c>
      <c r="C2403">
        <v>0.8</v>
      </c>
      <c r="D2403">
        <v>463</v>
      </c>
      <c r="E2403">
        <v>413.60300000000001</v>
      </c>
      <c r="H2403">
        <v>2402</v>
      </c>
      <c r="I2403">
        <v>660373</v>
      </c>
      <c r="J2403">
        <v>0.8</v>
      </c>
      <c r="K2403">
        <v>471</v>
      </c>
      <c r="L2403">
        <v>365.34899999999999</v>
      </c>
      <c r="O2403">
        <v>2402</v>
      </c>
      <c r="P2403">
        <v>709571</v>
      </c>
      <c r="Q2403">
        <v>0.8</v>
      </c>
      <c r="R2403">
        <v>999</v>
      </c>
      <c r="S2403">
        <v>365.34899999999999</v>
      </c>
    </row>
    <row r="2404" spans="1:19" x14ac:dyDescent="0.3">
      <c r="A2404">
        <v>2403</v>
      </c>
      <c r="B2404">
        <v>629523</v>
      </c>
      <c r="C2404">
        <v>0.8</v>
      </c>
      <c r="D2404">
        <v>462</v>
      </c>
      <c r="E2404">
        <v>344.66899999999998</v>
      </c>
      <c r="H2404">
        <v>2403</v>
      </c>
      <c r="I2404">
        <v>660902</v>
      </c>
      <c r="J2404">
        <v>0.8</v>
      </c>
      <c r="K2404">
        <v>472</v>
      </c>
      <c r="L2404">
        <v>351.56200000000001</v>
      </c>
      <c r="O2404">
        <v>2403</v>
      </c>
      <c r="P2404">
        <v>709952</v>
      </c>
      <c r="Q2404">
        <v>0.8</v>
      </c>
      <c r="R2404">
        <v>997</v>
      </c>
      <c r="S2404">
        <v>323.98899999999998</v>
      </c>
    </row>
    <row r="2405" spans="1:19" x14ac:dyDescent="0.3">
      <c r="A2405">
        <v>2404</v>
      </c>
      <c r="B2405">
        <v>630326</v>
      </c>
      <c r="C2405">
        <v>0.8</v>
      </c>
      <c r="D2405">
        <v>463</v>
      </c>
      <c r="E2405">
        <v>399.81599999999997</v>
      </c>
      <c r="H2405">
        <v>2404</v>
      </c>
      <c r="I2405">
        <v>661914</v>
      </c>
      <c r="J2405">
        <v>0.8</v>
      </c>
      <c r="K2405">
        <v>471</v>
      </c>
      <c r="L2405">
        <v>330.88200000000001</v>
      </c>
      <c r="O2405">
        <v>2404</v>
      </c>
      <c r="P2405">
        <v>710441</v>
      </c>
      <c r="Q2405">
        <v>0.8</v>
      </c>
      <c r="R2405">
        <v>992</v>
      </c>
      <c r="S2405">
        <v>379.13600000000002</v>
      </c>
    </row>
    <row r="2406" spans="1:19" x14ac:dyDescent="0.3">
      <c r="A2406">
        <v>2405</v>
      </c>
      <c r="B2406">
        <v>630826</v>
      </c>
      <c r="C2406">
        <v>0.8</v>
      </c>
      <c r="D2406">
        <v>463</v>
      </c>
      <c r="E2406">
        <v>386.029</v>
      </c>
      <c r="H2406">
        <v>2405</v>
      </c>
      <c r="I2406">
        <v>662403</v>
      </c>
      <c r="J2406">
        <v>0.8</v>
      </c>
      <c r="K2406">
        <v>471</v>
      </c>
      <c r="L2406">
        <v>365.34899999999999</v>
      </c>
      <c r="O2406">
        <v>2405</v>
      </c>
      <c r="P2406">
        <v>711113</v>
      </c>
      <c r="Q2406">
        <v>0.8</v>
      </c>
      <c r="R2406">
        <v>987</v>
      </c>
      <c r="S2406">
        <v>392.923</v>
      </c>
    </row>
    <row r="2407" spans="1:19" x14ac:dyDescent="0.3">
      <c r="A2407">
        <v>2406</v>
      </c>
      <c r="B2407">
        <v>631291</v>
      </c>
      <c r="C2407">
        <v>0.8</v>
      </c>
      <c r="D2407">
        <v>463</v>
      </c>
      <c r="E2407">
        <v>434.28300000000002</v>
      </c>
      <c r="H2407">
        <v>2406</v>
      </c>
      <c r="I2407">
        <v>662908</v>
      </c>
      <c r="J2407">
        <v>0.8</v>
      </c>
      <c r="K2407">
        <v>472</v>
      </c>
      <c r="L2407">
        <v>330.88200000000001</v>
      </c>
      <c r="O2407">
        <v>2406</v>
      </c>
      <c r="P2407">
        <v>711603</v>
      </c>
      <c r="Q2407">
        <v>0.8</v>
      </c>
      <c r="R2407">
        <v>982</v>
      </c>
      <c r="S2407">
        <v>392.923</v>
      </c>
    </row>
    <row r="2408" spans="1:19" x14ac:dyDescent="0.3">
      <c r="A2408">
        <v>2407</v>
      </c>
      <c r="B2408">
        <v>631833</v>
      </c>
      <c r="C2408">
        <v>0.8</v>
      </c>
      <c r="D2408">
        <v>462</v>
      </c>
      <c r="E2408">
        <v>386.029</v>
      </c>
      <c r="H2408">
        <v>2407</v>
      </c>
      <c r="I2408">
        <v>663276</v>
      </c>
      <c r="J2408">
        <v>0.8</v>
      </c>
      <c r="K2408">
        <v>471</v>
      </c>
      <c r="L2408">
        <v>358.45600000000002</v>
      </c>
      <c r="O2408">
        <v>2407</v>
      </c>
      <c r="P2408">
        <v>712236</v>
      </c>
      <c r="Q2408">
        <v>0.8</v>
      </c>
      <c r="R2408">
        <v>977</v>
      </c>
      <c r="S2408">
        <v>386.029</v>
      </c>
    </row>
    <row r="2409" spans="1:19" x14ac:dyDescent="0.3">
      <c r="A2409">
        <v>2408</v>
      </c>
      <c r="B2409">
        <v>632393</v>
      </c>
      <c r="C2409">
        <v>0.8</v>
      </c>
      <c r="D2409">
        <v>463</v>
      </c>
      <c r="E2409">
        <v>386.029</v>
      </c>
      <c r="H2409">
        <v>2408</v>
      </c>
      <c r="I2409">
        <v>663926</v>
      </c>
      <c r="J2409">
        <v>0.8</v>
      </c>
      <c r="K2409">
        <v>472</v>
      </c>
      <c r="L2409">
        <v>337.77600000000001</v>
      </c>
      <c r="O2409">
        <v>2408</v>
      </c>
      <c r="P2409">
        <v>713156</v>
      </c>
      <c r="Q2409">
        <v>0.8</v>
      </c>
      <c r="R2409">
        <v>970</v>
      </c>
      <c r="S2409">
        <v>386.029</v>
      </c>
    </row>
    <row r="2410" spans="1:19" x14ac:dyDescent="0.3">
      <c r="A2410">
        <v>2409</v>
      </c>
      <c r="B2410">
        <v>633346</v>
      </c>
      <c r="C2410">
        <v>0.8</v>
      </c>
      <c r="D2410">
        <v>462</v>
      </c>
      <c r="E2410">
        <v>386.029</v>
      </c>
      <c r="H2410">
        <v>2409</v>
      </c>
      <c r="I2410">
        <v>664493</v>
      </c>
      <c r="J2410">
        <v>0.8</v>
      </c>
      <c r="K2410">
        <v>473</v>
      </c>
      <c r="L2410">
        <v>330.88200000000001</v>
      </c>
      <c r="O2410">
        <v>2409</v>
      </c>
      <c r="P2410">
        <v>713898</v>
      </c>
      <c r="Q2410">
        <v>0.8</v>
      </c>
      <c r="R2410">
        <v>964</v>
      </c>
      <c r="S2410">
        <v>413.60300000000001</v>
      </c>
    </row>
    <row r="2411" spans="1:19" x14ac:dyDescent="0.3">
      <c r="A2411">
        <v>2410</v>
      </c>
      <c r="B2411">
        <v>634234</v>
      </c>
      <c r="C2411">
        <v>0.8</v>
      </c>
      <c r="D2411">
        <v>462</v>
      </c>
      <c r="E2411">
        <v>399.81599999999997</v>
      </c>
      <c r="H2411">
        <v>2410</v>
      </c>
      <c r="I2411">
        <v>664979</v>
      </c>
      <c r="J2411">
        <v>0.8</v>
      </c>
      <c r="K2411">
        <v>472</v>
      </c>
      <c r="L2411">
        <v>317.096</v>
      </c>
      <c r="O2411">
        <v>2410</v>
      </c>
      <c r="P2411">
        <v>714423</v>
      </c>
      <c r="Q2411">
        <v>0.8</v>
      </c>
      <c r="R2411">
        <v>960</v>
      </c>
      <c r="S2411">
        <v>392.923</v>
      </c>
    </row>
    <row r="2412" spans="1:19" x14ac:dyDescent="0.3">
      <c r="A2412">
        <v>2411</v>
      </c>
      <c r="B2412">
        <v>634731</v>
      </c>
      <c r="C2412">
        <v>0.8</v>
      </c>
      <c r="D2412">
        <v>462</v>
      </c>
      <c r="E2412">
        <v>399.81599999999997</v>
      </c>
      <c r="H2412">
        <v>2411</v>
      </c>
      <c r="I2412">
        <v>665690</v>
      </c>
      <c r="J2412">
        <v>0.8</v>
      </c>
      <c r="K2412">
        <v>475</v>
      </c>
      <c r="L2412">
        <v>344.66899999999998</v>
      </c>
      <c r="O2412">
        <v>2411</v>
      </c>
      <c r="P2412">
        <v>715245</v>
      </c>
      <c r="Q2412">
        <v>0.8</v>
      </c>
      <c r="R2412">
        <v>954</v>
      </c>
      <c r="S2412">
        <v>441.17599999999999</v>
      </c>
    </row>
    <row r="2413" spans="1:19" x14ac:dyDescent="0.3">
      <c r="A2413">
        <v>2412</v>
      </c>
      <c r="B2413">
        <v>635251</v>
      </c>
      <c r="C2413">
        <v>0.8</v>
      </c>
      <c r="D2413">
        <v>463</v>
      </c>
      <c r="E2413">
        <v>399.81599999999997</v>
      </c>
      <c r="H2413">
        <v>2412</v>
      </c>
      <c r="I2413">
        <v>666609</v>
      </c>
      <c r="J2413">
        <v>0.8</v>
      </c>
      <c r="K2413">
        <v>474</v>
      </c>
      <c r="L2413">
        <v>344.66899999999998</v>
      </c>
      <c r="O2413">
        <v>2412</v>
      </c>
      <c r="P2413">
        <v>715703</v>
      </c>
      <c r="Q2413">
        <v>0.8</v>
      </c>
      <c r="R2413">
        <v>950</v>
      </c>
      <c r="S2413">
        <v>413.60300000000001</v>
      </c>
    </row>
    <row r="2414" spans="1:19" x14ac:dyDescent="0.3">
      <c r="A2414">
        <v>2413</v>
      </c>
      <c r="B2414">
        <v>635812</v>
      </c>
      <c r="C2414">
        <v>0.8</v>
      </c>
      <c r="D2414">
        <v>463</v>
      </c>
      <c r="E2414">
        <v>379.13600000000002</v>
      </c>
      <c r="H2414">
        <v>2413</v>
      </c>
      <c r="I2414">
        <v>667604</v>
      </c>
      <c r="J2414">
        <v>0.8</v>
      </c>
      <c r="K2414">
        <v>474</v>
      </c>
      <c r="L2414">
        <v>323.98899999999998</v>
      </c>
      <c r="O2414">
        <v>2413</v>
      </c>
      <c r="P2414">
        <v>716121</v>
      </c>
      <c r="Q2414">
        <v>0.8</v>
      </c>
      <c r="R2414">
        <v>947</v>
      </c>
      <c r="S2414">
        <v>386.029</v>
      </c>
    </row>
    <row r="2415" spans="1:19" x14ac:dyDescent="0.3">
      <c r="A2415">
        <v>2414</v>
      </c>
      <c r="B2415">
        <v>636228</v>
      </c>
      <c r="C2415">
        <v>0.8</v>
      </c>
      <c r="D2415">
        <v>462</v>
      </c>
      <c r="E2415">
        <v>434.28300000000002</v>
      </c>
      <c r="H2415">
        <v>2414</v>
      </c>
      <c r="I2415">
        <v>668578</v>
      </c>
      <c r="J2415">
        <v>0.8</v>
      </c>
      <c r="K2415">
        <v>474</v>
      </c>
      <c r="L2415">
        <v>399.81599999999997</v>
      </c>
      <c r="O2415">
        <v>2414</v>
      </c>
      <c r="P2415">
        <v>716815</v>
      </c>
      <c r="Q2415">
        <v>0.8</v>
      </c>
      <c r="R2415">
        <v>942</v>
      </c>
      <c r="S2415">
        <v>399.81599999999997</v>
      </c>
    </row>
    <row r="2416" spans="1:19" x14ac:dyDescent="0.3">
      <c r="A2416">
        <v>2415</v>
      </c>
      <c r="B2416">
        <v>636631</v>
      </c>
      <c r="C2416">
        <v>0.8</v>
      </c>
      <c r="D2416">
        <v>463</v>
      </c>
      <c r="E2416">
        <v>399.81599999999997</v>
      </c>
      <c r="H2416">
        <v>2415</v>
      </c>
      <c r="I2416">
        <v>669402</v>
      </c>
      <c r="J2416">
        <v>0.8</v>
      </c>
      <c r="K2416">
        <v>474</v>
      </c>
      <c r="L2416">
        <v>372.24299999999999</v>
      </c>
      <c r="O2416">
        <v>2415</v>
      </c>
      <c r="P2416">
        <v>717354</v>
      </c>
      <c r="Q2416">
        <v>0.8</v>
      </c>
      <c r="R2416">
        <v>938</v>
      </c>
      <c r="S2416">
        <v>399.81599999999997</v>
      </c>
    </row>
    <row r="2417" spans="1:19" x14ac:dyDescent="0.3">
      <c r="A2417">
        <v>2416</v>
      </c>
      <c r="B2417">
        <v>637030</v>
      </c>
      <c r="C2417">
        <v>0.8</v>
      </c>
      <c r="D2417">
        <v>463</v>
      </c>
      <c r="E2417">
        <v>434.28300000000002</v>
      </c>
      <c r="H2417">
        <v>2416</v>
      </c>
      <c r="I2417">
        <v>670125</v>
      </c>
      <c r="J2417">
        <v>0.8</v>
      </c>
      <c r="K2417">
        <v>474</v>
      </c>
      <c r="L2417">
        <v>379.13600000000002</v>
      </c>
      <c r="O2417">
        <v>2416</v>
      </c>
      <c r="P2417">
        <v>717862</v>
      </c>
      <c r="Q2417">
        <v>0.8</v>
      </c>
      <c r="R2417">
        <v>934</v>
      </c>
      <c r="S2417">
        <v>392.923</v>
      </c>
    </row>
    <row r="2418" spans="1:19" x14ac:dyDescent="0.3">
      <c r="A2418">
        <v>2417</v>
      </c>
      <c r="B2418">
        <v>637623</v>
      </c>
      <c r="C2418">
        <v>0.8</v>
      </c>
      <c r="D2418">
        <v>462</v>
      </c>
      <c r="E2418">
        <v>406.71</v>
      </c>
      <c r="H2418">
        <v>2417</v>
      </c>
      <c r="I2418">
        <v>670875</v>
      </c>
      <c r="J2418">
        <v>0.8</v>
      </c>
      <c r="K2418">
        <v>474</v>
      </c>
      <c r="L2418">
        <v>392.923</v>
      </c>
      <c r="O2418">
        <v>2417</v>
      </c>
      <c r="P2418">
        <v>718396</v>
      </c>
      <c r="Q2418">
        <v>0.8</v>
      </c>
      <c r="R2418">
        <v>931</v>
      </c>
      <c r="S2418">
        <v>351.56200000000001</v>
      </c>
    </row>
    <row r="2419" spans="1:19" x14ac:dyDescent="0.3">
      <c r="A2419">
        <v>2418</v>
      </c>
      <c r="B2419">
        <v>637973</v>
      </c>
      <c r="C2419">
        <v>0.8</v>
      </c>
      <c r="D2419">
        <v>463</v>
      </c>
      <c r="E2419">
        <v>413.60300000000001</v>
      </c>
      <c r="H2419">
        <v>2418</v>
      </c>
      <c r="I2419">
        <v>671858</v>
      </c>
      <c r="J2419">
        <v>0.8</v>
      </c>
      <c r="K2419">
        <v>473</v>
      </c>
      <c r="L2419">
        <v>379.13600000000002</v>
      </c>
      <c r="O2419">
        <v>2418</v>
      </c>
      <c r="P2419">
        <v>718787</v>
      </c>
      <c r="Q2419">
        <v>0.8</v>
      </c>
      <c r="R2419">
        <v>928</v>
      </c>
      <c r="S2419">
        <v>351.56200000000001</v>
      </c>
    </row>
    <row r="2420" spans="1:19" x14ac:dyDescent="0.3">
      <c r="A2420">
        <v>2419</v>
      </c>
      <c r="B2420">
        <v>638271</v>
      </c>
      <c r="C2420">
        <v>0.8</v>
      </c>
      <c r="D2420">
        <v>463</v>
      </c>
      <c r="E2420">
        <v>441.17599999999999</v>
      </c>
      <c r="H2420">
        <v>2419</v>
      </c>
      <c r="I2420">
        <v>672734</v>
      </c>
      <c r="J2420">
        <v>0.8</v>
      </c>
      <c r="K2420">
        <v>473</v>
      </c>
      <c r="L2420">
        <v>379.13600000000002</v>
      </c>
      <c r="O2420">
        <v>2419</v>
      </c>
      <c r="P2420">
        <v>719315</v>
      </c>
      <c r="Q2420">
        <v>0.8</v>
      </c>
      <c r="R2420">
        <v>924</v>
      </c>
      <c r="S2420">
        <v>413.60300000000001</v>
      </c>
    </row>
    <row r="2421" spans="1:19" x14ac:dyDescent="0.3">
      <c r="A2421">
        <v>2420</v>
      </c>
      <c r="B2421">
        <v>638684</v>
      </c>
      <c r="C2421">
        <v>0.8</v>
      </c>
      <c r="D2421">
        <v>462</v>
      </c>
      <c r="E2421">
        <v>358.45600000000002</v>
      </c>
      <c r="H2421">
        <v>2420</v>
      </c>
      <c r="I2421">
        <v>673188</v>
      </c>
      <c r="J2421">
        <v>0.8</v>
      </c>
      <c r="K2421">
        <v>473</v>
      </c>
      <c r="L2421">
        <v>372.24299999999999</v>
      </c>
      <c r="O2421">
        <v>2420</v>
      </c>
      <c r="P2421">
        <v>719752</v>
      </c>
      <c r="Q2421">
        <v>0.8</v>
      </c>
      <c r="R2421">
        <v>921</v>
      </c>
      <c r="S2421">
        <v>372.24299999999999</v>
      </c>
    </row>
    <row r="2422" spans="1:19" x14ac:dyDescent="0.3">
      <c r="A2422">
        <v>2421</v>
      </c>
      <c r="B2422">
        <v>639154</v>
      </c>
      <c r="C2422">
        <v>0.8</v>
      </c>
      <c r="D2422">
        <v>463</v>
      </c>
      <c r="E2422">
        <v>392.923</v>
      </c>
      <c r="H2422">
        <v>2421</v>
      </c>
      <c r="I2422">
        <v>673835</v>
      </c>
      <c r="J2422">
        <v>0.8</v>
      </c>
      <c r="K2422">
        <v>473</v>
      </c>
      <c r="L2422">
        <v>386.029</v>
      </c>
      <c r="O2422">
        <v>2421</v>
      </c>
      <c r="P2422">
        <v>720331</v>
      </c>
      <c r="Q2422">
        <v>0.8</v>
      </c>
      <c r="R2422">
        <v>917</v>
      </c>
      <c r="S2422">
        <v>392.923</v>
      </c>
    </row>
    <row r="2423" spans="1:19" x14ac:dyDescent="0.3">
      <c r="A2423">
        <v>2422</v>
      </c>
      <c r="B2423">
        <v>639693</v>
      </c>
      <c r="C2423">
        <v>0.8</v>
      </c>
      <c r="D2423">
        <v>463</v>
      </c>
      <c r="E2423">
        <v>392.923</v>
      </c>
      <c r="H2423">
        <v>2422</v>
      </c>
      <c r="I2423">
        <v>674758</v>
      </c>
      <c r="J2423">
        <v>0.8</v>
      </c>
      <c r="K2423">
        <v>472</v>
      </c>
      <c r="L2423">
        <v>365.34899999999999</v>
      </c>
      <c r="O2423">
        <v>2422</v>
      </c>
      <c r="P2423">
        <v>720814</v>
      </c>
      <c r="Q2423">
        <v>0.8</v>
      </c>
      <c r="R2423">
        <v>913</v>
      </c>
      <c r="S2423">
        <v>372.24299999999999</v>
      </c>
    </row>
    <row r="2424" spans="1:19" x14ac:dyDescent="0.3">
      <c r="A2424">
        <v>2423</v>
      </c>
      <c r="B2424">
        <v>640408</v>
      </c>
      <c r="C2424">
        <v>0.8</v>
      </c>
      <c r="D2424">
        <v>463</v>
      </c>
      <c r="E2424">
        <v>399.81599999999997</v>
      </c>
      <c r="H2424">
        <v>2423</v>
      </c>
      <c r="I2424">
        <v>675327</v>
      </c>
      <c r="J2424">
        <v>0.8</v>
      </c>
      <c r="K2424">
        <v>472</v>
      </c>
      <c r="L2424">
        <v>392.923</v>
      </c>
      <c r="O2424">
        <v>2423</v>
      </c>
      <c r="P2424">
        <v>721319</v>
      </c>
      <c r="Q2424">
        <v>0.8</v>
      </c>
      <c r="R2424">
        <v>910</v>
      </c>
      <c r="S2424">
        <v>372.24299999999999</v>
      </c>
    </row>
    <row r="2425" spans="1:19" x14ac:dyDescent="0.3">
      <c r="A2425">
        <v>2424</v>
      </c>
      <c r="B2425">
        <v>640937</v>
      </c>
      <c r="C2425">
        <v>0.8</v>
      </c>
      <c r="D2425">
        <v>463</v>
      </c>
      <c r="E2425">
        <v>399.81599999999997</v>
      </c>
      <c r="H2425">
        <v>2424</v>
      </c>
      <c r="I2425">
        <v>675906</v>
      </c>
      <c r="J2425">
        <v>0.8</v>
      </c>
      <c r="K2425">
        <v>473</v>
      </c>
      <c r="L2425">
        <v>379.13600000000002</v>
      </c>
      <c r="O2425">
        <v>2424</v>
      </c>
      <c r="P2425">
        <v>721848</v>
      </c>
      <c r="Q2425">
        <v>0.8</v>
      </c>
      <c r="R2425">
        <v>906</v>
      </c>
      <c r="S2425">
        <v>365.34899999999999</v>
      </c>
    </row>
    <row r="2426" spans="1:19" x14ac:dyDescent="0.3">
      <c r="A2426">
        <v>2425</v>
      </c>
      <c r="B2426">
        <v>641424</v>
      </c>
      <c r="C2426">
        <v>0.8</v>
      </c>
      <c r="D2426">
        <v>463</v>
      </c>
      <c r="E2426">
        <v>406.71</v>
      </c>
      <c r="H2426">
        <v>2425</v>
      </c>
      <c r="I2426">
        <v>676409</v>
      </c>
      <c r="J2426">
        <v>0.8</v>
      </c>
      <c r="K2426">
        <v>472</v>
      </c>
      <c r="L2426">
        <v>434.28300000000002</v>
      </c>
      <c r="O2426">
        <v>2425</v>
      </c>
      <c r="P2426">
        <v>722548</v>
      </c>
      <c r="Q2426">
        <v>0.8</v>
      </c>
      <c r="R2426">
        <v>901</v>
      </c>
      <c r="S2426">
        <v>365.34899999999999</v>
      </c>
    </row>
    <row r="2427" spans="1:19" x14ac:dyDescent="0.3">
      <c r="A2427">
        <v>2426</v>
      </c>
      <c r="B2427">
        <v>641896</v>
      </c>
      <c r="C2427">
        <v>0.8</v>
      </c>
      <c r="D2427">
        <v>462</v>
      </c>
      <c r="E2427">
        <v>413.60300000000001</v>
      </c>
      <c r="H2427">
        <v>2426</v>
      </c>
      <c r="I2427">
        <v>677414</v>
      </c>
      <c r="J2427">
        <v>0.8</v>
      </c>
      <c r="K2427">
        <v>473</v>
      </c>
      <c r="L2427">
        <v>386.029</v>
      </c>
      <c r="O2427">
        <v>2426</v>
      </c>
      <c r="P2427">
        <v>723233</v>
      </c>
      <c r="Q2427">
        <v>0.8</v>
      </c>
      <c r="R2427">
        <v>896</v>
      </c>
      <c r="S2427">
        <v>372.24299999999999</v>
      </c>
    </row>
    <row r="2428" spans="1:19" x14ac:dyDescent="0.3">
      <c r="A2428">
        <v>2427</v>
      </c>
      <c r="B2428">
        <v>642438</v>
      </c>
      <c r="C2428">
        <v>0.8</v>
      </c>
      <c r="D2428">
        <v>463</v>
      </c>
      <c r="E2428">
        <v>406.71</v>
      </c>
      <c r="H2428">
        <v>2427</v>
      </c>
      <c r="I2428">
        <v>678128</v>
      </c>
      <c r="J2428">
        <v>0.8</v>
      </c>
      <c r="K2428">
        <v>472</v>
      </c>
      <c r="L2428">
        <v>358.45600000000002</v>
      </c>
      <c r="O2428">
        <v>2427</v>
      </c>
      <c r="P2428">
        <v>724166</v>
      </c>
      <c r="Q2428">
        <v>0.8</v>
      </c>
      <c r="R2428">
        <v>889</v>
      </c>
      <c r="S2428">
        <v>379.13600000000002</v>
      </c>
    </row>
    <row r="2429" spans="1:19" x14ac:dyDescent="0.3">
      <c r="A2429">
        <v>2428</v>
      </c>
      <c r="B2429">
        <v>643033</v>
      </c>
      <c r="C2429">
        <v>0.8</v>
      </c>
      <c r="D2429">
        <v>462</v>
      </c>
      <c r="E2429">
        <v>406.71</v>
      </c>
      <c r="H2429">
        <v>2428</v>
      </c>
      <c r="I2429">
        <v>678683</v>
      </c>
      <c r="J2429">
        <v>0.8</v>
      </c>
      <c r="K2429">
        <v>471</v>
      </c>
      <c r="L2429">
        <v>379.13600000000002</v>
      </c>
      <c r="O2429">
        <v>2428</v>
      </c>
      <c r="P2429">
        <v>724583</v>
      </c>
      <c r="Q2429">
        <v>0.8</v>
      </c>
      <c r="R2429">
        <v>887</v>
      </c>
      <c r="S2429">
        <v>372.24299999999999</v>
      </c>
    </row>
    <row r="2430" spans="1:19" x14ac:dyDescent="0.3">
      <c r="A2430">
        <v>2429</v>
      </c>
      <c r="B2430">
        <v>643567</v>
      </c>
      <c r="C2430">
        <v>0.8</v>
      </c>
      <c r="D2430">
        <v>462</v>
      </c>
      <c r="E2430">
        <v>413.60300000000001</v>
      </c>
      <c r="H2430">
        <v>2429</v>
      </c>
      <c r="I2430">
        <v>679156</v>
      </c>
      <c r="J2430">
        <v>0.8</v>
      </c>
      <c r="K2430">
        <v>471</v>
      </c>
      <c r="L2430">
        <v>330.88200000000001</v>
      </c>
      <c r="O2430">
        <v>2429</v>
      </c>
      <c r="P2430">
        <v>725090</v>
      </c>
      <c r="Q2430">
        <v>0.8</v>
      </c>
      <c r="R2430">
        <v>883</v>
      </c>
      <c r="S2430">
        <v>365.34899999999999</v>
      </c>
    </row>
    <row r="2431" spans="1:19" x14ac:dyDescent="0.3">
      <c r="A2431">
        <v>2430</v>
      </c>
      <c r="B2431">
        <v>644093</v>
      </c>
      <c r="C2431">
        <v>0.8</v>
      </c>
      <c r="D2431">
        <v>462</v>
      </c>
      <c r="E2431">
        <v>406.71</v>
      </c>
      <c r="H2431">
        <v>2430</v>
      </c>
      <c r="I2431">
        <v>680215</v>
      </c>
      <c r="J2431">
        <v>0.8</v>
      </c>
      <c r="K2431">
        <v>472</v>
      </c>
      <c r="L2431">
        <v>351.56200000000001</v>
      </c>
      <c r="O2431">
        <v>2430</v>
      </c>
      <c r="P2431">
        <v>725573</v>
      </c>
      <c r="Q2431">
        <v>0.8</v>
      </c>
      <c r="R2431">
        <v>880</v>
      </c>
      <c r="S2431">
        <v>351.56200000000001</v>
      </c>
    </row>
    <row r="2432" spans="1:19" x14ac:dyDescent="0.3">
      <c r="A2432">
        <v>2431</v>
      </c>
      <c r="B2432">
        <v>644573</v>
      </c>
      <c r="C2432">
        <v>0.8</v>
      </c>
      <c r="D2432">
        <v>462</v>
      </c>
      <c r="E2432">
        <v>496.32400000000001</v>
      </c>
      <c r="H2432">
        <v>2431</v>
      </c>
      <c r="I2432">
        <v>680635</v>
      </c>
      <c r="J2432">
        <v>0.8</v>
      </c>
      <c r="K2432">
        <v>472</v>
      </c>
      <c r="L2432">
        <v>344.66899999999998</v>
      </c>
      <c r="O2432">
        <v>2431</v>
      </c>
      <c r="P2432">
        <v>726146</v>
      </c>
      <c r="Q2432">
        <v>0.8</v>
      </c>
      <c r="R2432">
        <v>876</v>
      </c>
      <c r="S2432">
        <v>365.34899999999999</v>
      </c>
    </row>
    <row r="2433" spans="1:19" x14ac:dyDescent="0.3">
      <c r="A2433">
        <v>2432</v>
      </c>
      <c r="B2433">
        <v>645250</v>
      </c>
      <c r="C2433">
        <v>0.8</v>
      </c>
      <c r="D2433">
        <v>462</v>
      </c>
      <c r="E2433">
        <v>358.45600000000002</v>
      </c>
      <c r="H2433">
        <v>2432</v>
      </c>
      <c r="I2433">
        <v>681704</v>
      </c>
      <c r="J2433">
        <v>0.8</v>
      </c>
      <c r="K2433">
        <v>472</v>
      </c>
      <c r="L2433">
        <v>344.66899999999998</v>
      </c>
      <c r="O2433">
        <v>2432</v>
      </c>
      <c r="P2433">
        <v>726734</v>
      </c>
      <c r="Q2433">
        <v>0.8</v>
      </c>
      <c r="R2433">
        <v>871</v>
      </c>
      <c r="S2433">
        <v>344.66899999999998</v>
      </c>
    </row>
    <row r="2434" spans="1:19" x14ac:dyDescent="0.3">
      <c r="A2434">
        <v>2433</v>
      </c>
      <c r="B2434">
        <v>646010</v>
      </c>
      <c r="C2434">
        <v>0.8</v>
      </c>
      <c r="D2434">
        <v>462</v>
      </c>
      <c r="E2434">
        <v>399.81599999999997</v>
      </c>
      <c r="H2434">
        <v>2433</v>
      </c>
      <c r="I2434">
        <v>682059</v>
      </c>
      <c r="J2434">
        <v>0.8</v>
      </c>
      <c r="K2434">
        <v>473</v>
      </c>
      <c r="L2434">
        <v>317.096</v>
      </c>
      <c r="O2434">
        <v>2433</v>
      </c>
      <c r="P2434">
        <v>727500</v>
      </c>
      <c r="Q2434">
        <v>0.8</v>
      </c>
      <c r="R2434">
        <v>866</v>
      </c>
      <c r="S2434">
        <v>392.923</v>
      </c>
    </row>
    <row r="2435" spans="1:19" x14ac:dyDescent="0.3">
      <c r="A2435">
        <v>2434</v>
      </c>
      <c r="B2435">
        <v>646651</v>
      </c>
      <c r="C2435">
        <v>0.8</v>
      </c>
      <c r="D2435">
        <v>463</v>
      </c>
      <c r="E2435">
        <v>379.13600000000002</v>
      </c>
      <c r="H2435">
        <v>2434</v>
      </c>
      <c r="I2435">
        <v>682624</v>
      </c>
      <c r="J2435">
        <v>0.8</v>
      </c>
      <c r="K2435">
        <v>473</v>
      </c>
      <c r="L2435">
        <v>358.45600000000002</v>
      </c>
      <c r="O2435">
        <v>2434</v>
      </c>
      <c r="P2435">
        <v>728536</v>
      </c>
      <c r="Q2435">
        <v>0.8</v>
      </c>
      <c r="R2435">
        <v>860</v>
      </c>
      <c r="S2435">
        <v>413.60300000000001</v>
      </c>
    </row>
    <row r="2436" spans="1:19" x14ac:dyDescent="0.3">
      <c r="A2436">
        <v>2435</v>
      </c>
      <c r="B2436">
        <v>647263</v>
      </c>
      <c r="C2436">
        <v>0.8</v>
      </c>
      <c r="D2436">
        <v>462</v>
      </c>
      <c r="E2436">
        <v>386.029</v>
      </c>
      <c r="H2436">
        <v>2435</v>
      </c>
      <c r="I2436">
        <v>683291</v>
      </c>
      <c r="J2436">
        <v>0.8</v>
      </c>
      <c r="K2436">
        <v>473</v>
      </c>
      <c r="L2436">
        <v>365.34899999999999</v>
      </c>
      <c r="O2436">
        <v>2435</v>
      </c>
      <c r="P2436">
        <v>729064</v>
      </c>
      <c r="Q2436">
        <v>0.8</v>
      </c>
      <c r="R2436">
        <v>857</v>
      </c>
      <c r="S2436">
        <v>372.24299999999999</v>
      </c>
    </row>
    <row r="2437" spans="1:19" x14ac:dyDescent="0.3">
      <c r="A2437">
        <v>2436</v>
      </c>
      <c r="B2437">
        <v>647671</v>
      </c>
      <c r="C2437">
        <v>0.8</v>
      </c>
      <c r="D2437">
        <v>463</v>
      </c>
      <c r="E2437">
        <v>420.49599999999998</v>
      </c>
      <c r="H2437">
        <v>2436</v>
      </c>
      <c r="I2437">
        <v>683615</v>
      </c>
      <c r="J2437">
        <v>0.8</v>
      </c>
      <c r="K2437">
        <v>473</v>
      </c>
      <c r="L2437">
        <v>351.56200000000001</v>
      </c>
      <c r="O2437">
        <v>2436</v>
      </c>
      <c r="P2437">
        <v>729572</v>
      </c>
      <c r="Q2437">
        <v>0.8</v>
      </c>
      <c r="R2437">
        <v>853</v>
      </c>
      <c r="S2437">
        <v>392.923</v>
      </c>
    </row>
    <row r="2438" spans="1:19" x14ac:dyDescent="0.3">
      <c r="A2438">
        <v>2437</v>
      </c>
      <c r="B2438">
        <v>648152</v>
      </c>
      <c r="C2438">
        <v>0.8</v>
      </c>
      <c r="D2438">
        <v>462</v>
      </c>
      <c r="E2438">
        <v>358.45600000000002</v>
      </c>
      <c r="H2438">
        <v>2437</v>
      </c>
      <c r="I2438">
        <v>684236</v>
      </c>
      <c r="J2438">
        <v>0.8</v>
      </c>
      <c r="K2438">
        <v>474</v>
      </c>
      <c r="L2438">
        <v>344.66899999999998</v>
      </c>
      <c r="O2438">
        <v>2437</v>
      </c>
      <c r="P2438">
        <v>730052</v>
      </c>
      <c r="Q2438">
        <v>0.8</v>
      </c>
      <c r="R2438">
        <v>851</v>
      </c>
      <c r="S2438">
        <v>386.029</v>
      </c>
    </row>
    <row r="2439" spans="1:19" x14ac:dyDescent="0.3">
      <c r="A2439">
        <v>2438</v>
      </c>
      <c r="B2439">
        <v>649095</v>
      </c>
      <c r="C2439">
        <v>0.8</v>
      </c>
      <c r="D2439">
        <v>463</v>
      </c>
      <c r="E2439">
        <v>351.56200000000001</v>
      </c>
      <c r="H2439">
        <v>2438</v>
      </c>
      <c r="I2439">
        <v>684721</v>
      </c>
      <c r="J2439">
        <v>0.8</v>
      </c>
      <c r="K2439">
        <v>473</v>
      </c>
      <c r="L2439">
        <v>386.029</v>
      </c>
      <c r="O2439">
        <v>2438</v>
      </c>
      <c r="P2439">
        <v>730560</v>
      </c>
      <c r="Q2439">
        <v>0.8</v>
      </c>
      <c r="R2439">
        <v>847</v>
      </c>
      <c r="S2439">
        <v>399.81599999999997</v>
      </c>
    </row>
    <row r="2440" spans="1:19" x14ac:dyDescent="0.3">
      <c r="A2440">
        <v>2439</v>
      </c>
      <c r="B2440">
        <v>649482</v>
      </c>
      <c r="C2440">
        <v>0.8</v>
      </c>
      <c r="D2440">
        <v>462</v>
      </c>
      <c r="E2440">
        <v>413.60300000000001</v>
      </c>
      <c r="H2440">
        <v>2439</v>
      </c>
      <c r="I2440">
        <v>685421</v>
      </c>
      <c r="J2440">
        <v>0.8</v>
      </c>
      <c r="K2440">
        <v>473</v>
      </c>
      <c r="L2440">
        <v>386.029</v>
      </c>
      <c r="O2440">
        <v>2439</v>
      </c>
      <c r="P2440">
        <v>731263</v>
      </c>
      <c r="Q2440">
        <v>0.8</v>
      </c>
      <c r="R2440">
        <v>842</v>
      </c>
      <c r="S2440">
        <v>351.56200000000001</v>
      </c>
    </row>
    <row r="2441" spans="1:19" x14ac:dyDescent="0.3">
      <c r="A2441">
        <v>2440</v>
      </c>
      <c r="B2441">
        <v>650134</v>
      </c>
      <c r="C2441">
        <v>0.8</v>
      </c>
      <c r="D2441">
        <v>462</v>
      </c>
      <c r="E2441">
        <v>344.66899999999998</v>
      </c>
      <c r="H2441">
        <v>2440</v>
      </c>
      <c r="I2441">
        <v>686591</v>
      </c>
      <c r="J2441">
        <v>0.8</v>
      </c>
      <c r="K2441">
        <v>473</v>
      </c>
      <c r="L2441">
        <v>386.029</v>
      </c>
      <c r="O2441">
        <v>2440</v>
      </c>
      <c r="P2441">
        <v>732195</v>
      </c>
      <c r="Q2441">
        <v>0.8</v>
      </c>
      <c r="R2441">
        <v>836</v>
      </c>
      <c r="S2441">
        <v>365.34899999999999</v>
      </c>
    </row>
    <row r="2442" spans="1:19" x14ac:dyDescent="0.3">
      <c r="A2442">
        <v>2441</v>
      </c>
      <c r="B2442">
        <v>651126</v>
      </c>
      <c r="C2442">
        <v>0.8</v>
      </c>
      <c r="D2442">
        <v>463</v>
      </c>
      <c r="E2442">
        <v>372.24299999999999</v>
      </c>
      <c r="H2442">
        <v>2441</v>
      </c>
      <c r="I2442">
        <v>687388</v>
      </c>
      <c r="J2442">
        <v>0.8</v>
      </c>
      <c r="K2442">
        <v>473</v>
      </c>
      <c r="L2442">
        <v>379.13600000000002</v>
      </c>
      <c r="O2442">
        <v>2441</v>
      </c>
      <c r="P2442">
        <v>732969</v>
      </c>
      <c r="Q2442">
        <v>0.8</v>
      </c>
      <c r="R2442">
        <v>832</v>
      </c>
      <c r="S2442">
        <v>365.34899999999999</v>
      </c>
    </row>
    <row r="2443" spans="1:19" x14ac:dyDescent="0.3">
      <c r="A2443">
        <v>2442</v>
      </c>
      <c r="B2443">
        <v>652078</v>
      </c>
      <c r="C2443">
        <v>0.8</v>
      </c>
      <c r="D2443">
        <v>463</v>
      </c>
      <c r="E2443">
        <v>365.34899999999999</v>
      </c>
      <c r="H2443">
        <v>2442</v>
      </c>
      <c r="I2443">
        <v>687972</v>
      </c>
      <c r="J2443">
        <v>0.8</v>
      </c>
      <c r="K2443">
        <v>473</v>
      </c>
      <c r="L2443">
        <v>413.60300000000001</v>
      </c>
      <c r="O2443">
        <v>2442</v>
      </c>
      <c r="P2443">
        <v>733797</v>
      </c>
      <c r="Q2443">
        <v>0.8</v>
      </c>
      <c r="R2443">
        <v>826</v>
      </c>
      <c r="S2443">
        <v>386.029</v>
      </c>
    </row>
    <row r="2444" spans="1:19" x14ac:dyDescent="0.3">
      <c r="A2444">
        <v>2443</v>
      </c>
      <c r="B2444">
        <v>652767</v>
      </c>
      <c r="C2444">
        <v>0.8</v>
      </c>
      <c r="D2444">
        <v>463</v>
      </c>
      <c r="E2444">
        <v>365.34899999999999</v>
      </c>
      <c r="H2444">
        <v>2443</v>
      </c>
      <c r="I2444">
        <v>688412</v>
      </c>
      <c r="J2444">
        <v>0.8</v>
      </c>
      <c r="K2444">
        <v>472</v>
      </c>
      <c r="L2444">
        <v>344.66899999999998</v>
      </c>
      <c r="O2444">
        <v>2443</v>
      </c>
      <c r="P2444">
        <v>734442</v>
      </c>
      <c r="Q2444">
        <v>0.8</v>
      </c>
      <c r="R2444">
        <v>823</v>
      </c>
      <c r="S2444">
        <v>399.81599999999997</v>
      </c>
    </row>
    <row r="2445" spans="1:19" x14ac:dyDescent="0.3">
      <c r="A2445">
        <v>2444</v>
      </c>
      <c r="B2445">
        <v>653217</v>
      </c>
      <c r="C2445">
        <v>0.8</v>
      </c>
      <c r="D2445">
        <v>463</v>
      </c>
      <c r="E2445">
        <v>392.923</v>
      </c>
      <c r="H2445">
        <v>2444</v>
      </c>
      <c r="I2445">
        <v>688945</v>
      </c>
      <c r="J2445">
        <v>0.8</v>
      </c>
      <c r="K2445">
        <v>473</v>
      </c>
      <c r="L2445">
        <v>372.24299999999999</v>
      </c>
      <c r="O2445">
        <v>2444</v>
      </c>
      <c r="P2445">
        <v>735177</v>
      </c>
      <c r="Q2445">
        <v>0.8</v>
      </c>
      <c r="R2445">
        <v>819</v>
      </c>
      <c r="S2445">
        <v>379.13600000000002</v>
      </c>
    </row>
    <row r="2446" spans="1:19" x14ac:dyDescent="0.3">
      <c r="A2446">
        <v>2445</v>
      </c>
      <c r="B2446">
        <v>653977</v>
      </c>
      <c r="C2446">
        <v>0.8</v>
      </c>
      <c r="D2446">
        <v>463</v>
      </c>
      <c r="E2446">
        <v>365.34899999999999</v>
      </c>
      <c r="H2446">
        <v>2445</v>
      </c>
      <c r="I2446">
        <v>689453</v>
      </c>
      <c r="J2446">
        <v>0.8</v>
      </c>
      <c r="K2446">
        <v>473</v>
      </c>
      <c r="L2446">
        <v>399.81599999999997</v>
      </c>
      <c r="O2446">
        <v>2445</v>
      </c>
      <c r="P2446">
        <v>735717</v>
      </c>
      <c r="Q2446">
        <v>0.8</v>
      </c>
      <c r="R2446">
        <v>815</v>
      </c>
      <c r="S2446">
        <v>379.13600000000002</v>
      </c>
    </row>
    <row r="2447" spans="1:19" x14ac:dyDescent="0.3">
      <c r="A2447">
        <v>2446</v>
      </c>
      <c r="B2447">
        <v>654386</v>
      </c>
      <c r="C2447">
        <v>0.8</v>
      </c>
      <c r="D2447">
        <v>462</v>
      </c>
      <c r="E2447">
        <v>413.60300000000001</v>
      </c>
      <c r="H2447">
        <v>2446</v>
      </c>
      <c r="I2447">
        <v>690323</v>
      </c>
      <c r="J2447">
        <v>0.8</v>
      </c>
      <c r="K2447">
        <v>472</v>
      </c>
      <c r="L2447">
        <v>365.34899999999999</v>
      </c>
      <c r="O2447">
        <v>2446</v>
      </c>
      <c r="P2447">
        <v>736216</v>
      </c>
      <c r="Q2447">
        <v>0.8</v>
      </c>
      <c r="R2447">
        <v>812</v>
      </c>
      <c r="S2447">
        <v>351.56200000000001</v>
      </c>
    </row>
    <row r="2448" spans="1:19" x14ac:dyDescent="0.3">
      <c r="A2448">
        <v>2447</v>
      </c>
      <c r="B2448">
        <v>654796</v>
      </c>
      <c r="C2448">
        <v>0.8</v>
      </c>
      <c r="D2448">
        <v>463</v>
      </c>
      <c r="E2448">
        <v>386.029</v>
      </c>
      <c r="H2448">
        <v>2447</v>
      </c>
      <c r="I2448">
        <v>690908</v>
      </c>
      <c r="J2448">
        <v>0.8</v>
      </c>
      <c r="K2448">
        <v>472</v>
      </c>
      <c r="L2448">
        <v>392.923</v>
      </c>
      <c r="O2448">
        <v>2447</v>
      </c>
      <c r="P2448">
        <v>736938</v>
      </c>
      <c r="Q2448">
        <v>0.8</v>
      </c>
      <c r="R2448">
        <v>808</v>
      </c>
      <c r="S2448">
        <v>310.202</v>
      </c>
    </row>
    <row r="2449" spans="1:19" x14ac:dyDescent="0.3">
      <c r="A2449">
        <v>2448</v>
      </c>
      <c r="B2449">
        <v>655481</v>
      </c>
      <c r="C2449">
        <v>0.8</v>
      </c>
      <c r="D2449">
        <v>462</v>
      </c>
      <c r="E2449">
        <v>365.34899999999999</v>
      </c>
      <c r="H2449">
        <v>2448</v>
      </c>
      <c r="I2449">
        <v>691595</v>
      </c>
      <c r="J2449">
        <v>0.8</v>
      </c>
      <c r="K2449">
        <v>473</v>
      </c>
      <c r="L2449">
        <v>406.71</v>
      </c>
      <c r="O2449">
        <v>2448</v>
      </c>
      <c r="P2449">
        <v>737380</v>
      </c>
      <c r="Q2449">
        <v>0.8</v>
      </c>
      <c r="R2449">
        <v>805</v>
      </c>
      <c r="S2449">
        <v>317.096</v>
      </c>
    </row>
    <row r="2450" spans="1:19" x14ac:dyDescent="0.3">
      <c r="A2450">
        <v>2449</v>
      </c>
      <c r="B2450">
        <v>656084</v>
      </c>
      <c r="C2450">
        <v>0.8</v>
      </c>
      <c r="D2450">
        <v>462</v>
      </c>
      <c r="E2450">
        <v>399.81599999999997</v>
      </c>
      <c r="H2450">
        <v>2449</v>
      </c>
      <c r="I2450">
        <v>692401</v>
      </c>
      <c r="J2450">
        <v>0.8</v>
      </c>
      <c r="K2450">
        <v>472</v>
      </c>
      <c r="L2450">
        <v>379.13600000000002</v>
      </c>
      <c r="O2450">
        <v>2449</v>
      </c>
      <c r="P2450">
        <v>737693</v>
      </c>
      <c r="Q2450">
        <v>0.8</v>
      </c>
      <c r="R2450">
        <v>803</v>
      </c>
      <c r="S2450">
        <v>386.029</v>
      </c>
    </row>
    <row r="2451" spans="1:19" x14ac:dyDescent="0.3">
      <c r="A2451">
        <v>2450</v>
      </c>
      <c r="B2451">
        <v>656623</v>
      </c>
      <c r="C2451">
        <v>0.8</v>
      </c>
      <c r="D2451">
        <v>462</v>
      </c>
      <c r="E2451">
        <v>392.923</v>
      </c>
      <c r="H2451">
        <v>2450</v>
      </c>
      <c r="I2451">
        <v>692922</v>
      </c>
      <c r="J2451">
        <v>0.8</v>
      </c>
      <c r="K2451">
        <v>472</v>
      </c>
      <c r="L2451">
        <v>365.34899999999999</v>
      </c>
      <c r="O2451">
        <v>2450</v>
      </c>
      <c r="P2451">
        <v>738069</v>
      </c>
      <c r="Q2451">
        <v>0.8</v>
      </c>
      <c r="R2451">
        <v>801</v>
      </c>
      <c r="S2451">
        <v>323.98899999999998</v>
      </c>
    </row>
    <row r="2452" spans="1:19" x14ac:dyDescent="0.3">
      <c r="A2452">
        <v>2451</v>
      </c>
      <c r="B2452">
        <v>657388</v>
      </c>
      <c r="C2452">
        <v>0.8</v>
      </c>
      <c r="D2452">
        <v>462</v>
      </c>
      <c r="E2452">
        <v>441.17599999999999</v>
      </c>
      <c r="H2452">
        <v>2451</v>
      </c>
      <c r="I2452">
        <v>693328</v>
      </c>
      <c r="J2452">
        <v>0.8</v>
      </c>
      <c r="K2452">
        <v>472</v>
      </c>
      <c r="L2452">
        <v>344.66899999999998</v>
      </c>
      <c r="O2452">
        <v>2451</v>
      </c>
      <c r="P2452">
        <v>738401</v>
      </c>
      <c r="Q2452">
        <v>0.8</v>
      </c>
      <c r="R2452">
        <v>799</v>
      </c>
      <c r="S2452">
        <v>317.096</v>
      </c>
    </row>
    <row r="2453" spans="1:19" x14ac:dyDescent="0.3">
      <c r="A2453">
        <v>2452</v>
      </c>
      <c r="B2453">
        <v>657994</v>
      </c>
      <c r="C2453">
        <v>0.8</v>
      </c>
      <c r="D2453">
        <v>463</v>
      </c>
      <c r="E2453">
        <v>420.49599999999998</v>
      </c>
      <c r="H2453">
        <v>2452</v>
      </c>
      <c r="I2453">
        <v>693827</v>
      </c>
      <c r="J2453">
        <v>0.8</v>
      </c>
      <c r="K2453">
        <v>472</v>
      </c>
      <c r="L2453">
        <v>420.49599999999998</v>
      </c>
      <c r="O2453">
        <v>2452</v>
      </c>
      <c r="P2453">
        <v>738925</v>
      </c>
      <c r="Q2453">
        <v>0.8</v>
      </c>
      <c r="R2453">
        <v>796</v>
      </c>
      <c r="S2453">
        <v>310.202</v>
      </c>
    </row>
    <row r="2454" spans="1:19" x14ac:dyDescent="0.3">
      <c r="A2454">
        <v>2453</v>
      </c>
      <c r="B2454">
        <v>658887</v>
      </c>
      <c r="C2454">
        <v>0.8</v>
      </c>
      <c r="D2454">
        <v>463</v>
      </c>
      <c r="E2454">
        <v>454.96300000000002</v>
      </c>
      <c r="H2454">
        <v>2453</v>
      </c>
      <c r="I2454">
        <v>694606</v>
      </c>
      <c r="J2454">
        <v>0.8</v>
      </c>
      <c r="K2454">
        <v>471</v>
      </c>
      <c r="L2454">
        <v>399.81599999999997</v>
      </c>
      <c r="O2454">
        <v>2453</v>
      </c>
      <c r="P2454">
        <v>739284</v>
      </c>
      <c r="Q2454">
        <v>0.8</v>
      </c>
      <c r="R2454">
        <v>794</v>
      </c>
      <c r="S2454">
        <v>323.98899999999998</v>
      </c>
    </row>
    <row r="2455" spans="1:19" x14ac:dyDescent="0.3">
      <c r="A2455">
        <v>2454</v>
      </c>
      <c r="B2455">
        <v>659465</v>
      </c>
      <c r="C2455">
        <v>0.8</v>
      </c>
      <c r="D2455">
        <v>462</v>
      </c>
      <c r="E2455">
        <v>392.923</v>
      </c>
      <c r="H2455">
        <v>2454</v>
      </c>
      <c r="I2455">
        <v>695063</v>
      </c>
      <c r="J2455">
        <v>0.8</v>
      </c>
      <c r="K2455">
        <v>471</v>
      </c>
      <c r="L2455">
        <v>399.81599999999997</v>
      </c>
      <c r="O2455">
        <v>2454</v>
      </c>
      <c r="P2455">
        <v>739829</v>
      </c>
      <c r="Q2455">
        <v>0.8</v>
      </c>
      <c r="R2455">
        <v>791</v>
      </c>
      <c r="S2455">
        <v>296.41500000000002</v>
      </c>
    </row>
    <row r="2456" spans="1:19" x14ac:dyDescent="0.3">
      <c r="A2456">
        <v>2455</v>
      </c>
      <c r="B2456">
        <v>660252</v>
      </c>
      <c r="C2456">
        <v>0.8</v>
      </c>
      <c r="D2456">
        <v>462</v>
      </c>
      <c r="E2456">
        <v>351.56200000000001</v>
      </c>
      <c r="H2456">
        <v>2455</v>
      </c>
      <c r="I2456">
        <v>695441</v>
      </c>
      <c r="J2456">
        <v>0.8</v>
      </c>
      <c r="K2456">
        <v>472</v>
      </c>
      <c r="L2456">
        <v>379.13600000000002</v>
      </c>
      <c r="O2456">
        <v>2455</v>
      </c>
      <c r="P2456">
        <v>740260</v>
      </c>
      <c r="Q2456">
        <v>0.8</v>
      </c>
      <c r="R2456">
        <v>788</v>
      </c>
      <c r="S2456">
        <v>296.41500000000002</v>
      </c>
    </row>
    <row r="2457" spans="1:19" x14ac:dyDescent="0.3">
      <c r="A2457">
        <v>2456</v>
      </c>
      <c r="B2457">
        <v>661022</v>
      </c>
      <c r="C2457">
        <v>0.8</v>
      </c>
      <c r="D2457">
        <v>463</v>
      </c>
      <c r="E2457">
        <v>427.39</v>
      </c>
      <c r="H2457">
        <v>2456</v>
      </c>
      <c r="I2457">
        <v>695873</v>
      </c>
      <c r="J2457">
        <v>0.8</v>
      </c>
      <c r="K2457">
        <v>472</v>
      </c>
      <c r="L2457">
        <v>420.49599999999998</v>
      </c>
      <c r="O2457">
        <v>2456</v>
      </c>
      <c r="P2457">
        <v>740706</v>
      </c>
      <c r="Q2457">
        <v>0.8</v>
      </c>
      <c r="R2457">
        <v>785</v>
      </c>
      <c r="S2457">
        <v>296.41500000000002</v>
      </c>
    </row>
    <row r="2458" spans="1:19" x14ac:dyDescent="0.3">
      <c r="A2458">
        <v>2457</v>
      </c>
      <c r="B2458">
        <v>661589</v>
      </c>
      <c r="C2458">
        <v>0.8</v>
      </c>
      <c r="D2458">
        <v>463</v>
      </c>
      <c r="E2458">
        <v>365.34899999999999</v>
      </c>
      <c r="H2458">
        <v>2457</v>
      </c>
      <c r="I2458">
        <v>696415</v>
      </c>
      <c r="J2458">
        <v>0.8</v>
      </c>
      <c r="K2458">
        <v>472</v>
      </c>
      <c r="L2458">
        <v>351.56200000000001</v>
      </c>
      <c r="O2458">
        <v>2457</v>
      </c>
      <c r="P2458">
        <v>741182</v>
      </c>
      <c r="Q2458">
        <v>0.8</v>
      </c>
      <c r="R2458">
        <v>783</v>
      </c>
      <c r="S2458">
        <v>282.62900000000002</v>
      </c>
    </row>
    <row r="2459" spans="1:19" x14ac:dyDescent="0.3">
      <c r="A2459">
        <v>2458</v>
      </c>
      <c r="B2459">
        <v>662192</v>
      </c>
      <c r="C2459">
        <v>0.8</v>
      </c>
      <c r="D2459">
        <v>463</v>
      </c>
      <c r="E2459">
        <v>392.923</v>
      </c>
      <c r="H2459">
        <v>2458</v>
      </c>
      <c r="I2459">
        <v>696831</v>
      </c>
      <c r="J2459">
        <v>0.8</v>
      </c>
      <c r="K2459">
        <v>472</v>
      </c>
      <c r="L2459">
        <v>344.66899999999998</v>
      </c>
      <c r="O2459">
        <v>2458</v>
      </c>
      <c r="P2459">
        <v>741623</v>
      </c>
      <c r="Q2459">
        <v>0.8</v>
      </c>
      <c r="R2459">
        <v>780</v>
      </c>
      <c r="S2459">
        <v>303.30900000000003</v>
      </c>
    </row>
    <row r="2460" spans="1:19" x14ac:dyDescent="0.3">
      <c r="A2460">
        <v>2459</v>
      </c>
      <c r="B2460">
        <v>662646</v>
      </c>
      <c r="C2460">
        <v>0.8</v>
      </c>
      <c r="D2460">
        <v>463</v>
      </c>
      <c r="E2460">
        <v>392.923</v>
      </c>
      <c r="H2460">
        <v>2459</v>
      </c>
      <c r="I2460">
        <v>697259</v>
      </c>
      <c r="J2460">
        <v>0.8</v>
      </c>
      <c r="K2460">
        <v>472</v>
      </c>
      <c r="L2460">
        <v>344.66899999999998</v>
      </c>
      <c r="O2460">
        <v>2459</v>
      </c>
      <c r="P2460">
        <v>742061</v>
      </c>
      <c r="Q2460">
        <v>0.8</v>
      </c>
      <c r="R2460">
        <v>777</v>
      </c>
      <c r="S2460">
        <v>275.73500000000001</v>
      </c>
    </row>
    <row r="2461" spans="1:19" x14ac:dyDescent="0.3">
      <c r="A2461">
        <v>2460</v>
      </c>
      <c r="B2461">
        <v>663241</v>
      </c>
      <c r="C2461">
        <v>0.8</v>
      </c>
      <c r="D2461">
        <v>463</v>
      </c>
      <c r="E2461">
        <v>399.81599999999997</v>
      </c>
      <c r="H2461">
        <v>2460</v>
      </c>
      <c r="I2461">
        <v>697607</v>
      </c>
      <c r="J2461">
        <v>0.8</v>
      </c>
      <c r="K2461">
        <v>472</v>
      </c>
      <c r="L2461">
        <v>323.98899999999998</v>
      </c>
      <c r="O2461">
        <v>2460</v>
      </c>
      <c r="P2461">
        <v>742540</v>
      </c>
      <c r="Q2461">
        <v>0.8</v>
      </c>
      <c r="R2461">
        <v>774</v>
      </c>
      <c r="S2461">
        <v>296.41500000000002</v>
      </c>
    </row>
    <row r="2462" spans="1:19" x14ac:dyDescent="0.3">
      <c r="A2462">
        <v>2461</v>
      </c>
      <c r="B2462">
        <v>663867</v>
      </c>
      <c r="C2462">
        <v>0.8</v>
      </c>
      <c r="D2462">
        <v>462</v>
      </c>
      <c r="E2462">
        <v>406.71</v>
      </c>
      <c r="H2462">
        <v>2461</v>
      </c>
      <c r="I2462">
        <v>698023</v>
      </c>
      <c r="J2462">
        <v>0.8</v>
      </c>
      <c r="K2462">
        <v>472</v>
      </c>
      <c r="L2462">
        <v>351.56200000000001</v>
      </c>
      <c r="O2462">
        <v>2461</v>
      </c>
      <c r="P2462">
        <v>742952</v>
      </c>
      <c r="Q2462">
        <v>0.8</v>
      </c>
      <c r="R2462">
        <v>772</v>
      </c>
      <c r="S2462">
        <v>261.94900000000001</v>
      </c>
    </row>
    <row r="2463" spans="1:19" x14ac:dyDescent="0.3">
      <c r="A2463">
        <v>2462</v>
      </c>
      <c r="B2463">
        <v>664367</v>
      </c>
      <c r="C2463">
        <v>0.8</v>
      </c>
      <c r="D2463">
        <v>463</v>
      </c>
      <c r="E2463">
        <v>351.56200000000001</v>
      </c>
      <c r="H2463">
        <v>2462</v>
      </c>
      <c r="I2463">
        <v>698381</v>
      </c>
      <c r="J2463">
        <v>0.8</v>
      </c>
      <c r="K2463">
        <v>473</v>
      </c>
      <c r="L2463">
        <v>337.77600000000001</v>
      </c>
      <c r="O2463">
        <v>2462</v>
      </c>
      <c r="P2463">
        <v>743434</v>
      </c>
      <c r="Q2463">
        <v>0.8</v>
      </c>
      <c r="R2463">
        <v>769</v>
      </c>
      <c r="S2463">
        <v>296.41500000000002</v>
      </c>
    </row>
    <row r="2464" spans="1:19" x14ac:dyDescent="0.3">
      <c r="A2464">
        <v>2463</v>
      </c>
      <c r="B2464">
        <v>665062</v>
      </c>
      <c r="C2464">
        <v>0.8</v>
      </c>
      <c r="D2464">
        <v>463</v>
      </c>
      <c r="E2464">
        <v>392.923</v>
      </c>
      <c r="H2464">
        <v>2463</v>
      </c>
      <c r="I2464">
        <v>698775</v>
      </c>
      <c r="J2464">
        <v>0.8</v>
      </c>
      <c r="K2464">
        <v>473</v>
      </c>
      <c r="L2464">
        <v>337.77600000000001</v>
      </c>
      <c r="O2464">
        <v>2463</v>
      </c>
      <c r="P2464">
        <v>743911</v>
      </c>
      <c r="Q2464">
        <v>0.8</v>
      </c>
      <c r="R2464">
        <v>766</v>
      </c>
      <c r="S2464">
        <v>351.56200000000001</v>
      </c>
    </row>
    <row r="2465" spans="1:19" x14ac:dyDescent="0.3">
      <c r="A2465">
        <v>2464</v>
      </c>
      <c r="B2465">
        <v>665828</v>
      </c>
      <c r="C2465">
        <v>0.8</v>
      </c>
      <c r="D2465">
        <v>463</v>
      </c>
      <c r="E2465">
        <v>365.34899999999999</v>
      </c>
      <c r="H2465">
        <v>2464</v>
      </c>
      <c r="I2465">
        <v>699240</v>
      </c>
      <c r="J2465">
        <v>0.8</v>
      </c>
      <c r="K2465">
        <v>473</v>
      </c>
      <c r="L2465">
        <v>386.029</v>
      </c>
      <c r="O2465">
        <v>2464</v>
      </c>
      <c r="P2465">
        <v>744356</v>
      </c>
      <c r="Q2465">
        <v>0.8</v>
      </c>
      <c r="R2465">
        <v>764</v>
      </c>
      <c r="S2465">
        <v>323.98899999999998</v>
      </c>
    </row>
    <row r="2466" spans="1:19" x14ac:dyDescent="0.3">
      <c r="A2466">
        <v>2465</v>
      </c>
      <c r="B2466">
        <v>666548</v>
      </c>
      <c r="C2466">
        <v>0.8</v>
      </c>
      <c r="D2466">
        <v>463</v>
      </c>
      <c r="E2466">
        <v>351.56200000000001</v>
      </c>
      <c r="H2466">
        <v>2465</v>
      </c>
      <c r="I2466">
        <v>699784</v>
      </c>
      <c r="J2466">
        <v>0.8</v>
      </c>
      <c r="K2466">
        <v>473</v>
      </c>
      <c r="L2466">
        <v>323.98899999999998</v>
      </c>
      <c r="O2466">
        <v>2465</v>
      </c>
      <c r="P2466">
        <v>744732</v>
      </c>
      <c r="Q2466">
        <v>0.8</v>
      </c>
      <c r="R2466">
        <v>762</v>
      </c>
      <c r="S2466">
        <v>310.202</v>
      </c>
    </row>
    <row r="2467" spans="1:19" x14ac:dyDescent="0.3">
      <c r="A2467">
        <v>2466</v>
      </c>
      <c r="B2467">
        <v>667223</v>
      </c>
      <c r="C2467">
        <v>0.8</v>
      </c>
      <c r="D2467">
        <v>463</v>
      </c>
      <c r="E2467">
        <v>337.77600000000001</v>
      </c>
      <c r="H2467">
        <v>2466</v>
      </c>
      <c r="I2467">
        <v>700248</v>
      </c>
      <c r="J2467">
        <v>0.8</v>
      </c>
      <c r="K2467">
        <v>473</v>
      </c>
      <c r="L2467">
        <v>358.45600000000002</v>
      </c>
      <c r="O2467">
        <v>2466</v>
      </c>
      <c r="P2467">
        <v>745340</v>
      </c>
      <c r="Q2467">
        <v>0.8</v>
      </c>
      <c r="R2467">
        <v>759</v>
      </c>
      <c r="S2467">
        <v>296.41500000000002</v>
      </c>
    </row>
    <row r="2468" spans="1:19" x14ac:dyDescent="0.3">
      <c r="A2468">
        <v>2467</v>
      </c>
      <c r="B2468">
        <v>667994</v>
      </c>
      <c r="C2468">
        <v>0.8</v>
      </c>
      <c r="D2468">
        <v>463</v>
      </c>
      <c r="E2468">
        <v>372.24299999999999</v>
      </c>
      <c r="H2468">
        <v>2467</v>
      </c>
      <c r="I2468">
        <v>700599</v>
      </c>
      <c r="J2468">
        <v>0.8</v>
      </c>
      <c r="K2468">
        <v>473</v>
      </c>
      <c r="L2468">
        <v>337.77600000000001</v>
      </c>
      <c r="O2468">
        <v>2467</v>
      </c>
      <c r="P2468">
        <v>745925</v>
      </c>
      <c r="Q2468">
        <v>0.8</v>
      </c>
      <c r="R2468">
        <v>757</v>
      </c>
      <c r="S2468">
        <v>358.45600000000002</v>
      </c>
    </row>
    <row r="2469" spans="1:19" x14ac:dyDescent="0.3">
      <c r="A2469">
        <v>2468</v>
      </c>
      <c r="B2469">
        <v>668445</v>
      </c>
      <c r="C2469">
        <v>0.8</v>
      </c>
      <c r="D2469">
        <v>463</v>
      </c>
      <c r="E2469">
        <v>379.13600000000002</v>
      </c>
      <c r="H2469">
        <v>2468</v>
      </c>
      <c r="I2469">
        <v>700899</v>
      </c>
      <c r="J2469">
        <v>0.8</v>
      </c>
      <c r="K2469">
        <v>474</v>
      </c>
      <c r="L2469">
        <v>344.66899999999998</v>
      </c>
      <c r="O2469">
        <v>2468</v>
      </c>
      <c r="P2469">
        <v>746491</v>
      </c>
      <c r="Q2469">
        <v>0.8</v>
      </c>
      <c r="R2469">
        <v>754</v>
      </c>
      <c r="S2469">
        <v>317.096</v>
      </c>
    </row>
    <row r="2470" spans="1:19" x14ac:dyDescent="0.3">
      <c r="A2470">
        <v>2469</v>
      </c>
      <c r="B2470">
        <v>668895</v>
      </c>
      <c r="C2470">
        <v>0.8</v>
      </c>
      <c r="D2470">
        <v>463</v>
      </c>
      <c r="E2470">
        <v>441.17599999999999</v>
      </c>
      <c r="H2470">
        <v>2469</v>
      </c>
      <c r="I2470">
        <v>701277</v>
      </c>
      <c r="J2470">
        <v>0.8</v>
      </c>
      <c r="K2470">
        <v>474</v>
      </c>
      <c r="L2470">
        <v>372.24299999999999</v>
      </c>
      <c r="O2470">
        <v>2469</v>
      </c>
      <c r="P2470">
        <v>746947</v>
      </c>
      <c r="Q2470">
        <v>0.8</v>
      </c>
      <c r="R2470">
        <v>752</v>
      </c>
      <c r="S2470">
        <v>351.56200000000001</v>
      </c>
    </row>
    <row r="2471" spans="1:19" x14ac:dyDescent="0.3">
      <c r="A2471">
        <v>2470</v>
      </c>
      <c r="B2471">
        <v>669463</v>
      </c>
      <c r="C2471">
        <v>0.8</v>
      </c>
      <c r="D2471">
        <v>463</v>
      </c>
      <c r="E2471">
        <v>365.34899999999999</v>
      </c>
      <c r="H2471">
        <v>2470</v>
      </c>
      <c r="I2471">
        <v>701625</v>
      </c>
      <c r="J2471">
        <v>0.8</v>
      </c>
      <c r="K2471">
        <v>474</v>
      </c>
      <c r="L2471">
        <v>323.98899999999998</v>
      </c>
      <c r="O2471">
        <v>2470</v>
      </c>
      <c r="P2471">
        <v>747382</v>
      </c>
      <c r="Q2471">
        <v>0.8</v>
      </c>
      <c r="R2471">
        <v>750</v>
      </c>
      <c r="S2471">
        <v>323.98899999999998</v>
      </c>
    </row>
    <row r="2472" spans="1:19" x14ac:dyDescent="0.3">
      <c r="A2472">
        <v>2471</v>
      </c>
      <c r="B2472">
        <v>669689</v>
      </c>
      <c r="C2472">
        <v>0.8</v>
      </c>
      <c r="D2472">
        <v>463</v>
      </c>
      <c r="E2472">
        <v>392.923</v>
      </c>
      <c r="H2472">
        <v>2471</v>
      </c>
      <c r="I2472">
        <v>702209</v>
      </c>
      <c r="J2472">
        <v>0.8</v>
      </c>
      <c r="K2472">
        <v>474</v>
      </c>
      <c r="L2472">
        <v>358.45600000000002</v>
      </c>
      <c r="O2472">
        <v>2471</v>
      </c>
      <c r="P2472">
        <v>747830</v>
      </c>
      <c r="Q2472">
        <v>0.8</v>
      </c>
      <c r="R2472">
        <v>748</v>
      </c>
      <c r="S2472">
        <v>310.202</v>
      </c>
    </row>
    <row r="2473" spans="1:19" x14ac:dyDescent="0.3">
      <c r="A2473">
        <v>2472</v>
      </c>
      <c r="B2473">
        <v>670160</v>
      </c>
      <c r="C2473">
        <v>0.8</v>
      </c>
      <c r="D2473">
        <v>463</v>
      </c>
      <c r="E2473">
        <v>392.923</v>
      </c>
      <c r="H2473">
        <v>2472</v>
      </c>
      <c r="I2473">
        <v>702572</v>
      </c>
      <c r="J2473">
        <v>0.8</v>
      </c>
      <c r="K2473">
        <v>474</v>
      </c>
      <c r="L2473">
        <v>330.88200000000001</v>
      </c>
      <c r="O2473">
        <v>2472</v>
      </c>
      <c r="P2473">
        <v>748468</v>
      </c>
      <c r="Q2473">
        <v>0.8</v>
      </c>
      <c r="R2473">
        <v>745</v>
      </c>
      <c r="S2473">
        <v>351.56200000000001</v>
      </c>
    </row>
    <row r="2474" spans="1:19" x14ac:dyDescent="0.3">
      <c r="A2474">
        <v>2473</v>
      </c>
      <c r="B2474">
        <v>670614</v>
      </c>
      <c r="C2474">
        <v>0.8</v>
      </c>
      <c r="D2474">
        <v>463</v>
      </c>
      <c r="E2474">
        <v>386.029</v>
      </c>
      <c r="H2474">
        <v>2473</v>
      </c>
      <c r="I2474">
        <v>702932</v>
      </c>
      <c r="J2474">
        <v>0.8</v>
      </c>
      <c r="K2474">
        <v>474</v>
      </c>
      <c r="L2474">
        <v>323.98899999999998</v>
      </c>
      <c r="O2474">
        <v>2473</v>
      </c>
      <c r="P2474">
        <v>748923</v>
      </c>
      <c r="Q2474">
        <v>0.8</v>
      </c>
      <c r="R2474">
        <v>744</v>
      </c>
      <c r="S2474">
        <v>323.98899999999998</v>
      </c>
    </row>
    <row r="2475" spans="1:19" x14ac:dyDescent="0.3">
      <c r="A2475">
        <v>2474</v>
      </c>
      <c r="B2475">
        <v>671204</v>
      </c>
      <c r="C2475">
        <v>0.8</v>
      </c>
      <c r="D2475">
        <v>463</v>
      </c>
      <c r="E2475">
        <v>427.39</v>
      </c>
      <c r="H2475">
        <v>2474</v>
      </c>
      <c r="I2475">
        <v>703321</v>
      </c>
      <c r="J2475">
        <v>0.8</v>
      </c>
      <c r="K2475">
        <v>473</v>
      </c>
      <c r="L2475">
        <v>379.13600000000002</v>
      </c>
      <c r="O2475">
        <v>2474</v>
      </c>
      <c r="P2475">
        <v>749362</v>
      </c>
      <c r="Q2475">
        <v>0.8</v>
      </c>
      <c r="R2475">
        <v>741</v>
      </c>
      <c r="S2475">
        <v>344.66899999999998</v>
      </c>
    </row>
    <row r="2476" spans="1:19" x14ac:dyDescent="0.3">
      <c r="A2476">
        <v>2475</v>
      </c>
      <c r="B2476">
        <v>672602</v>
      </c>
      <c r="C2476">
        <v>0.8</v>
      </c>
      <c r="D2476">
        <v>463</v>
      </c>
      <c r="E2476">
        <v>317.096</v>
      </c>
      <c r="H2476">
        <v>2475</v>
      </c>
      <c r="I2476">
        <v>703897</v>
      </c>
      <c r="J2476">
        <v>0.8</v>
      </c>
      <c r="K2476">
        <v>473</v>
      </c>
      <c r="L2476">
        <v>358.45600000000002</v>
      </c>
      <c r="O2476">
        <v>2475</v>
      </c>
      <c r="P2476">
        <v>749711</v>
      </c>
      <c r="Q2476">
        <v>0.8</v>
      </c>
      <c r="R2476">
        <v>741</v>
      </c>
      <c r="S2476">
        <v>330.88200000000001</v>
      </c>
    </row>
    <row r="2477" spans="1:19" x14ac:dyDescent="0.3">
      <c r="A2477">
        <v>2476</v>
      </c>
      <c r="B2477">
        <v>673211</v>
      </c>
      <c r="C2477">
        <v>0.8</v>
      </c>
      <c r="D2477">
        <v>463</v>
      </c>
      <c r="E2477">
        <v>406.71</v>
      </c>
      <c r="H2477">
        <v>2476</v>
      </c>
      <c r="I2477">
        <v>704121</v>
      </c>
      <c r="J2477">
        <v>0.8</v>
      </c>
      <c r="K2477">
        <v>473</v>
      </c>
      <c r="L2477">
        <v>399.81599999999997</v>
      </c>
      <c r="O2477">
        <v>2476</v>
      </c>
      <c r="P2477">
        <v>750164</v>
      </c>
      <c r="Q2477">
        <v>0.8</v>
      </c>
      <c r="R2477">
        <v>738</v>
      </c>
      <c r="S2477">
        <v>317.096</v>
      </c>
    </row>
    <row r="2478" spans="1:19" x14ac:dyDescent="0.3">
      <c r="A2478">
        <v>2477</v>
      </c>
      <c r="B2478">
        <v>673904</v>
      </c>
      <c r="C2478">
        <v>0.8</v>
      </c>
      <c r="D2478">
        <v>462</v>
      </c>
      <c r="E2478">
        <v>399.81599999999997</v>
      </c>
      <c r="H2478">
        <v>2477</v>
      </c>
      <c r="I2478">
        <v>704463</v>
      </c>
      <c r="J2478">
        <v>0.8</v>
      </c>
      <c r="K2478">
        <v>473</v>
      </c>
      <c r="L2478">
        <v>454.96300000000002</v>
      </c>
      <c r="O2478">
        <v>2477</v>
      </c>
      <c r="P2478">
        <v>750548</v>
      </c>
      <c r="Q2478">
        <v>0.8</v>
      </c>
      <c r="R2478">
        <v>736</v>
      </c>
      <c r="S2478">
        <v>330.88200000000001</v>
      </c>
    </row>
    <row r="2479" spans="1:19" x14ac:dyDescent="0.3">
      <c r="A2479">
        <v>2478</v>
      </c>
      <c r="B2479">
        <v>674567</v>
      </c>
      <c r="C2479">
        <v>0.8</v>
      </c>
      <c r="D2479">
        <v>463</v>
      </c>
      <c r="E2479">
        <v>392.923</v>
      </c>
      <c r="H2479">
        <v>2478</v>
      </c>
      <c r="I2479">
        <v>704924</v>
      </c>
      <c r="J2479">
        <v>0.8</v>
      </c>
      <c r="K2479">
        <v>473</v>
      </c>
      <c r="L2479">
        <v>386.029</v>
      </c>
      <c r="O2479">
        <v>2478</v>
      </c>
      <c r="P2479">
        <v>751054</v>
      </c>
      <c r="Q2479">
        <v>0.8</v>
      </c>
      <c r="R2479">
        <v>734</v>
      </c>
      <c r="S2479">
        <v>358.45600000000002</v>
      </c>
    </row>
    <row r="2480" spans="1:19" x14ac:dyDescent="0.3">
      <c r="A2480">
        <v>2479</v>
      </c>
      <c r="B2480">
        <v>675168</v>
      </c>
      <c r="C2480">
        <v>0.8</v>
      </c>
      <c r="D2480">
        <v>463</v>
      </c>
      <c r="E2480">
        <v>427.39</v>
      </c>
      <c r="H2480">
        <v>2479</v>
      </c>
      <c r="I2480">
        <v>705375</v>
      </c>
      <c r="J2480">
        <v>0.8</v>
      </c>
      <c r="K2480">
        <v>473</v>
      </c>
      <c r="L2480">
        <v>379.13600000000002</v>
      </c>
      <c r="O2480">
        <v>2479</v>
      </c>
      <c r="P2480">
        <v>751426</v>
      </c>
      <c r="Q2480">
        <v>0.8</v>
      </c>
      <c r="R2480">
        <v>733</v>
      </c>
      <c r="S2480">
        <v>310.202</v>
      </c>
    </row>
    <row r="2481" spans="1:19" x14ac:dyDescent="0.3">
      <c r="A2481">
        <v>2480</v>
      </c>
      <c r="B2481">
        <v>675588</v>
      </c>
      <c r="C2481">
        <v>0.8</v>
      </c>
      <c r="D2481">
        <v>463</v>
      </c>
      <c r="E2481">
        <v>399.81599999999997</v>
      </c>
      <c r="H2481">
        <v>2480</v>
      </c>
      <c r="I2481">
        <v>705746</v>
      </c>
      <c r="J2481">
        <v>0.8</v>
      </c>
      <c r="K2481">
        <v>472</v>
      </c>
      <c r="L2481">
        <v>351.56200000000001</v>
      </c>
      <c r="O2481">
        <v>2480</v>
      </c>
      <c r="P2481">
        <v>752069</v>
      </c>
      <c r="Q2481">
        <v>0.8</v>
      </c>
      <c r="R2481">
        <v>729</v>
      </c>
      <c r="S2481">
        <v>358.45600000000002</v>
      </c>
    </row>
    <row r="2482" spans="1:19" x14ac:dyDescent="0.3">
      <c r="A2482">
        <v>2481</v>
      </c>
      <c r="B2482">
        <v>676122</v>
      </c>
      <c r="C2482">
        <v>0.8</v>
      </c>
      <c r="D2482">
        <v>462</v>
      </c>
      <c r="E2482">
        <v>427.39</v>
      </c>
      <c r="H2482">
        <v>2481</v>
      </c>
      <c r="I2482">
        <v>706135</v>
      </c>
      <c r="J2482">
        <v>0.8</v>
      </c>
      <c r="K2482">
        <v>473</v>
      </c>
      <c r="L2482">
        <v>406.71</v>
      </c>
      <c r="O2482">
        <v>2481</v>
      </c>
      <c r="P2482">
        <v>752482</v>
      </c>
      <c r="Q2482">
        <v>0.8</v>
      </c>
      <c r="R2482">
        <v>728</v>
      </c>
      <c r="S2482">
        <v>303.30900000000003</v>
      </c>
    </row>
    <row r="2483" spans="1:19" x14ac:dyDescent="0.3">
      <c r="A2483">
        <v>2482</v>
      </c>
      <c r="B2483">
        <v>676597</v>
      </c>
      <c r="C2483">
        <v>0.8</v>
      </c>
      <c r="D2483">
        <v>463</v>
      </c>
      <c r="E2483">
        <v>406.71</v>
      </c>
      <c r="H2483">
        <v>2482</v>
      </c>
      <c r="I2483">
        <v>706522</v>
      </c>
      <c r="J2483">
        <v>0.8</v>
      </c>
      <c r="K2483">
        <v>473</v>
      </c>
      <c r="L2483">
        <v>365.34899999999999</v>
      </c>
      <c r="O2483">
        <v>2482</v>
      </c>
      <c r="P2483">
        <v>752814</v>
      </c>
      <c r="Q2483">
        <v>0.8</v>
      </c>
      <c r="R2483">
        <v>726</v>
      </c>
      <c r="S2483">
        <v>358.45600000000002</v>
      </c>
    </row>
    <row r="2484" spans="1:19" x14ac:dyDescent="0.3">
      <c r="A2484">
        <v>2483</v>
      </c>
      <c r="B2484">
        <v>677429</v>
      </c>
      <c r="C2484">
        <v>0.8</v>
      </c>
      <c r="D2484">
        <v>463</v>
      </c>
      <c r="E2484">
        <v>441.17599999999999</v>
      </c>
      <c r="H2484">
        <v>2483</v>
      </c>
      <c r="I2484">
        <v>707007</v>
      </c>
      <c r="J2484">
        <v>0.8</v>
      </c>
      <c r="K2484">
        <v>472</v>
      </c>
      <c r="L2484">
        <v>365.34899999999999</v>
      </c>
      <c r="O2484">
        <v>2483</v>
      </c>
      <c r="P2484">
        <v>753192</v>
      </c>
      <c r="Q2484">
        <v>0.8</v>
      </c>
      <c r="R2484">
        <v>725</v>
      </c>
      <c r="S2484">
        <v>296.41500000000002</v>
      </c>
    </row>
    <row r="2485" spans="1:19" x14ac:dyDescent="0.3">
      <c r="A2485">
        <v>2484</v>
      </c>
      <c r="B2485">
        <v>678002</v>
      </c>
      <c r="C2485">
        <v>0.8</v>
      </c>
      <c r="D2485">
        <v>463</v>
      </c>
      <c r="E2485">
        <v>386.029</v>
      </c>
      <c r="H2485">
        <v>2484</v>
      </c>
      <c r="I2485">
        <v>707952</v>
      </c>
      <c r="J2485">
        <v>0.8</v>
      </c>
      <c r="K2485">
        <v>472</v>
      </c>
      <c r="L2485">
        <v>392.923</v>
      </c>
      <c r="O2485">
        <v>2484</v>
      </c>
      <c r="P2485">
        <v>753504</v>
      </c>
      <c r="Q2485">
        <v>0.8</v>
      </c>
      <c r="R2485">
        <v>724</v>
      </c>
      <c r="S2485">
        <v>296.41500000000002</v>
      </c>
    </row>
    <row r="2486" spans="1:19" x14ac:dyDescent="0.3">
      <c r="A2486">
        <v>2485</v>
      </c>
      <c r="B2486">
        <v>678709</v>
      </c>
      <c r="C2486">
        <v>0.8</v>
      </c>
      <c r="D2486">
        <v>463</v>
      </c>
      <c r="E2486">
        <v>392.923</v>
      </c>
      <c r="H2486">
        <v>2485</v>
      </c>
      <c r="I2486">
        <v>708468</v>
      </c>
      <c r="J2486">
        <v>0.8</v>
      </c>
      <c r="K2486">
        <v>472</v>
      </c>
      <c r="L2486">
        <v>386.029</v>
      </c>
      <c r="O2486">
        <v>2485</v>
      </c>
      <c r="P2486">
        <v>753969</v>
      </c>
      <c r="Q2486">
        <v>0.8</v>
      </c>
      <c r="R2486">
        <v>722</v>
      </c>
      <c r="S2486">
        <v>303.30900000000003</v>
      </c>
    </row>
    <row r="2487" spans="1:19" x14ac:dyDescent="0.3">
      <c r="A2487">
        <v>2486</v>
      </c>
      <c r="B2487">
        <v>679587</v>
      </c>
      <c r="C2487">
        <v>0.8</v>
      </c>
      <c r="D2487">
        <v>463</v>
      </c>
      <c r="E2487">
        <v>413.60300000000001</v>
      </c>
      <c r="H2487">
        <v>2486</v>
      </c>
      <c r="I2487">
        <v>708834</v>
      </c>
      <c r="J2487">
        <v>0.8</v>
      </c>
      <c r="K2487">
        <v>472</v>
      </c>
      <c r="L2487">
        <v>317.096</v>
      </c>
      <c r="O2487">
        <v>2486</v>
      </c>
      <c r="P2487">
        <v>754372</v>
      </c>
      <c r="Q2487">
        <v>0.8</v>
      </c>
      <c r="R2487">
        <v>720</v>
      </c>
      <c r="S2487">
        <v>303.30900000000003</v>
      </c>
    </row>
    <row r="2488" spans="1:19" x14ac:dyDescent="0.3">
      <c r="A2488">
        <v>2487</v>
      </c>
      <c r="B2488">
        <v>680448</v>
      </c>
      <c r="C2488">
        <v>0.8</v>
      </c>
      <c r="D2488">
        <v>462</v>
      </c>
      <c r="E2488">
        <v>420.49599999999998</v>
      </c>
      <c r="H2488">
        <v>2487</v>
      </c>
      <c r="I2488">
        <v>709451</v>
      </c>
      <c r="J2488">
        <v>0.8</v>
      </c>
      <c r="K2488">
        <v>472</v>
      </c>
      <c r="L2488">
        <v>386.029</v>
      </c>
      <c r="O2488">
        <v>2487</v>
      </c>
      <c r="P2488">
        <v>754762</v>
      </c>
      <c r="Q2488">
        <v>0.8</v>
      </c>
      <c r="R2488">
        <v>718</v>
      </c>
      <c r="S2488">
        <v>282.62900000000002</v>
      </c>
    </row>
    <row r="2489" spans="1:19" x14ac:dyDescent="0.3">
      <c r="A2489">
        <v>2488</v>
      </c>
      <c r="B2489">
        <v>681177</v>
      </c>
      <c r="C2489">
        <v>0.8</v>
      </c>
      <c r="D2489">
        <v>462</v>
      </c>
      <c r="E2489">
        <v>386.029</v>
      </c>
      <c r="H2489">
        <v>2488</v>
      </c>
      <c r="I2489">
        <v>709875</v>
      </c>
      <c r="J2489">
        <v>0.8</v>
      </c>
      <c r="K2489">
        <v>471</v>
      </c>
      <c r="L2489">
        <v>323.98899999999998</v>
      </c>
      <c r="O2489">
        <v>2488</v>
      </c>
      <c r="P2489">
        <v>755253</v>
      </c>
      <c r="Q2489">
        <v>0.8</v>
      </c>
      <c r="R2489">
        <v>716</v>
      </c>
      <c r="S2489">
        <v>255.05500000000001</v>
      </c>
    </row>
    <row r="2490" spans="1:19" x14ac:dyDescent="0.3">
      <c r="A2490">
        <v>2489</v>
      </c>
      <c r="B2490">
        <v>681791</v>
      </c>
      <c r="C2490">
        <v>0.8</v>
      </c>
      <c r="D2490">
        <v>463</v>
      </c>
      <c r="E2490">
        <v>351.56200000000001</v>
      </c>
      <c r="H2490">
        <v>2489</v>
      </c>
      <c r="I2490">
        <v>710313</v>
      </c>
      <c r="J2490">
        <v>0.8</v>
      </c>
      <c r="K2490">
        <v>472</v>
      </c>
      <c r="L2490">
        <v>392.923</v>
      </c>
      <c r="O2490">
        <v>2489</v>
      </c>
      <c r="P2490">
        <v>755625</v>
      </c>
      <c r="Q2490">
        <v>0.8</v>
      </c>
      <c r="R2490">
        <v>714</v>
      </c>
      <c r="S2490">
        <v>303.30900000000003</v>
      </c>
    </row>
    <row r="2491" spans="1:19" x14ac:dyDescent="0.3">
      <c r="A2491">
        <v>2490</v>
      </c>
      <c r="B2491">
        <v>682465</v>
      </c>
      <c r="C2491">
        <v>0.8</v>
      </c>
      <c r="D2491">
        <v>463</v>
      </c>
      <c r="E2491">
        <v>379.13600000000002</v>
      </c>
      <c r="H2491">
        <v>2490</v>
      </c>
      <c r="I2491">
        <v>710902</v>
      </c>
      <c r="J2491">
        <v>0.8</v>
      </c>
      <c r="K2491">
        <v>471</v>
      </c>
      <c r="L2491">
        <v>317.096</v>
      </c>
      <c r="O2491">
        <v>2490</v>
      </c>
      <c r="P2491">
        <v>755922</v>
      </c>
      <c r="Q2491">
        <v>0.8</v>
      </c>
      <c r="R2491">
        <v>712</v>
      </c>
      <c r="S2491">
        <v>310.202</v>
      </c>
    </row>
    <row r="2492" spans="1:19" x14ac:dyDescent="0.3">
      <c r="A2492">
        <v>2491</v>
      </c>
      <c r="B2492">
        <v>683114</v>
      </c>
      <c r="C2492">
        <v>0.8</v>
      </c>
      <c r="D2492">
        <v>462</v>
      </c>
      <c r="E2492">
        <v>358.45600000000002</v>
      </c>
      <c r="H2492">
        <v>2491</v>
      </c>
      <c r="I2492">
        <v>711390</v>
      </c>
      <c r="J2492">
        <v>0.8</v>
      </c>
      <c r="K2492">
        <v>471</v>
      </c>
      <c r="L2492">
        <v>386.029</v>
      </c>
      <c r="O2492">
        <v>2491</v>
      </c>
      <c r="P2492">
        <v>756090</v>
      </c>
      <c r="Q2492">
        <v>0.8</v>
      </c>
      <c r="R2492">
        <v>711</v>
      </c>
      <c r="S2492">
        <v>310.202</v>
      </c>
    </row>
    <row r="2493" spans="1:19" x14ac:dyDescent="0.3">
      <c r="A2493">
        <v>2492</v>
      </c>
      <c r="B2493">
        <v>683724</v>
      </c>
      <c r="C2493">
        <v>0.8</v>
      </c>
      <c r="D2493">
        <v>463</v>
      </c>
      <c r="E2493">
        <v>317.096</v>
      </c>
      <c r="H2493">
        <v>2492</v>
      </c>
      <c r="I2493">
        <v>712021</v>
      </c>
      <c r="J2493">
        <v>0.8</v>
      </c>
      <c r="K2493">
        <v>471</v>
      </c>
      <c r="L2493">
        <v>365.34899999999999</v>
      </c>
      <c r="O2493">
        <v>2492</v>
      </c>
      <c r="P2493">
        <v>756770</v>
      </c>
      <c r="Q2493">
        <v>0.8</v>
      </c>
      <c r="R2493">
        <v>708</v>
      </c>
      <c r="S2493">
        <v>261.94900000000001</v>
      </c>
    </row>
    <row r="2494" spans="1:19" x14ac:dyDescent="0.3">
      <c r="A2494">
        <v>2493</v>
      </c>
      <c r="B2494">
        <v>684497</v>
      </c>
      <c r="C2494">
        <v>0.8</v>
      </c>
      <c r="D2494">
        <v>463</v>
      </c>
      <c r="E2494">
        <v>372.24299999999999</v>
      </c>
      <c r="H2494">
        <v>2493</v>
      </c>
      <c r="I2494">
        <v>712446</v>
      </c>
      <c r="J2494">
        <v>0.8</v>
      </c>
      <c r="K2494">
        <v>471</v>
      </c>
      <c r="L2494">
        <v>365.34899999999999</v>
      </c>
      <c r="O2494">
        <v>2493</v>
      </c>
      <c r="P2494">
        <v>757177</v>
      </c>
      <c r="Q2494">
        <v>0.8</v>
      </c>
      <c r="R2494">
        <v>707</v>
      </c>
      <c r="S2494">
        <v>296.41500000000002</v>
      </c>
    </row>
    <row r="2495" spans="1:19" x14ac:dyDescent="0.3">
      <c r="A2495">
        <v>2494</v>
      </c>
      <c r="B2495">
        <v>685036</v>
      </c>
      <c r="C2495">
        <v>0.8</v>
      </c>
      <c r="D2495">
        <v>463</v>
      </c>
      <c r="E2495">
        <v>351.56200000000001</v>
      </c>
      <c r="H2495">
        <v>2494</v>
      </c>
      <c r="I2495">
        <v>712963</v>
      </c>
      <c r="J2495">
        <v>0.8</v>
      </c>
      <c r="K2495">
        <v>471</v>
      </c>
      <c r="L2495">
        <v>310.202</v>
      </c>
      <c r="O2495">
        <v>2494</v>
      </c>
      <c r="P2495">
        <v>757511</v>
      </c>
      <c r="Q2495">
        <v>0.8</v>
      </c>
      <c r="R2495">
        <v>708</v>
      </c>
      <c r="S2495">
        <v>275.73500000000001</v>
      </c>
    </row>
    <row r="2496" spans="1:19" x14ac:dyDescent="0.3">
      <c r="A2496">
        <v>2495</v>
      </c>
      <c r="B2496">
        <v>685715</v>
      </c>
      <c r="C2496">
        <v>0.8</v>
      </c>
      <c r="D2496">
        <v>463</v>
      </c>
      <c r="E2496">
        <v>358.45600000000002</v>
      </c>
      <c r="H2496">
        <v>2495</v>
      </c>
      <c r="I2496">
        <v>713373</v>
      </c>
      <c r="J2496">
        <v>0.8</v>
      </c>
      <c r="K2496">
        <v>471</v>
      </c>
      <c r="L2496">
        <v>296.41500000000002</v>
      </c>
      <c r="O2496">
        <v>2495</v>
      </c>
      <c r="P2496">
        <v>757850</v>
      </c>
      <c r="Q2496">
        <v>0.8</v>
      </c>
      <c r="R2496">
        <v>710</v>
      </c>
      <c r="S2496">
        <v>255.05500000000001</v>
      </c>
    </row>
    <row r="2497" spans="1:19" x14ac:dyDescent="0.3">
      <c r="A2497">
        <v>2496</v>
      </c>
      <c r="B2497">
        <v>686272</v>
      </c>
      <c r="C2497">
        <v>0.8</v>
      </c>
      <c r="D2497">
        <v>463</v>
      </c>
      <c r="E2497">
        <v>358.45600000000002</v>
      </c>
      <c r="H2497">
        <v>2496</v>
      </c>
      <c r="I2497">
        <v>713778</v>
      </c>
      <c r="J2497">
        <v>0.8</v>
      </c>
      <c r="K2497">
        <v>471</v>
      </c>
      <c r="L2497">
        <v>351.56200000000001</v>
      </c>
      <c r="O2497">
        <v>2496</v>
      </c>
      <c r="P2497">
        <v>758239</v>
      </c>
      <c r="Q2497">
        <v>0.8</v>
      </c>
      <c r="R2497">
        <v>714</v>
      </c>
      <c r="S2497">
        <v>268.84199999999998</v>
      </c>
    </row>
    <row r="2498" spans="1:19" x14ac:dyDescent="0.3">
      <c r="A2498">
        <v>2497</v>
      </c>
      <c r="B2498">
        <v>686844</v>
      </c>
      <c r="C2498">
        <v>0.8</v>
      </c>
      <c r="D2498">
        <v>463</v>
      </c>
      <c r="E2498">
        <v>344.66899999999998</v>
      </c>
      <c r="H2498">
        <v>2497</v>
      </c>
      <c r="I2498">
        <v>714171</v>
      </c>
      <c r="J2498">
        <v>0.8</v>
      </c>
      <c r="K2498">
        <v>471</v>
      </c>
      <c r="L2498">
        <v>289.52199999999999</v>
      </c>
      <c r="O2498">
        <v>2497</v>
      </c>
      <c r="P2498">
        <v>758623</v>
      </c>
      <c r="Q2498">
        <v>0.8</v>
      </c>
      <c r="R2498">
        <v>721</v>
      </c>
      <c r="S2498">
        <v>227.482</v>
      </c>
    </row>
    <row r="2499" spans="1:19" x14ac:dyDescent="0.3">
      <c r="A2499">
        <v>2498</v>
      </c>
      <c r="B2499">
        <v>687475</v>
      </c>
      <c r="C2499">
        <v>0.8</v>
      </c>
      <c r="D2499">
        <v>463</v>
      </c>
      <c r="E2499">
        <v>372.24299999999999</v>
      </c>
      <c r="H2499">
        <v>2498</v>
      </c>
      <c r="I2499">
        <v>714670</v>
      </c>
      <c r="J2499">
        <v>0.8</v>
      </c>
      <c r="K2499">
        <v>471</v>
      </c>
      <c r="L2499">
        <v>317.096</v>
      </c>
      <c r="O2499">
        <v>2498</v>
      </c>
      <c r="P2499">
        <v>759029</v>
      </c>
      <c r="Q2499">
        <v>0.8</v>
      </c>
      <c r="R2499">
        <v>728</v>
      </c>
      <c r="S2499">
        <v>241.268</v>
      </c>
    </row>
    <row r="2500" spans="1:19" x14ac:dyDescent="0.3">
      <c r="A2500">
        <v>2499</v>
      </c>
      <c r="B2500">
        <v>688593</v>
      </c>
      <c r="C2500">
        <v>0.8</v>
      </c>
      <c r="D2500">
        <v>463</v>
      </c>
      <c r="E2500">
        <v>406.71</v>
      </c>
      <c r="H2500">
        <v>2499</v>
      </c>
      <c r="I2500">
        <v>714954</v>
      </c>
      <c r="J2500">
        <v>0.8</v>
      </c>
      <c r="K2500">
        <v>472</v>
      </c>
      <c r="L2500">
        <v>351.56200000000001</v>
      </c>
      <c r="O2500">
        <v>2499</v>
      </c>
      <c r="P2500">
        <v>759324</v>
      </c>
      <c r="Q2500">
        <v>0.8</v>
      </c>
      <c r="R2500">
        <v>733</v>
      </c>
      <c r="S2500">
        <v>241.268</v>
      </c>
    </row>
    <row r="2501" spans="1:19" x14ac:dyDescent="0.3">
      <c r="A2501">
        <v>2500</v>
      </c>
      <c r="B2501">
        <v>689055</v>
      </c>
      <c r="C2501">
        <v>0.8</v>
      </c>
      <c r="D2501">
        <v>463</v>
      </c>
      <c r="E2501">
        <v>468.75</v>
      </c>
      <c r="H2501">
        <v>2500</v>
      </c>
      <c r="I2501">
        <v>715484</v>
      </c>
      <c r="J2501">
        <v>0.8</v>
      </c>
      <c r="K2501">
        <v>472</v>
      </c>
      <c r="L2501">
        <v>330.88200000000001</v>
      </c>
      <c r="O2501">
        <v>2500</v>
      </c>
      <c r="P2501">
        <v>759672</v>
      </c>
      <c r="Q2501">
        <v>0.8</v>
      </c>
      <c r="R2501">
        <v>740</v>
      </c>
      <c r="S2501">
        <v>255.05500000000001</v>
      </c>
    </row>
    <row r="2502" spans="1:19" x14ac:dyDescent="0.3">
      <c r="A2502">
        <v>2501</v>
      </c>
      <c r="B2502">
        <v>689707</v>
      </c>
      <c r="C2502">
        <v>0.8</v>
      </c>
      <c r="D2502">
        <v>463</v>
      </c>
      <c r="E2502">
        <v>413.60300000000001</v>
      </c>
      <c r="H2502">
        <v>2501</v>
      </c>
      <c r="I2502">
        <v>715860</v>
      </c>
      <c r="J2502">
        <v>0.8</v>
      </c>
      <c r="K2502">
        <v>472</v>
      </c>
      <c r="L2502">
        <v>303.30900000000003</v>
      </c>
      <c r="O2502">
        <v>2501</v>
      </c>
      <c r="P2502">
        <v>759922</v>
      </c>
      <c r="Q2502">
        <v>0.8</v>
      </c>
      <c r="R2502">
        <v>747</v>
      </c>
      <c r="S2502">
        <v>234.375</v>
      </c>
    </row>
    <row r="2503" spans="1:19" x14ac:dyDescent="0.3">
      <c r="A2503">
        <v>2502</v>
      </c>
      <c r="B2503">
        <v>690287</v>
      </c>
      <c r="C2503">
        <v>0.8</v>
      </c>
      <c r="D2503">
        <v>463</v>
      </c>
      <c r="E2503">
        <v>379.13600000000002</v>
      </c>
      <c r="H2503">
        <v>2502</v>
      </c>
      <c r="I2503">
        <v>716183</v>
      </c>
      <c r="J2503">
        <v>0.8</v>
      </c>
      <c r="K2503">
        <v>472</v>
      </c>
      <c r="L2503">
        <v>317.096</v>
      </c>
      <c r="O2503">
        <v>2502</v>
      </c>
      <c r="P2503">
        <v>760261</v>
      </c>
      <c r="Q2503">
        <v>0.8</v>
      </c>
      <c r="R2503">
        <v>751</v>
      </c>
      <c r="S2503">
        <v>268.84199999999998</v>
      </c>
    </row>
    <row r="2504" spans="1:19" x14ac:dyDescent="0.3">
      <c r="A2504">
        <v>2503</v>
      </c>
      <c r="B2504">
        <v>691062</v>
      </c>
      <c r="C2504">
        <v>0.8</v>
      </c>
      <c r="D2504">
        <v>463</v>
      </c>
      <c r="E2504">
        <v>351.56200000000001</v>
      </c>
      <c r="H2504">
        <v>2503</v>
      </c>
      <c r="I2504">
        <v>716575</v>
      </c>
      <c r="J2504">
        <v>0.8</v>
      </c>
      <c r="K2504">
        <v>473</v>
      </c>
      <c r="L2504">
        <v>323.98899999999998</v>
      </c>
      <c r="O2504">
        <v>2503</v>
      </c>
      <c r="P2504">
        <v>760581</v>
      </c>
      <c r="Q2504">
        <v>0.8</v>
      </c>
      <c r="R2504">
        <v>753</v>
      </c>
      <c r="S2504">
        <v>261.94900000000001</v>
      </c>
    </row>
    <row r="2505" spans="1:19" x14ac:dyDescent="0.3">
      <c r="A2505">
        <v>2504</v>
      </c>
      <c r="B2505">
        <v>691676</v>
      </c>
      <c r="C2505">
        <v>0.8</v>
      </c>
      <c r="D2505">
        <v>463</v>
      </c>
      <c r="E2505">
        <v>427.39</v>
      </c>
      <c r="H2505">
        <v>2504</v>
      </c>
      <c r="I2505">
        <v>716940</v>
      </c>
      <c r="J2505">
        <v>0.8</v>
      </c>
      <c r="K2505">
        <v>473</v>
      </c>
      <c r="L2505">
        <v>310.202</v>
      </c>
      <c r="O2505">
        <v>2504</v>
      </c>
      <c r="P2505">
        <v>760916</v>
      </c>
      <c r="Q2505">
        <v>0.8</v>
      </c>
      <c r="R2505">
        <v>755</v>
      </c>
      <c r="S2505">
        <v>261.94900000000001</v>
      </c>
    </row>
    <row r="2506" spans="1:19" x14ac:dyDescent="0.3">
      <c r="A2506">
        <v>2505</v>
      </c>
      <c r="B2506">
        <v>692204</v>
      </c>
      <c r="C2506">
        <v>0.8</v>
      </c>
      <c r="D2506">
        <v>464</v>
      </c>
      <c r="E2506">
        <v>392.923</v>
      </c>
      <c r="H2506">
        <v>2505</v>
      </c>
      <c r="I2506">
        <v>717174</v>
      </c>
      <c r="J2506">
        <v>0.8</v>
      </c>
      <c r="K2506">
        <v>474</v>
      </c>
      <c r="L2506">
        <v>323.98899999999998</v>
      </c>
      <c r="O2506">
        <v>2505</v>
      </c>
      <c r="P2506">
        <v>761187</v>
      </c>
      <c r="Q2506">
        <v>0.8</v>
      </c>
      <c r="R2506">
        <v>755</v>
      </c>
      <c r="S2506">
        <v>248.16200000000001</v>
      </c>
    </row>
    <row r="2507" spans="1:19" x14ac:dyDescent="0.3">
      <c r="A2507">
        <v>2506</v>
      </c>
      <c r="B2507">
        <v>692811</v>
      </c>
      <c r="C2507">
        <v>0.8</v>
      </c>
      <c r="D2507">
        <v>463</v>
      </c>
      <c r="E2507">
        <v>434.28300000000002</v>
      </c>
      <c r="H2507">
        <v>2506</v>
      </c>
      <c r="I2507">
        <v>717508</v>
      </c>
      <c r="J2507">
        <v>0.8</v>
      </c>
      <c r="K2507">
        <v>474</v>
      </c>
      <c r="L2507">
        <v>296.41500000000002</v>
      </c>
      <c r="O2507">
        <v>2506</v>
      </c>
      <c r="P2507">
        <v>761490</v>
      </c>
      <c r="Q2507">
        <v>0.8</v>
      </c>
      <c r="R2507">
        <v>754</v>
      </c>
      <c r="S2507">
        <v>248.16200000000001</v>
      </c>
    </row>
    <row r="2508" spans="1:19" x14ac:dyDescent="0.3">
      <c r="A2508">
        <v>2507</v>
      </c>
      <c r="B2508">
        <v>693282</v>
      </c>
      <c r="C2508">
        <v>0.8</v>
      </c>
      <c r="D2508">
        <v>464</v>
      </c>
      <c r="E2508">
        <v>386.029</v>
      </c>
      <c r="H2508">
        <v>2507</v>
      </c>
      <c r="I2508">
        <v>717891</v>
      </c>
      <c r="J2508">
        <v>0.8</v>
      </c>
      <c r="K2508">
        <v>474</v>
      </c>
      <c r="L2508">
        <v>289.52199999999999</v>
      </c>
      <c r="O2508">
        <v>2507</v>
      </c>
      <c r="P2508">
        <v>761866</v>
      </c>
      <c r="Q2508">
        <v>0.8</v>
      </c>
      <c r="R2508">
        <v>754</v>
      </c>
      <c r="S2508">
        <v>282.62900000000002</v>
      </c>
    </row>
    <row r="2509" spans="1:19" x14ac:dyDescent="0.3">
      <c r="A2509">
        <v>2508</v>
      </c>
      <c r="B2509">
        <v>693890</v>
      </c>
      <c r="C2509">
        <v>0.8</v>
      </c>
      <c r="D2509">
        <v>463</v>
      </c>
      <c r="E2509">
        <v>365.34899999999999</v>
      </c>
      <c r="H2509">
        <v>2508</v>
      </c>
      <c r="I2509">
        <v>718222</v>
      </c>
      <c r="J2509">
        <v>0.8</v>
      </c>
      <c r="K2509">
        <v>474</v>
      </c>
      <c r="L2509">
        <v>323.98899999999998</v>
      </c>
      <c r="O2509">
        <v>2508</v>
      </c>
      <c r="P2509">
        <v>762152</v>
      </c>
      <c r="Q2509">
        <v>0.8</v>
      </c>
      <c r="R2509">
        <v>752</v>
      </c>
      <c r="S2509">
        <v>248.16200000000001</v>
      </c>
    </row>
    <row r="2510" spans="1:19" x14ac:dyDescent="0.3">
      <c r="A2510">
        <v>2509</v>
      </c>
      <c r="B2510">
        <v>694471</v>
      </c>
      <c r="C2510">
        <v>0.8</v>
      </c>
      <c r="D2510">
        <v>463</v>
      </c>
      <c r="E2510">
        <v>379.13600000000002</v>
      </c>
      <c r="H2510">
        <v>2509</v>
      </c>
      <c r="I2510">
        <v>718585</v>
      </c>
      <c r="J2510">
        <v>0.8</v>
      </c>
      <c r="K2510">
        <v>474</v>
      </c>
      <c r="L2510">
        <v>351.56200000000001</v>
      </c>
      <c r="O2510">
        <v>2509</v>
      </c>
      <c r="P2510">
        <v>762518</v>
      </c>
      <c r="Q2510">
        <v>0.8</v>
      </c>
      <c r="R2510">
        <v>749</v>
      </c>
      <c r="S2510">
        <v>268.84199999999998</v>
      </c>
    </row>
    <row r="2511" spans="1:19" x14ac:dyDescent="0.3">
      <c r="A2511">
        <v>2510</v>
      </c>
      <c r="B2511">
        <v>694960</v>
      </c>
      <c r="C2511">
        <v>0.8</v>
      </c>
      <c r="D2511">
        <v>463</v>
      </c>
      <c r="E2511">
        <v>392.923</v>
      </c>
      <c r="H2511">
        <v>2510</v>
      </c>
      <c r="I2511">
        <v>718961</v>
      </c>
      <c r="J2511">
        <v>0.8</v>
      </c>
      <c r="K2511">
        <v>475</v>
      </c>
      <c r="L2511">
        <v>351.56200000000001</v>
      </c>
      <c r="O2511">
        <v>2510</v>
      </c>
      <c r="P2511">
        <v>762919</v>
      </c>
      <c r="Q2511">
        <v>0.8</v>
      </c>
      <c r="R2511">
        <v>747</v>
      </c>
      <c r="S2511">
        <v>275.73500000000001</v>
      </c>
    </row>
    <row r="2512" spans="1:19" x14ac:dyDescent="0.3">
      <c r="A2512">
        <v>2511</v>
      </c>
      <c r="B2512">
        <v>695605</v>
      </c>
      <c r="C2512">
        <v>0.8</v>
      </c>
      <c r="D2512">
        <v>463</v>
      </c>
      <c r="E2512">
        <v>420.49599999999998</v>
      </c>
      <c r="H2512">
        <v>2511</v>
      </c>
      <c r="I2512">
        <v>719908</v>
      </c>
      <c r="J2512">
        <v>0.8</v>
      </c>
      <c r="K2512">
        <v>475</v>
      </c>
      <c r="L2512">
        <v>365.34899999999999</v>
      </c>
      <c r="O2512">
        <v>2511</v>
      </c>
      <c r="P2512">
        <v>763310</v>
      </c>
      <c r="Q2512">
        <v>0.8</v>
      </c>
      <c r="R2512">
        <v>745</v>
      </c>
      <c r="S2512">
        <v>310.202</v>
      </c>
    </row>
    <row r="2513" spans="1:19" x14ac:dyDescent="0.3">
      <c r="A2513">
        <v>2512</v>
      </c>
      <c r="B2513">
        <v>696187</v>
      </c>
      <c r="C2513">
        <v>0.8</v>
      </c>
      <c r="D2513">
        <v>463</v>
      </c>
      <c r="E2513">
        <v>399.81599999999997</v>
      </c>
      <c r="H2513">
        <v>2512</v>
      </c>
      <c r="I2513">
        <v>721033</v>
      </c>
      <c r="J2513">
        <v>0.8</v>
      </c>
      <c r="K2513">
        <v>475</v>
      </c>
      <c r="L2513">
        <v>330.88200000000001</v>
      </c>
      <c r="O2513">
        <v>2512</v>
      </c>
      <c r="P2513">
        <v>763773</v>
      </c>
      <c r="Q2513">
        <v>0.8</v>
      </c>
      <c r="R2513">
        <v>742</v>
      </c>
      <c r="S2513">
        <v>289.52199999999999</v>
      </c>
    </row>
    <row r="2514" spans="1:19" x14ac:dyDescent="0.3">
      <c r="A2514">
        <v>2513</v>
      </c>
      <c r="B2514">
        <v>696723</v>
      </c>
      <c r="C2514">
        <v>0.8</v>
      </c>
      <c r="D2514">
        <v>463</v>
      </c>
      <c r="E2514">
        <v>386.029</v>
      </c>
      <c r="H2514">
        <v>2513</v>
      </c>
      <c r="I2514">
        <v>721560</v>
      </c>
      <c r="J2514">
        <v>0.8</v>
      </c>
      <c r="K2514">
        <v>474</v>
      </c>
      <c r="L2514">
        <v>392.923</v>
      </c>
      <c r="O2514">
        <v>2513</v>
      </c>
      <c r="P2514">
        <v>764205</v>
      </c>
      <c r="Q2514">
        <v>0.8</v>
      </c>
      <c r="R2514">
        <v>739</v>
      </c>
      <c r="S2514">
        <v>289.52199999999999</v>
      </c>
    </row>
    <row r="2515" spans="1:19" x14ac:dyDescent="0.3">
      <c r="A2515">
        <v>2514</v>
      </c>
      <c r="B2515">
        <v>697177</v>
      </c>
      <c r="C2515">
        <v>0.8</v>
      </c>
      <c r="D2515">
        <v>463</v>
      </c>
      <c r="E2515">
        <v>406.71</v>
      </c>
      <c r="H2515">
        <v>2514</v>
      </c>
      <c r="I2515">
        <v>722616</v>
      </c>
      <c r="J2515">
        <v>0.8</v>
      </c>
      <c r="K2515">
        <v>474</v>
      </c>
      <c r="L2515">
        <v>351.56200000000001</v>
      </c>
      <c r="O2515">
        <v>2514</v>
      </c>
      <c r="P2515">
        <v>764637</v>
      </c>
      <c r="Q2515">
        <v>0.8</v>
      </c>
      <c r="R2515">
        <v>736</v>
      </c>
      <c r="S2515">
        <v>275.73500000000001</v>
      </c>
    </row>
    <row r="2516" spans="1:19" x14ac:dyDescent="0.3">
      <c r="A2516">
        <v>2515</v>
      </c>
      <c r="B2516">
        <v>697645</v>
      </c>
      <c r="C2516">
        <v>0.8</v>
      </c>
      <c r="D2516">
        <v>463</v>
      </c>
      <c r="E2516">
        <v>386.029</v>
      </c>
      <c r="H2516">
        <v>2515</v>
      </c>
      <c r="I2516">
        <v>723860</v>
      </c>
      <c r="J2516">
        <v>0.8</v>
      </c>
      <c r="K2516">
        <v>474</v>
      </c>
      <c r="L2516">
        <v>420.49599999999998</v>
      </c>
      <c r="O2516">
        <v>2515</v>
      </c>
      <c r="P2516">
        <v>765399</v>
      </c>
      <c r="Q2516">
        <v>0.8</v>
      </c>
      <c r="R2516">
        <v>731</v>
      </c>
      <c r="S2516">
        <v>323.98899999999998</v>
      </c>
    </row>
    <row r="2517" spans="1:19" x14ac:dyDescent="0.3">
      <c r="A2517">
        <v>2516</v>
      </c>
      <c r="B2517">
        <v>697991</v>
      </c>
      <c r="C2517">
        <v>0.8</v>
      </c>
      <c r="D2517">
        <v>463</v>
      </c>
      <c r="E2517">
        <v>351.56200000000001</v>
      </c>
      <c r="H2517">
        <v>2516</v>
      </c>
      <c r="I2517">
        <v>724281</v>
      </c>
      <c r="J2517">
        <v>0.8</v>
      </c>
      <c r="K2517">
        <v>474</v>
      </c>
      <c r="L2517">
        <v>392.923</v>
      </c>
      <c r="O2517">
        <v>2516</v>
      </c>
      <c r="P2517">
        <v>766052</v>
      </c>
      <c r="Q2517">
        <v>0.8</v>
      </c>
      <c r="R2517">
        <v>728</v>
      </c>
      <c r="S2517">
        <v>310.202</v>
      </c>
    </row>
    <row r="2518" spans="1:19" x14ac:dyDescent="0.3">
      <c r="A2518">
        <v>2517</v>
      </c>
      <c r="B2518">
        <v>698430</v>
      </c>
      <c r="C2518">
        <v>0.8</v>
      </c>
      <c r="D2518">
        <v>463</v>
      </c>
      <c r="E2518">
        <v>379.13600000000002</v>
      </c>
      <c r="H2518">
        <v>2517</v>
      </c>
      <c r="I2518">
        <v>724996</v>
      </c>
      <c r="J2518">
        <v>0.8</v>
      </c>
      <c r="K2518">
        <v>474</v>
      </c>
      <c r="L2518">
        <v>358.45600000000002</v>
      </c>
      <c r="O2518">
        <v>2517</v>
      </c>
      <c r="P2518">
        <v>766555</v>
      </c>
      <c r="Q2518">
        <v>0.8</v>
      </c>
      <c r="R2518">
        <v>725</v>
      </c>
      <c r="S2518">
        <v>310.202</v>
      </c>
    </row>
    <row r="2519" spans="1:19" x14ac:dyDescent="0.3">
      <c r="A2519">
        <v>2518</v>
      </c>
      <c r="B2519">
        <v>698950</v>
      </c>
      <c r="C2519">
        <v>0.8</v>
      </c>
      <c r="D2519">
        <v>463</v>
      </c>
      <c r="E2519">
        <v>386.029</v>
      </c>
      <c r="H2519">
        <v>2518</v>
      </c>
      <c r="I2519">
        <v>725473</v>
      </c>
      <c r="J2519">
        <v>0.8</v>
      </c>
      <c r="K2519">
        <v>473</v>
      </c>
      <c r="L2519">
        <v>344.66899999999998</v>
      </c>
      <c r="O2519">
        <v>2518</v>
      </c>
      <c r="P2519">
        <v>767078</v>
      </c>
      <c r="Q2519">
        <v>0.8</v>
      </c>
      <c r="R2519">
        <v>723</v>
      </c>
      <c r="S2519">
        <v>296.41500000000002</v>
      </c>
    </row>
    <row r="2520" spans="1:19" x14ac:dyDescent="0.3">
      <c r="A2520">
        <v>2519</v>
      </c>
      <c r="B2520">
        <v>699560</v>
      </c>
      <c r="C2520">
        <v>0.8</v>
      </c>
      <c r="D2520">
        <v>463</v>
      </c>
      <c r="E2520">
        <v>365.34899999999999</v>
      </c>
      <c r="H2520">
        <v>2519</v>
      </c>
      <c r="I2520">
        <v>726289</v>
      </c>
      <c r="J2520">
        <v>0.8</v>
      </c>
      <c r="K2520">
        <v>473</v>
      </c>
      <c r="L2520">
        <v>379.13600000000002</v>
      </c>
      <c r="O2520">
        <v>2519</v>
      </c>
      <c r="P2520">
        <v>767591</v>
      </c>
      <c r="Q2520">
        <v>0.8</v>
      </c>
      <c r="R2520">
        <v>719</v>
      </c>
      <c r="S2520">
        <v>289.52199999999999</v>
      </c>
    </row>
    <row r="2521" spans="1:19" x14ac:dyDescent="0.3">
      <c r="A2521">
        <v>2520</v>
      </c>
      <c r="B2521">
        <v>700339</v>
      </c>
      <c r="C2521">
        <v>0.8</v>
      </c>
      <c r="D2521">
        <v>463</v>
      </c>
      <c r="E2521">
        <v>351.56200000000001</v>
      </c>
      <c r="H2521">
        <v>2520</v>
      </c>
      <c r="I2521">
        <v>727483</v>
      </c>
      <c r="J2521">
        <v>0.8</v>
      </c>
      <c r="K2521">
        <v>473</v>
      </c>
      <c r="L2521">
        <v>365.34899999999999</v>
      </c>
      <c r="O2521">
        <v>2520</v>
      </c>
      <c r="P2521">
        <v>767990</v>
      </c>
      <c r="Q2521">
        <v>0.8</v>
      </c>
      <c r="R2521">
        <v>718</v>
      </c>
      <c r="S2521">
        <v>289.52199999999999</v>
      </c>
    </row>
    <row r="2522" spans="1:19" x14ac:dyDescent="0.3">
      <c r="A2522">
        <v>2521</v>
      </c>
      <c r="B2522">
        <v>701067</v>
      </c>
      <c r="C2522">
        <v>0.8</v>
      </c>
      <c r="D2522">
        <v>463</v>
      </c>
      <c r="E2522">
        <v>344.66899999999998</v>
      </c>
      <c r="H2522">
        <v>2521</v>
      </c>
      <c r="I2522">
        <v>727929</v>
      </c>
      <c r="J2522">
        <v>0.8</v>
      </c>
      <c r="K2522">
        <v>473</v>
      </c>
      <c r="L2522">
        <v>413.60300000000001</v>
      </c>
      <c r="O2522">
        <v>2521</v>
      </c>
      <c r="P2522">
        <v>768549</v>
      </c>
      <c r="Q2522">
        <v>0.8</v>
      </c>
      <c r="R2522">
        <v>716</v>
      </c>
      <c r="S2522">
        <v>275.73500000000001</v>
      </c>
    </row>
    <row r="2523" spans="1:19" x14ac:dyDescent="0.3">
      <c r="A2523">
        <v>2522</v>
      </c>
      <c r="B2523">
        <v>701443</v>
      </c>
      <c r="C2523">
        <v>0.8</v>
      </c>
      <c r="D2523">
        <v>463</v>
      </c>
      <c r="E2523">
        <v>351.56200000000001</v>
      </c>
      <c r="H2523">
        <v>2522</v>
      </c>
      <c r="I2523">
        <v>729110</v>
      </c>
      <c r="J2523">
        <v>0.8</v>
      </c>
      <c r="K2523">
        <v>473</v>
      </c>
      <c r="L2523">
        <v>365.34899999999999</v>
      </c>
      <c r="O2523">
        <v>2522</v>
      </c>
      <c r="P2523">
        <v>768944</v>
      </c>
      <c r="Q2523">
        <v>0.8</v>
      </c>
      <c r="R2523">
        <v>713</v>
      </c>
      <c r="S2523">
        <v>289.52199999999999</v>
      </c>
    </row>
    <row r="2524" spans="1:19" x14ac:dyDescent="0.3">
      <c r="A2524">
        <v>2523</v>
      </c>
      <c r="B2524">
        <v>702179</v>
      </c>
      <c r="C2524">
        <v>0.8</v>
      </c>
      <c r="D2524">
        <v>463</v>
      </c>
      <c r="E2524">
        <v>365.34899999999999</v>
      </c>
      <c r="H2524">
        <v>2523</v>
      </c>
      <c r="I2524">
        <v>730233</v>
      </c>
      <c r="J2524">
        <v>0.8</v>
      </c>
      <c r="K2524">
        <v>473</v>
      </c>
      <c r="L2524">
        <v>317.096</v>
      </c>
      <c r="O2524">
        <v>2523</v>
      </c>
      <c r="P2524">
        <v>769414</v>
      </c>
      <c r="Q2524">
        <v>0.8</v>
      </c>
      <c r="R2524">
        <v>711</v>
      </c>
      <c r="S2524">
        <v>317.096</v>
      </c>
    </row>
    <row r="2525" spans="1:19" x14ac:dyDescent="0.3">
      <c r="A2525">
        <v>2524</v>
      </c>
      <c r="B2525">
        <v>702619</v>
      </c>
      <c r="C2525">
        <v>0.8</v>
      </c>
      <c r="D2525">
        <v>462</v>
      </c>
      <c r="E2525">
        <v>372.24299999999999</v>
      </c>
      <c r="H2525">
        <v>2524</v>
      </c>
      <c r="I2525">
        <v>730927</v>
      </c>
      <c r="J2525">
        <v>0.8</v>
      </c>
      <c r="K2525">
        <v>473</v>
      </c>
      <c r="L2525">
        <v>406.71</v>
      </c>
      <c r="O2525">
        <v>2524</v>
      </c>
      <c r="P2525">
        <v>769941</v>
      </c>
      <c r="Q2525">
        <v>0.8</v>
      </c>
      <c r="R2525">
        <v>708</v>
      </c>
      <c r="S2525">
        <v>282.62900000000002</v>
      </c>
    </row>
    <row r="2526" spans="1:19" x14ac:dyDescent="0.3">
      <c r="A2526">
        <v>2525</v>
      </c>
      <c r="B2526">
        <v>703357</v>
      </c>
      <c r="C2526">
        <v>0.8</v>
      </c>
      <c r="D2526">
        <v>463</v>
      </c>
      <c r="E2526">
        <v>365.34899999999999</v>
      </c>
      <c r="H2526">
        <v>2525</v>
      </c>
      <c r="I2526">
        <v>731638</v>
      </c>
      <c r="J2526">
        <v>0.8</v>
      </c>
      <c r="K2526">
        <v>473</v>
      </c>
      <c r="L2526">
        <v>330.88200000000001</v>
      </c>
      <c r="O2526">
        <v>2525</v>
      </c>
      <c r="P2526">
        <v>770299</v>
      </c>
      <c r="Q2526">
        <v>0.8</v>
      </c>
      <c r="R2526">
        <v>706</v>
      </c>
      <c r="S2526">
        <v>310.202</v>
      </c>
    </row>
    <row r="2527" spans="1:19" x14ac:dyDescent="0.3">
      <c r="A2527">
        <v>2526</v>
      </c>
      <c r="B2527">
        <v>703940</v>
      </c>
      <c r="C2527">
        <v>0.8</v>
      </c>
      <c r="D2527">
        <v>463</v>
      </c>
      <c r="E2527">
        <v>386.029</v>
      </c>
      <c r="H2527">
        <v>2526</v>
      </c>
      <c r="I2527">
        <v>731957</v>
      </c>
      <c r="J2527">
        <v>0.8</v>
      </c>
      <c r="K2527">
        <v>473</v>
      </c>
      <c r="L2527">
        <v>386.029</v>
      </c>
      <c r="O2527">
        <v>2526</v>
      </c>
      <c r="P2527">
        <v>770659</v>
      </c>
      <c r="Q2527">
        <v>0.8</v>
      </c>
      <c r="R2527">
        <v>705</v>
      </c>
      <c r="S2527">
        <v>282.62900000000002</v>
      </c>
    </row>
    <row r="2528" spans="1:19" x14ac:dyDescent="0.3">
      <c r="A2528">
        <v>2527</v>
      </c>
      <c r="B2528">
        <v>704509</v>
      </c>
      <c r="C2528">
        <v>0.8</v>
      </c>
      <c r="D2528">
        <v>463</v>
      </c>
      <c r="E2528">
        <v>358.45600000000002</v>
      </c>
      <c r="H2528">
        <v>2527</v>
      </c>
      <c r="I2528">
        <v>732602</v>
      </c>
      <c r="J2528">
        <v>0.8</v>
      </c>
      <c r="K2528">
        <v>474</v>
      </c>
      <c r="L2528">
        <v>330.88200000000001</v>
      </c>
      <c r="O2528">
        <v>2527</v>
      </c>
      <c r="P2528">
        <v>771170</v>
      </c>
      <c r="Q2528">
        <v>0.8</v>
      </c>
      <c r="R2528">
        <v>702</v>
      </c>
      <c r="S2528">
        <v>275.73500000000001</v>
      </c>
    </row>
    <row r="2529" spans="1:19" x14ac:dyDescent="0.3">
      <c r="A2529">
        <v>2528</v>
      </c>
      <c r="B2529">
        <v>705614</v>
      </c>
      <c r="C2529">
        <v>0.8</v>
      </c>
      <c r="D2529">
        <v>463</v>
      </c>
      <c r="E2529">
        <v>392.923</v>
      </c>
      <c r="H2529">
        <v>2528</v>
      </c>
      <c r="I2529">
        <v>733114</v>
      </c>
      <c r="J2529">
        <v>0.8</v>
      </c>
      <c r="K2529">
        <v>475</v>
      </c>
      <c r="L2529">
        <v>310.202</v>
      </c>
      <c r="O2529">
        <v>2528</v>
      </c>
      <c r="P2529">
        <v>771654</v>
      </c>
      <c r="Q2529">
        <v>0.8</v>
      </c>
      <c r="R2529">
        <v>700</v>
      </c>
      <c r="S2529">
        <v>268.84199999999998</v>
      </c>
    </row>
    <row r="2530" spans="1:19" x14ac:dyDescent="0.3">
      <c r="A2530">
        <v>2529</v>
      </c>
      <c r="B2530">
        <v>705921</v>
      </c>
      <c r="C2530">
        <v>0.8</v>
      </c>
      <c r="D2530">
        <v>463</v>
      </c>
      <c r="E2530">
        <v>310.202</v>
      </c>
      <c r="H2530">
        <v>2529</v>
      </c>
      <c r="I2530">
        <v>733656</v>
      </c>
      <c r="J2530">
        <v>0.8</v>
      </c>
      <c r="K2530">
        <v>474</v>
      </c>
      <c r="L2530">
        <v>330.88200000000001</v>
      </c>
      <c r="O2530">
        <v>2529</v>
      </c>
      <c r="P2530">
        <v>772066</v>
      </c>
      <c r="Q2530">
        <v>0.8</v>
      </c>
      <c r="R2530">
        <v>697</v>
      </c>
      <c r="S2530">
        <v>268.84199999999998</v>
      </c>
    </row>
    <row r="2531" spans="1:19" x14ac:dyDescent="0.3">
      <c r="A2531">
        <v>2530</v>
      </c>
      <c r="B2531">
        <v>706619</v>
      </c>
      <c r="C2531">
        <v>0.8</v>
      </c>
      <c r="D2531">
        <v>463</v>
      </c>
      <c r="E2531">
        <v>413.60300000000001</v>
      </c>
      <c r="H2531">
        <v>2530</v>
      </c>
      <c r="I2531">
        <v>734270</v>
      </c>
      <c r="J2531">
        <v>0.8</v>
      </c>
      <c r="K2531">
        <v>474</v>
      </c>
      <c r="L2531">
        <v>323.98899999999998</v>
      </c>
      <c r="O2531">
        <v>2530</v>
      </c>
      <c r="P2531">
        <v>772608</v>
      </c>
      <c r="Q2531">
        <v>0.8</v>
      </c>
      <c r="R2531">
        <v>695</v>
      </c>
      <c r="S2531">
        <v>275.73500000000001</v>
      </c>
    </row>
    <row r="2532" spans="1:19" x14ac:dyDescent="0.3">
      <c r="A2532">
        <v>2531</v>
      </c>
      <c r="B2532">
        <v>706990</v>
      </c>
      <c r="C2532">
        <v>0.8</v>
      </c>
      <c r="D2532">
        <v>462</v>
      </c>
      <c r="E2532">
        <v>406.71</v>
      </c>
      <c r="H2532">
        <v>2531</v>
      </c>
      <c r="I2532">
        <v>734987</v>
      </c>
      <c r="J2532">
        <v>0.8</v>
      </c>
      <c r="K2532">
        <v>475</v>
      </c>
      <c r="L2532">
        <v>317.096</v>
      </c>
      <c r="O2532">
        <v>2531</v>
      </c>
      <c r="P2532">
        <v>772920</v>
      </c>
      <c r="Q2532">
        <v>0.8</v>
      </c>
      <c r="R2532">
        <v>693</v>
      </c>
      <c r="S2532">
        <v>248.16200000000001</v>
      </c>
    </row>
    <row r="2533" spans="1:19" x14ac:dyDescent="0.3">
      <c r="A2533">
        <v>2532</v>
      </c>
      <c r="B2533">
        <v>707511</v>
      </c>
      <c r="C2533">
        <v>0.8</v>
      </c>
      <c r="D2533">
        <v>463</v>
      </c>
      <c r="E2533">
        <v>420.49599999999998</v>
      </c>
      <c r="H2533">
        <v>2532</v>
      </c>
      <c r="I2533">
        <v>735852</v>
      </c>
      <c r="J2533">
        <v>0.8</v>
      </c>
      <c r="K2533">
        <v>475</v>
      </c>
      <c r="L2533">
        <v>372.24299999999999</v>
      </c>
      <c r="O2533">
        <v>2532</v>
      </c>
      <c r="P2533">
        <v>773365</v>
      </c>
      <c r="Q2533">
        <v>0.8</v>
      </c>
      <c r="R2533">
        <v>693</v>
      </c>
      <c r="S2533">
        <v>289.52199999999999</v>
      </c>
    </row>
    <row r="2534" spans="1:19" x14ac:dyDescent="0.3">
      <c r="A2534">
        <v>2533</v>
      </c>
      <c r="B2534">
        <v>707882</v>
      </c>
      <c r="C2534">
        <v>0.8</v>
      </c>
      <c r="D2534">
        <v>463</v>
      </c>
      <c r="E2534">
        <v>496.32400000000001</v>
      </c>
      <c r="H2534">
        <v>2533</v>
      </c>
      <c r="I2534">
        <v>736227</v>
      </c>
      <c r="J2534">
        <v>0.8</v>
      </c>
      <c r="K2534">
        <v>476</v>
      </c>
      <c r="L2534">
        <v>317.096</v>
      </c>
      <c r="O2534">
        <v>2533</v>
      </c>
      <c r="P2534">
        <v>773610</v>
      </c>
      <c r="Q2534">
        <v>0.8</v>
      </c>
      <c r="R2534">
        <v>692</v>
      </c>
      <c r="S2534">
        <v>289.52199999999999</v>
      </c>
    </row>
    <row r="2535" spans="1:19" x14ac:dyDescent="0.3">
      <c r="A2535">
        <v>2534</v>
      </c>
      <c r="B2535">
        <v>708348</v>
      </c>
      <c r="C2535">
        <v>0.8</v>
      </c>
      <c r="D2535">
        <v>463</v>
      </c>
      <c r="E2535">
        <v>379.13600000000002</v>
      </c>
      <c r="H2535">
        <v>2534</v>
      </c>
      <c r="I2535">
        <v>736794</v>
      </c>
      <c r="J2535">
        <v>0.8</v>
      </c>
      <c r="K2535">
        <v>475</v>
      </c>
      <c r="L2535">
        <v>358.45600000000002</v>
      </c>
      <c r="O2535">
        <v>2534</v>
      </c>
      <c r="P2535">
        <v>773981</v>
      </c>
      <c r="Q2535">
        <v>0.8</v>
      </c>
      <c r="R2535">
        <v>693</v>
      </c>
      <c r="S2535">
        <v>241.268</v>
      </c>
    </row>
    <row r="2536" spans="1:19" x14ac:dyDescent="0.3">
      <c r="A2536">
        <v>2535</v>
      </c>
      <c r="B2536">
        <v>708823</v>
      </c>
      <c r="C2536">
        <v>0.8</v>
      </c>
      <c r="D2536">
        <v>463</v>
      </c>
      <c r="E2536">
        <v>392.923</v>
      </c>
      <c r="H2536">
        <v>2535</v>
      </c>
      <c r="I2536">
        <v>737170</v>
      </c>
      <c r="J2536">
        <v>0.8</v>
      </c>
      <c r="K2536">
        <v>476</v>
      </c>
      <c r="L2536">
        <v>379.13600000000002</v>
      </c>
      <c r="O2536">
        <v>2535</v>
      </c>
      <c r="P2536">
        <v>774591</v>
      </c>
      <c r="Q2536">
        <v>0.8</v>
      </c>
      <c r="R2536">
        <v>698</v>
      </c>
      <c r="S2536">
        <v>275.73500000000001</v>
      </c>
    </row>
    <row r="2537" spans="1:19" x14ac:dyDescent="0.3">
      <c r="A2537">
        <v>2536</v>
      </c>
      <c r="B2537">
        <v>709478</v>
      </c>
      <c r="C2537">
        <v>0.8</v>
      </c>
      <c r="D2537">
        <v>463</v>
      </c>
      <c r="E2537">
        <v>330.88200000000001</v>
      </c>
      <c r="H2537">
        <v>2536</v>
      </c>
      <c r="I2537">
        <v>737588</v>
      </c>
      <c r="J2537">
        <v>0.8</v>
      </c>
      <c r="K2537">
        <v>475</v>
      </c>
      <c r="L2537">
        <v>372.24299999999999</v>
      </c>
      <c r="O2537">
        <v>2536</v>
      </c>
      <c r="P2537">
        <v>775407</v>
      </c>
      <c r="Q2537">
        <v>0.8</v>
      </c>
      <c r="R2537">
        <v>719</v>
      </c>
      <c r="S2537">
        <v>248.16200000000001</v>
      </c>
    </row>
    <row r="2538" spans="1:19" x14ac:dyDescent="0.3">
      <c r="A2538">
        <v>2537</v>
      </c>
      <c r="B2538">
        <v>710201</v>
      </c>
      <c r="C2538">
        <v>0.8</v>
      </c>
      <c r="D2538">
        <v>462</v>
      </c>
      <c r="E2538">
        <v>427.39</v>
      </c>
      <c r="H2538">
        <v>2537</v>
      </c>
      <c r="I2538">
        <v>738026</v>
      </c>
      <c r="J2538">
        <v>0.8</v>
      </c>
      <c r="K2538">
        <v>476</v>
      </c>
      <c r="L2538">
        <v>358.45600000000002</v>
      </c>
      <c r="O2538">
        <v>2537</v>
      </c>
      <c r="P2538">
        <v>775884</v>
      </c>
      <c r="Q2538">
        <v>0.8</v>
      </c>
      <c r="R2538">
        <v>736</v>
      </c>
      <c r="S2538">
        <v>220.58799999999999</v>
      </c>
    </row>
    <row r="2539" spans="1:19" x14ac:dyDescent="0.3">
      <c r="A2539">
        <v>2538</v>
      </c>
      <c r="B2539">
        <v>710782</v>
      </c>
      <c r="C2539">
        <v>0.8</v>
      </c>
      <c r="D2539">
        <v>463</v>
      </c>
      <c r="E2539">
        <v>379.13600000000002</v>
      </c>
      <c r="H2539">
        <v>2538</v>
      </c>
      <c r="I2539">
        <v>738404</v>
      </c>
      <c r="J2539">
        <v>0.8</v>
      </c>
      <c r="K2539">
        <v>476</v>
      </c>
      <c r="L2539">
        <v>351.56200000000001</v>
      </c>
      <c r="O2539">
        <v>2538</v>
      </c>
      <c r="P2539">
        <v>776434</v>
      </c>
      <c r="Q2539">
        <v>0.8</v>
      </c>
      <c r="R2539">
        <v>754</v>
      </c>
      <c r="S2539">
        <v>255.05500000000001</v>
      </c>
    </row>
    <row r="2540" spans="1:19" x14ac:dyDescent="0.3">
      <c r="A2540">
        <v>2539</v>
      </c>
      <c r="B2540">
        <v>711560</v>
      </c>
      <c r="C2540">
        <v>0.8</v>
      </c>
      <c r="D2540">
        <v>463</v>
      </c>
      <c r="E2540">
        <v>379.13600000000002</v>
      </c>
      <c r="H2540">
        <v>2539</v>
      </c>
      <c r="I2540">
        <v>738785</v>
      </c>
      <c r="J2540">
        <v>0.8</v>
      </c>
      <c r="K2540">
        <v>475</v>
      </c>
      <c r="L2540">
        <v>344.66899999999998</v>
      </c>
      <c r="O2540">
        <v>2539</v>
      </c>
      <c r="P2540">
        <v>776735</v>
      </c>
      <c r="Q2540">
        <v>0.8</v>
      </c>
      <c r="R2540">
        <v>768</v>
      </c>
      <c r="S2540">
        <v>199.90799999999999</v>
      </c>
    </row>
    <row r="2541" spans="1:19" x14ac:dyDescent="0.3">
      <c r="A2541">
        <v>2540</v>
      </c>
      <c r="B2541">
        <v>712222</v>
      </c>
      <c r="C2541">
        <v>0.8</v>
      </c>
      <c r="D2541">
        <v>463</v>
      </c>
      <c r="E2541">
        <v>413.60300000000001</v>
      </c>
      <c r="H2541">
        <v>2540</v>
      </c>
      <c r="I2541">
        <v>739237</v>
      </c>
      <c r="J2541">
        <v>0.8</v>
      </c>
      <c r="K2541">
        <v>475</v>
      </c>
      <c r="L2541">
        <v>379.13600000000002</v>
      </c>
      <c r="O2541">
        <v>2540</v>
      </c>
      <c r="P2541">
        <v>776990</v>
      </c>
      <c r="Q2541">
        <v>0.8</v>
      </c>
      <c r="R2541">
        <v>779</v>
      </c>
      <c r="S2541">
        <v>220.58799999999999</v>
      </c>
    </row>
    <row r="2542" spans="1:19" x14ac:dyDescent="0.3">
      <c r="A2542">
        <v>2541</v>
      </c>
      <c r="B2542">
        <v>713157</v>
      </c>
      <c r="C2542">
        <v>0.8</v>
      </c>
      <c r="D2542">
        <v>463</v>
      </c>
      <c r="E2542">
        <v>434.28300000000002</v>
      </c>
      <c r="H2542">
        <v>2541</v>
      </c>
      <c r="I2542">
        <v>739838</v>
      </c>
      <c r="J2542">
        <v>0.8</v>
      </c>
      <c r="K2542">
        <v>476</v>
      </c>
      <c r="L2542">
        <v>372.24299999999999</v>
      </c>
      <c r="O2542">
        <v>2541</v>
      </c>
      <c r="P2542">
        <v>777282</v>
      </c>
      <c r="Q2542">
        <v>0.8</v>
      </c>
      <c r="R2542">
        <v>789</v>
      </c>
      <c r="S2542">
        <v>227.482</v>
      </c>
    </row>
    <row r="2543" spans="1:19" x14ac:dyDescent="0.3">
      <c r="A2543">
        <v>2542</v>
      </c>
      <c r="B2543">
        <v>713903</v>
      </c>
      <c r="C2543">
        <v>0.8</v>
      </c>
      <c r="D2543">
        <v>463</v>
      </c>
      <c r="E2543">
        <v>379.13600000000002</v>
      </c>
      <c r="H2543">
        <v>2542</v>
      </c>
      <c r="I2543">
        <v>740453</v>
      </c>
      <c r="J2543">
        <v>0.8</v>
      </c>
      <c r="K2543">
        <v>475</v>
      </c>
      <c r="L2543">
        <v>386.029</v>
      </c>
      <c r="O2543">
        <v>2542</v>
      </c>
      <c r="P2543">
        <v>777647</v>
      </c>
      <c r="Q2543">
        <v>0.8</v>
      </c>
      <c r="R2543">
        <v>799</v>
      </c>
      <c r="S2543">
        <v>248.16200000000001</v>
      </c>
    </row>
    <row r="2544" spans="1:19" x14ac:dyDescent="0.3">
      <c r="A2544">
        <v>2543</v>
      </c>
      <c r="B2544">
        <v>714647</v>
      </c>
      <c r="C2544">
        <v>0.8</v>
      </c>
      <c r="D2544">
        <v>462</v>
      </c>
      <c r="E2544">
        <v>365.34899999999999</v>
      </c>
      <c r="H2544">
        <v>2543</v>
      </c>
      <c r="I2544">
        <v>741064</v>
      </c>
      <c r="J2544">
        <v>0.8</v>
      </c>
      <c r="K2544">
        <v>475</v>
      </c>
      <c r="L2544">
        <v>330.88200000000001</v>
      </c>
      <c r="O2544">
        <v>2543</v>
      </c>
      <c r="P2544">
        <v>777980</v>
      </c>
      <c r="Q2544">
        <v>0.8</v>
      </c>
      <c r="R2544">
        <v>807</v>
      </c>
      <c r="S2544">
        <v>248.16200000000001</v>
      </c>
    </row>
    <row r="2545" spans="1:19" x14ac:dyDescent="0.3">
      <c r="A2545">
        <v>2544</v>
      </c>
      <c r="B2545">
        <v>715114</v>
      </c>
      <c r="C2545">
        <v>0.8</v>
      </c>
      <c r="D2545">
        <v>463</v>
      </c>
      <c r="E2545">
        <v>392.923</v>
      </c>
      <c r="H2545">
        <v>2544</v>
      </c>
      <c r="I2545">
        <v>741359</v>
      </c>
      <c r="J2545">
        <v>0.8</v>
      </c>
      <c r="K2545">
        <v>475</v>
      </c>
      <c r="L2545">
        <v>386.029</v>
      </c>
      <c r="O2545">
        <v>2544</v>
      </c>
      <c r="P2545">
        <v>778360</v>
      </c>
      <c r="Q2545">
        <v>0.8</v>
      </c>
      <c r="R2545">
        <v>819</v>
      </c>
      <c r="S2545">
        <v>248.16200000000001</v>
      </c>
    </row>
    <row r="2546" spans="1:19" x14ac:dyDescent="0.3">
      <c r="A2546">
        <v>2545</v>
      </c>
      <c r="B2546">
        <v>715790</v>
      </c>
      <c r="C2546">
        <v>0.8</v>
      </c>
      <c r="D2546">
        <v>463</v>
      </c>
      <c r="E2546">
        <v>379.13600000000002</v>
      </c>
      <c r="H2546">
        <v>2545</v>
      </c>
      <c r="I2546">
        <v>741787</v>
      </c>
      <c r="J2546">
        <v>0.8</v>
      </c>
      <c r="K2546">
        <v>475</v>
      </c>
      <c r="L2546">
        <v>358.45600000000002</v>
      </c>
      <c r="O2546">
        <v>2545</v>
      </c>
      <c r="P2546">
        <v>778763</v>
      </c>
      <c r="Q2546">
        <v>0.8</v>
      </c>
      <c r="R2546">
        <v>827</v>
      </c>
      <c r="S2546">
        <v>248.16200000000001</v>
      </c>
    </row>
    <row r="2547" spans="1:19" x14ac:dyDescent="0.3">
      <c r="A2547">
        <v>2546</v>
      </c>
      <c r="B2547">
        <v>718038</v>
      </c>
      <c r="C2547">
        <v>0.8</v>
      </c>
      <c r="D2547">
        <v>463</v>
      </c>
      <c r="E2547">
        <v>392.923</v>
      </c>
      <c r="H2547">
        <v>2546</v>
      </c>
      <c r="I2547">
        <v>742256</v>
      </c>
      <c r="J2547">
        <v>0.8</v>
      </c>
      <c r="K2547">
        <v>474</v>
      </c>
      <c r="L2547">
        <v>399.81599999999997</v>
      </c>
      <c r="O2547">
        <v>2546</v>
      </c>
      <c r="P2547">
        <v>779013</v>
      </c>
      <c r="Q2547">
        <v>0.8</v>
      </c>
      <c r="R2547">
        <v>826</v>
      </c>
      <c r="S2547">
        <v>261.94900000000001</v>
      </c>
    </row>
    <row r="2548" spans="1:19" x14ac:dyDescent="0.3">
      <c r="A2548">
        <v>2547</v>
      </c>
      <c r="B2548">
        <v>718868</v>
      </c>
      <c r="C2548">
        <v>0.8</v>
      </c>
      <c r="D2548">
        <v>463</v>
      </c>
      <c r="E2548">
        <v>379.13600000000002</v>
      </c>
      <c r="H2548">
        <v>2547</v>
      </c>
      <c r="I2548">
        <v>742627</v>
      </c>
      <c r="J2548">
        <v>0.8</v>
      </c>
      <c r="K2548">
        <v>475</v>
      </c>
      <c r="L2548">
        <v>379.13600000000002</v>
      </c>
      <c r="O2548">
        <v>2547</v>
      </c>
      <c r="P2548">
        <v>779517</v>
      </c>
      <c r="Q2548">
        <v>0.8</v>
      </c>
      <c r="R2548">
        <v>825</v>
      </c>
      <c r="S2548">
        <v>275.73500000000001</v>
      </c>
    </row>
    <row r="2549" spans="1:19" x14ac:dyDescent="0.3">
      <c r="A2549">
        <v>2548</v>
      </c>
      <c r="B2549">
        <v>719451</v>
      </c>
      <c r="C2549">
        <v>0.8</v>
      </c>
      <c r="D2549">
        <v>463</v>
      </c>
      <c r="E2549">
        <v>406.71</v>
      </c>
      <c r="H2549">
        <v>2548</v>
      </c>
      <c r="I2549">
        <v>743315</v>
      </c>
      <c r="J2549">
        <v>0.8</v>
      </c>
      <c r="K2549">
        <v>474</v>
      </c>
      <c r="L2549">
        <v>392.923</v>
      </c>
      <c r="O2549">
        <v>2548</v>
      </c>
      <c r="P2549">
        <v>780235</v>
      </c>
      <c r="Q2549">
        <v>0.8</v>
      </c>
      <c r="R2549">
        <v>818</v>
      </c>
      <c r="S2549">
        <v>296.41500000000002</v>
      </c>
    </row>
    <row r="2550" spans="1:19" x14ac:dyDescent="0.3">
      <c r="A2550">
        <v>2549</v>
      </c>
      <c r="B2550">
        <v>720414</v>
      </c>
      <c r="C2550">
        <v>0.8</v>
      </c>
      <c r="D2550">
        <v>464</v>
      </c>
      <c r="E2550">
        <v>392.923</v>
      </c>
      <c r="H2550">
        <v>2549</v>
      </c>
      <c r="I2550">
        <v>744157</v>
      </c>
      <c r="J2550">
        <v>0.8</v>
      </c>
      <c r="K2550">
        <v>474</v>
      </c>
      <c r="L2550">
        <v>372.24299999999999</v>
      </c>
      <c r="O2550">
        <v>2549</v>
      </c>
      <c r="P2550">
        <v>780616</v>
      </c>
      <c r="Q2550">
        <v>0.8</v>
      </c>
      <c r="R2550">
        <v>816</v>
      </c>
      <c r="S2550">
        <v>282.62900000000002</v>
      </c>
    </row>
    <row r="2551" spans="1:19" x14ac:dyDescent="0.3">
      <c r="A2551">
        <v>2550</v>
      </c>
      <c r="B2551">
        <v>721088</v>
      </c>
      <c r="C2551">
        <v>0.8</v>
      </c>
      <c r="D2551">
        <v>463</v>
      </c>
      <c r="E2551">
        <v>386.029</v>
      </c>
      <c r="H2551">
        <v>2550</v>
      </c>
      <c r="I2551">
        <v>744764</v>
      </c>
      <c r="J2551">
        <v>0.8</v>
      </c>
      <c r="K2551">
        <v>474</v>
      </c>
      <c r="L2551">
        <v>358.45600000000002</v>
      </c>
      <c r="O2551">
        <v>2550</v>
      </c>
      <c r="P2551">
        <v>781045</v>
      </c>
      <c r="Q2551">
        <v>0.8</v>
      </c>
      <c r="R2551">
        <v>812</v>
      </c>
      <c r="S2551">
        <v>275.73500000000001</v>
      </c>
    </row>
    <row r="2552" spans="1:19" x14ac:dyDescent="0.3">
      <c r="A2552">
        <v>2551</v>
      </c>
      <c r="B2552">
        <v>721786</v>
      </c>
      <c r="C2552">
        <v>0.8</v>
      </c>
      <c r="D2552">
        <v>463</v>
      </c>
      <c r="E2552">
        <v>406.71</v>
      </c>
      <c r="H2552">
        <v>2551</v>
      </c>
      <c r="I2552">
        <v>745605</v>
      </c>
      <c r="J2552">
        <v>0.8</v>
      </c>
      <c r="K2552">
        <v>473</v>
      </c>
      <c r="L2552">
        <v>351.56200000000001</v>
      </c>
      <c r="O2552">
        <v>2551</v>
      </c>
      <c r="P2552">
        <v>781518</v>
      </c>
      <c r="Q2552">
        <v>0.8</v>
      </c>
      <c r="R2552">
        <v>808</v>
      </c>
      <c r="S2552">
        <v>296.41500000000002</v>
      </c>
    </row>
    <row r="2553" spans="1:19" x14ac:dyDescent="0.3">
      <c r="A2553">
        <v>2552</v>
      </c>
      <c r="B2553">
        <v>722898</v>
      </c>
      <c r="C2553">
        <v>0.8</v>
      </c>
      <c r="D2553">
        <v>463</v>
      </c>
      <c r="E2553">
        <v>386.029</v>
      </c>
      <c r="H2553">
        <v>2552</v>
      </c>
      <c r="I2553">
        <v>746159</v>
      </c>
      <c r="J2553">
        <v>0.8</v>
      </c>
      <c r="K2553">
        <v>474</v>
      </c>
      <c r="L2553">
        <v>365.34899999999999</v>
      </c>
      <c r="O2553">
        <v>2552</v>
      </c>
      <c r="P2553">
        <v>782177</v>
      </c>
      <c r="Q2553">
        <v>0.8</v>
      </c>
      <c r="R2553">
        <v>803</v>
      </c>
      <c r="S2553">
        <v>275.73500000000001</v>
      </c>
    </row>
    <row r="2554" spans="1:19" x14ac:dyDescent="0.3">
      <c r="A2554">
        <v>2553</v>
      </c>
      <c r="B2554">
        <v>723501</v>
      </c>
      <c r="C2554">
        <v>0.8</v>
      </c>
      <c r="D2554">
        <v>463</v>
      </c>
      <c r="E2554">
        <v>441.17599999999999</v>
      </c>
      <c r="H2554">
        <v>2553</v>
      </c>
      <c r="I2554">
        <v>746764</v>
      </c>
      <c r="J2554">
        <v>0.8</v>
      </c>
      <c r="K2554">
        <v>473</v>
      </c>
      <c r="L2554">
        <v>344.66899999999998</v>
      </c>
      <c r="O2554">
        <v>2553</v>
      </c>
      <c r="P2554">
        <v>782714</v>
      </c>
      <c r="Q2554">
        <v>0.8</v>
      </c>
      <c r="R2554">
        <v>799</v>
      </c>
      <c r="S2554">
        <v>289.52199999999999</v>
      </c>
    </row>
    <row r="2555" spans="1:19" x14ac:dyDescent="0.3">
      <c r="A2555">
        <v>2554</v>
      </c>
      <c r="B2555">
        <v>724211</v>
      </c>
      <c r="C2555">
        <v>0.8</v>
      </c>
      <c r="D2555">
        <v>462</v>
      </c>
      <c r="E2555">
        <v>489.43</v>
      </c>
      <c r="H2555">
        <v>2554</v>
      </c>
      <c r="I2555">
        <v>747382</v>
      </c>
      <c r="J2555">
        <v>0.8</v>
      </c>
      <c r="K2555">
        <v>474</v>
      </c>
      <c r="L2555">
        <v>420.49599999999998</v>
      </c>
      <c r="O2555">
        <v>2554</v>
      </c>
      <c r="P2555">
        <v>783378</v>
      </c>
      <c r="Q2555">
        <v>0.8</v>
      </c>
      <c r="R2555">
        <v>794</v>
      </c>
      <c r="S2555">
        <v>323.98899999999998</v>
      </c>
    </row>
    <row r="2556" spans="1:19" x14ac:dyDescent="0.3">
      <c r="A2556">
        <v>2555</v>
      </c>
      <c r="B2556">
        <v>724750</v>
      </c>
      <c r="C2556">
        <v>0.8</v>
      </c>
      <c r="D2556">
        <v>463</v>
      </c>
      <c r="E2556">
        <v>379.13600000000002</v>
      </c>
      <c r="H2556">
        <v>2555</v>
      </c>
      <c r="I2556">
        <v>748122</v>
      </c>
      <c r="J2556">
        <v>0.8</v>
      </c>
      <c r="K2556">
        <v>473</v>
      </c>
      <c r="L2556">
        <v>379.13600000000002</v>
      </c>
      <c r="O2556">
        <v>2555</v>
      </c>
      <c r="P2556">
        <v>783887</v>
      </c>
      <c r="Q2556">
        <v>0.8</v>
      </c>
      <c r="R2556">
        <v>791</v>
      </c>
      <c r="S2556">
        <v>317.096</v>
      </c>
    </row>
    <row r="2557" spans="1:19" x14ac:dyDescent="0.3">
      <c r="A2557">
        <v>2556</v>
      </c>
      <c r="B2557">
        <v>725398</v>
      </c>
      <c r="C2557">
        <v>0.8</v>
      </c>
      <c r="D2557">
        <v>462</v>
      </c>
      <c r="E2557">
        <v>351.56200000000001</v>
      </c>
      <c r="H2557">
        <v>2556</v>
      </c>
      <c r="I2557">
        <v>748756</v>
      </c>
      <c r="J2557">
        <v>0.8</v>
      </c>
      <c r="K2557">
        <v>474</v>
      </c>
      <c r="L2557">
        <v>337.77600000000001</v>
      </c>
      <c r="O2557">
        <v>2556</v>
      </c>
      <c r="P2557">
        <v>784415</v>
      </c>
      <c r="Q2557">
        <v>0.8</v>
      </c>
      <c r="R2557">
        <v>787</v>
      </c>
      <c r="S2557">
        <v>310.202</v>
      </c>
    </row>
    <row r="2558" spans="1:19" x14ac:dyDescent="0.3">
      <c r="A2558">
        <v>2557</v>
      </c>
      <c r="B2558">
        <v>725990</v>
      </c>
      <c r="C2558">
        <v>0.8</v>
      </c>
      <c r="D2558">
        <v>463</v>
      </c>
      <c r="E2558">
        <v>427.39</v>
      </c>
      <c r="H2558">
        <v>2557</v>
      </c>
      <c r="I2558">
        <v>749748</v>
      </c>
      <c r="J2558">
        <v>0.8</v>
      </c>
      <c r="K2558">
        <v>474</v>
      </c>
      <c r="L2558">
        <v>344.66899999999998</v>
      </c>
      <c r="O2558">
        <v>2557</v>
      </c>
      <c r="P2558">
        <v>784884</v>
      </c>
      <c r="Q2558">
        <v>0.8</v>
      </c>
      <c r="R2558">
        <v>784</v>
      </c>
      <c r="S2558">
        <v>323.98899999999998</v>
      </c>
    </row>
    <row r="2559" spans="1:19" x14ac:dyDescent="0.3">
      <c r="A2559">
        <v>2558</v>
      </c>
      <c r="B2559">
        <v>726596</v>
      </c>
      <c r="C2559">
        <v>0.8</v>
      </c>
      <c r="D2559">
        <v>463</v>
      </c>
      <c r="E2559">
        <v>420.49599999999998</v>
      </c>
      <c r="H2559">
        <v>2558</v>
      </c>
      <c r="I2559">
        <v>750273</v>
      </c>
      <c r="J2559">
        <v>0.8</v>
      </c>
      <c r="K2559">
        <v>474</v>
      </c>
      <c r="L2559">
        <v>351.56200000000001</v>
      </c>
      <c r="O2559">
        <v>2558</v>
      </c>
      <c r="P2559">
        <v>785324</v>
      </c>
      <c r="Q2559">
        <v>0.8</v>
      </c>
      <c r="R2559">
        <v>780</v>
      </c>
      <c r="S2559">
        <v>289.52199999999999</v>
      </c>
    </row>
    <row r="2560" spans="1:19" x14ac:dyDescent="0.3">
      <c r="A2560">
        <v>2559</v>
      </c>
      <c r="B2560">
        <v>727247</v>
      </c>
      <c r="C2560">
        <v>0.8</v>
      </c>
      <c r="D2560">
        <v>463</v>
      </c>
      <c r="E2560">
        <v>434.28300000000002</v>
      </c>
      <c r="H2560">
        <v>2559</v>
      </c>
      <c r="I2560">
        <v>750741</v>
      </c>
      <c r="J2560">
        <v>0.8</v>
      </c>
      <c r="K2560">
        <v>474</v>
      </c>
      <c r="L2560">
        <v>351.56200000000001</v>
      </c>
      <c r="O2560">
        <v>2559</v>
      </c>
      <c r="P2560">
        <v>785735</v>
      </c>
      <c r="Q2560">
        <v>0.8</v>
      </c>
      <c r="R2560">
        <v>779</v>
      </c>
      <c r="S2560">
        <v>323.98899999999998</v>
      </c>
    </row>
    <row r="2561" spans="1:19" x14ac:dyDescent="0.3">
      <c r="A2561">
        <v>2560</v>
      </c>
      <c r="B2561">
        <v>727786</v>
      </c>
      <c r="C2561">
        <v>0.8</v>
      </c>
      <c r="D2561">
        <v>463</v>
      </c>
      <c r="E2561">
        <v>386.029</v>
      </c>
      <c r="H2561">
        <v>2560</v>
      </c>
      <c r="I2561">
        <v>751163</v>
      </c>
      <c r="J2561">
        <v>0.8</v>
      </c>
      <c r="K2561">
        <v>474</v>
      </c>
      <c r="L2561">
        <v>420.49599999999998</v>
      </c>
      <c r="O2561">
        <v>2560</v>
      </c>
      <c r="P2561">
        <v>785923</v>
      </c>
      <c r="Q2561">
        <v>0.8</v>
      </c>
      <c r="R2561">
        <v>777</v>
      </c>
      <c r="S2561">
        <v>330.88200000000001</v>
      </c>
    </row>
    <row r="2562" spans="1:19" x14ac:dyDescent="0.3">
      <c r="A2562">
        <v>2561</v>
      </c>
      <c r="B2562">
        <v>728380</v>
      </c>
      <c r="C2562">
        <v>0.8</v>
      </c>
      <c r="D2562">
        <v>462</v>
      </c>
      <c r="E2562">
        <v>372.24299999999999</v>
      </c>
      <c r="H2562">
        <v>2561</v>
      </c>
      <c r="I2562">
        <v>751687</v>
      </c>
      <c r="J2562">
        <v>0.8</v>
      </c>
      <c r="K2562">
        <v>474</v>
      </c>
      <c r="L2562">
        <v>323.98899999999998</v>
      </c>
      <c r="O2562">
        <v>2561</v>
      </c>
      <c r="P2562">
        <v>786227</v>
      </c>
      <c r="Q2562">
        <v>0.8</v>
      </c>
      <c r="R2562">
        <v>774</v>
      </c>
      <c r="S2562">
        <v>310.202</v>
      </c>
    </row>
    <row r="2563" spans="1:19" x14ac:dyDescent="0.3">
      <c r="A2563">
        <v>2562</v>
      </c>
      <c r="B2563">
        <v>729628</v>
      </c>
      <c r="C2563">
        <v>0.8</v>
      </c>
      <c r="D2563">
        <v>463</v>
      </c>
      <c r="E2563">
        <v>427.39</v>
      </c>
      <c r="H2563">
        <v>2562</v>
      </c>
      <c r="I2563">
        <v>752270</v>
      </c>
      <c r="J2563">
        <v>0.8</v>
      </c>
      <c r="K2563">
        <v>474</v>
      </c>
      <c r="L2563">
        <v>379.13600000000002</v>
      </c>
      <c r="O2563">
        <v>2562</v>
      </c>
      <c r="P2563">
        <v>787386</v>
      </c>
      <c r="Q2563">
        <v>0.8</v>
      </c>
      <c r="R2563">
        <v>767</v>
      </c>
      <c r="S2563">
        <v>317.096</v>
      </c>
    </row>
    <row r="2564" spans="1:19" x14ac:dyDescent="0.3">
      <c r="A2564">
        <v>2563</v>
      </c>
      <c r="B2564">
        <v>730028</v>
      </c>
      <c r="C2564">
        <v>0.8</v>
      </c>
      <c r="D2564">
        <v>463</v>
      </c>
      <c r="E2564">
        <v>392.923</v>
      </c>
      <c r="H2564">
        <v>2563</v>
      </c>
      <c r="I2564">
        <v>752800</v>
      </c>
      <c r="J2564">
        <v>0.8</v>
      </c>
      <c r="K2564">
        <v>474</v>
      </c>
      <c r="L2564">
        <v>386.029</v>
      </c>
      <c r="O2564">
        <v>2563</v>
      </c>
      <c r="P2564">
        <v>787845</v>
      </c>
      <c r="Q2564">
        <v>0.8</v>
      </c>
      <c r="R2564">
        <v>764</v>
      </c>
      <c r="S2564">
        <v>330.88200000000001</v>
      </c>
    </row>
    <row r="2565" spans="1:19" x14ac:dyDescent="0.3">
      <c r="A2565">
        <v>2564</v>
      </c>
      <c r="B2565">
        <v>730438</v>
      </c>
      <c r="C2565">
        <v>0.8</v>
      </c>
      <c r="D2565">
        <v>463</v>
      </c>
      <c r="E2565">
        <v>420.49599999999998</v>
      </c>
      <c r="H2565">
        <v>2564</v>
      </c>
      <c r="I2565">
        <v>753561</v>
      </c>
      <c r="J2565">
        <v>0.8</v>
      </c>
      <c r="K2565">
        <v>474</v>
      </c>
      <c r="L2565">
        <v>392.923</v>
      </c>
      <c r="O2565">
        <v>2564</v>
      </c>
      <c r="P2565">
        <v>788148</v>
      </c>
      <c r="Q2565">
        <v>0.8</v>
      </c>
      <c r="R2565">
        <v>762</v>
      </c>
      <c r="S2565">
        <v>282.62900000000002</v>
      </c>
    </row>
    <row r="2566" spans="1:19" x14ac:dyDescent="0.3">
      <c r="A2566">
        <v>2565</v>
      </c>
      <c r="B2566">
        <v>730848</v>
      </c>
      <c r="C2566">
        <v>0.8</v>
      </c>
      <c r="D2566">
        <v>463</v>
      </c>
      <c r="E2566">
        <v>406.71</v>
      </c>
      <c r="H2566">
        <v>2565</v>
      </c>
      <c r="I2566">
        <v>754096</v>
      </c>
      <c r="J2566">
        <v>0.8</v>
      </c>
      <c r="K2566">
        <v>474</v>
      </c>
      <c r="L2566">
        <v>344.66899999999998</v>
      </c>
      <c r="O2566">
        <v>2565</v>
      </c>
      <c r="P2566">
        <v>788438</v>
      </c>
      <c r="Q2566">
        <v>0.8</v>
      </c>
      <c r="R2566">
        <v>759</v>
      </c>
      <c r="S2566">
        <v>289.52199999999999</v>
      </c>
    </row>
    <row r="2567" spans="1:19" x14ac:dyDescent="0.3">
      <c r="A2567">
        <v>2566</v>
      </c>
      <c r="B2567">
        <v>731303</v>
      </c>
      <c r="C2567">
        <v>0.8</v>
      </c>
      <c r="D2567">
        <v>463</v>
      </c>
      <c r="E2567">
        <v>337.77600000000001</v>
      </c>
      <c r="H2567">
        <v>2566</v>
      </c>
      <c r="I2567">
        <v>754549</v>
      </c>
      <c r="J2567">
        <v>0.8</v>
      </c>
      <c r="K2567">
        <v>474</v>
      </c>
      <c r="L2567">
        <v>372.24299999999999</v>
      </c>
      <c r="O2567">
        <v>2566</v>
      </c>
      <c r="P2567">
        <v>788742</v>
      </c>
      <c r="Q2567">
        <v>0.8</v>
      </c>
      <c r="R2567">
        <v>758</v>
      </c>
      <c r="S2567">
        <v>296.41500000000002</v>
      </c>
    </row>
    <row r="2568" spans="1:19" x14ac:dyDescent="0.3">
      <c r="A2568">
        <v>2567</v>
      </c>
      <c r="B2568">
        <v>731770</v>
      </c>
      <c r="C2568">
        <v>0.8</v>
      </c>
      <c r="D2568">
        <v>462</v>
      </c>
      <c r="E2568">
        <v>358.45600000000002</v>
      </c>
      <c r="H2568">
        <v>2567</v>
      </c>
      <c r="I2568">
        <v>755582</v>
      </c>
      <c r="J2568">
        <v>0.8</v>
      </c>
      <c r="K2568">
        <v>473</v>
      </c>
      <c r="L2568">
        <v>406.71</v>
      </c>
      <c r="O2568">
        <v>2567</v>
      </c>
      <c r="P2568">
        <v>789087</v>
      </c>
      <c r="Q2568">
        <v>0.8</v>
      </c>
      <c r="R2568">
        <v>756</v>
      </c>
      <c r="S2568">
        <v>282.62900000000002</v>
      </c>
    </row>
    <row r="2569" spans="1:19" x14ac:dyDescent="0.3">
      <c r="A2569">
        <v>2568</v>
      </c>
      <c r="B2569">
        <v>732392</v>
      </c>
      <c r="C2569">
        <v>0.8</v>
      </c>
      <c r="D2569">
        <v>462</v>
      </c>
      <c r="E2569">
        <v>427.39</v>
      </c>
      <c r="H2569">
        <v>2568</v>
      </c>
      <c r="I2569">
        <v>756187</v>
      </c>
      <c r="J2569">
        <v>0.8</v>
      </c>
      <c r="K2569">
        <v>473</v>
      </c>
      <c r="L2569">
        <v>379.13600000000002</v>
      </c>
      <c r="O2569">
        <v>2568</v>
      </c>
      <c r="P2569">
        <v>789450</v>
      </c>
      <c r="Q2569">
        <v>0.8</v>
      </c>
      <c r="R2569">
        <v>753</v>
      </c>
      <c r="S2569">
        <v>261.94900000000001</v>
      </c>
    </row>
    <row r="2570" spans="1:19" x14ac:dyDescent="0.3">
      <c r="A2570">
        <v>2569</v>
      </c>
      <c r="B2570">
        <v>732795</v>
      </c>
      <c r="C2570">
        <v>0.8</v>
      </c>
      <c r="D2570">
        <v>462</v>
      </c>
      <c r="E2570">
        <v>392.923</v>
      </c>
      <c r="H2570">
        <v>2569</v>
      </c>
      <c r="I2570">
        <v>756912</v>
      </c>
      <c r="J2570">
        <v>0.8</v>
      </c>
      <c r="K2570">
        <v>474</v>
      </c>
      <c r="L2570">
        <v>386.029</v>
      </c>
      <c r="O2570">
        <v>2569</v>
      </c>
      <c r="P2570">
        <v>790063</v>
      </c>
      <c r="Q2570">
        <v>0.8</v>
      </c>
      <c r="R2570">
        <v>749</v>
      </c>
      <c r="S2570">
        <v>255.05500000000001</v>
      </c>
    </row>
    <row r="2571" spans="1:19" x14ac:dyDescent="0.3">
      <c r="A2571">
        <v>2570</v>
      </c>
      <c r="B2571">
        <v>733237</v>
      </c>
      <c r="C2571">
        <v>0.8</v>
      </c>
      <c r="D2571">
        <v>463</v>
      </c>
      <c r="E2571">
        <v>413.60300000000001</v>
      </c>
      <c r="H2571">
        <v>2570</v>
      </c>
      <c r="I2571">
        <v>757301</v>
      </c>
      <c r="J2571">
        <v>0.8</v>
      </c>
      <c r="K2571">
        <v>474</v>
      </c>
      <c r="L2571">
        <v>413.60300000000001</v>
      </c>
      <c r="O2571">
        <v>2570</v>
      </c>
      <c r="P2571">
        <v>790410</v>
      </c>
      <c r="Q2571">
        <v>0.8</v>
      </c>
      <c r="R2571">
        <v>747</v>
      </c>
      <c r="S2571">
        <v>268.84199999999998</v>
      </c>
    </row>
    <row r="2572" spans="1:19" x14ac:dyDescent="0.3">
      <c r="A2572">
        <v>2571</v>
      </c>
      <c r="B2572">
        <v>733974</v>
      </c>
      <c r="C2572">
        <v>0.8</v>
      </c>
      <c r="D2572">
        <v>463</v>
      </c>
      <c r="E2572">
        <v>358.45600000000002</v>
      </c>
      <c r="H2572">
        <v>2571</v>
      </c>
      <c r="I2572">
        <v>757861</v>
      </c>
      <c r="J2572">
        <v>0.8</v>
      </c>
      <c r="K2572">
        <v>473</v>
      </c>
      <c r="L2572">
        <v>392.923</v>
      </c>
      <c r="O2572">
        <v>2571</v>
      </c>
      <c r="P2572">
        <v>790799</v>
      </c>
      <c r="Q2572">
        <v>0.8</v>
      </c>
      <c r="R2572">
        <v>747</v>
      </c>
      <c r="S2572">
        <v>255.05500000000001</v>
      </c>
    </row>
    <row r="2573" spans="1:19" x14ac:dyDescent="0.3">
      <c r="A2573">
        <v>2572</v>
      </c>
      <c r="B2573">
        <v>734540</v>
      </c>
      <c r="C2573">
        <v>0.8</v>
      </c>
      <c r="D2573">
        <v>462</v>
      </c>
      <c r="E2573">
        <v>399.81599999999997</v>
      </c>
      <c r="H2573">
        <v>2572</v>
      </c>
      <c r="I2573">
        <v>758419</v>
      </c>
      <c r="J2573">
        <v>0.8</v>
      </c>
      <c r="K2573">
        <v>473</v>
      </c>
      <c r="L2573">
        <v>399.81599999999997</v>
      </c>
      <c r="O2573">
        <v>2572</v>
      </c>
      <c r="P2573">
        <v>791135</v>
      </c>
      <c r="Q2573">
        <v>0.8</v>
      </c>
      <c r="R2573">
        <v>751</v>
      </c>
      <c r="S2573">
        <v>261.94900000000001</v>
      </c>
    </row>
    <row r="2574" spans="1:19" x14ac:dyDescent="0.3">
      <c r="A2574">
        <v>2573</v>
      </c>
      <c r="B2574">
        <v>735039</v>
      </c>
      <c r="C2574">
        <v>0.8</v>
      </c>
      <c r="D2574">
        <v>463</v>
      </c>
      <c r="E2574">
        <v>365.34899999999999</v>
      </c>
      <c r="H2574">
        <v>2573</v>
      </c>
      <c r="I2574">
        <v>758921</v>
      </c>
      <c r="J2574">
        <v>0.8</v>
      </c>
      <c r="K2574">
        <v>473</v>
      </c>
      <c r="L2574">
        <v>379.13600000000002</v>
      </c>
      <c r="O2574">
        <v>2573</v>
      </c>
      <c r="P2574">
        <v>791456</v>
      </c>
      <c r="Q2574">
        <v>0.8</v>
      </c>
      <c r="R2574">
        <v>757</v>
      </c>
      <c r="S2574">
        <v>255.05500000000001</v>
      </c>
    </row>
    <row r="2575" spans="1:19" x14ac:dyDescent="0.3">
      <c r="A2575">
        <v>2574</v>
      </c>
      <c r="B2575">
        <v>735666</v>
      </c>
      <c r="C2575">
        <v>0.8</v>
      </c>
      <c r="D2575">
        <v>463</v>
      </c>
      <c r="E2575">
        <v>379.13600000000002</v>
      </c>
      <c r="H2575">
        <v>2574</v>
      </c>
      <c r="I2575">
        <v>759606</v>
      </c>
      <c r="J2575">
        <v>0.8</v>
      </c>
      <c r="K2575">
        <v>473</v>
      </c>
      <c r="L2575">
        <v>413.60300000000001</v>
      </c>
      <c r="O2575">
        <v>2574</v>
      </c>
      <c r="P2575">
        <v>792007</v>
      </c>
      <c r="Q2575">
        <v>0.8</v>
      </c>
      <c r="R2575">
        <v>768</v>
      </c>
      <c r="S2575">
        <v>268.84199999999998</v>
      </c>
    </row>
    <row r="2576" spans="1:19" x14ac:dyDescent="0.3">
      <c r="A2576">
        <v>2575</v>
      </c>
      <c r="B2576">
        <v>736623</v>
      </c>
      <c r="C2576">
        <v>0.8</v>
      </c>
      <c r="D2576">
        <v>462</v>
      </c>
      <c r="E2576">
        <v>406.71</v>
      </c>
      <c r="H2576">
        <v>2575</v>
      </c>
      <c r="I2576">
        <v>760157</v>
      </c>
      <c r="J2576">
        <v>0.8</v>
      </c>
      <c r="K2576">
        <v>472</v>
      </c>
      <c r="L2576">
        <v>420.49599999999998</v>
      </c>
      <c r="O2576">
        <v>2575</v>
      </c>
      <c r="P2576">
        <v>792342</v>
      </c>
      <c r="Q2576">
        <v>0.8</v>
      </c>
      <c r="R2576">
        <v>779</v>
      </c>
      <c r="S2576">
        <v>227.482</v>
      </c>
    </row>
    <row r="2577" spans="1:19" x14ac:dyDescent="0.3">
      <c r="A2577">
        <v>2576</v>
      </c>
      <c r="B2577">
        <v>737305</v>
      </c>
      <c r="C2577">
        <v>0.8</v>
      </c>
      <c r="D2577">
        <v>462</v>
      </c>
      <c r="E2577">
        <v>392.923</v>
      </c>
      <c r="H2577">
        <v>2576</v>
      </c>
      <c r="I2577">
        <v>760730</v>
      </c>
      <c r="J2577">
        <v>0.8</v>
      </c>
      <c r="K2577">
        <v>473</v>
      </c>
      <c r="L2577">
        <v>392.923</v>
      </c>
      <c r="O2577">
        <v>2576</v>
      </c>
      <c r="P2577">
        <v>792829</v>
      </c>
      <c r="Q2577">
        <v>0.8</v>
      </c>
      <c r="R2577">
        <v>793</v>
      </c>
      <c r="S2577">
        <v>255.05500000000001</v>
      </c>
    </row>
    <row r="2578" spans="1:19" x14ac:dyDescent="0.3">
      <c r="A2578">
        <v>2577</v>
      </c>
      <c r="B2578">
        <v>737887</v>
      </c>
      <c r="C2578">
        <v>0.8</v>
      </c>
      <c r="D2578">
        <v>462</v>
      </c>
      <c r="E2578">
        <v>399.81599999999997</v>
      </c>
      <c r="H2578">
        <v>2577</v>
      </c>
      <c r="I2578">
        <v>761274</v>
      </c>
      <c r="J2578">
        <v>0.8</v>
      </c>
      <c r="K2578">
        <v>472</v>
      </c>
      <c r="L2578">
        <v>372.24299999999999</v>
      </c>
      <c r="O2578">
        <v>2577</v>
      </c>
      <c r="P2578">
        <v>793148</v>
      </c>
      <c r="Q2578">
        <v>0.8</v>
      </c>
      <c r="R2578">
        <v>802</v>
      </c>
      <c r="S2578">
        <v>234.375</v>
      </c>
    </row>
    <row r="2579" spans="1:19" x14ac:dyDescent="0.3">
      <c r="A2579">
        <v>2578</v>
      </c>
      <c r="B2579">
        <v>738394</v>
      </c>
      <c r="C2579">
        <v>0.8</v>
      </c>
      <c r="D2579">
        <v>463</v>
      </c>
      <c r="E2579">
        <v>372.24299999999999</v>
      </c>
      <c r="H2579">
        <v>2578</v>
      </c>
      <c r="I2579">
        <v>761847</v>
      </c>
      <c r="J2579">
        <v>0.8</v>
      </c>
      <c r="K2579">
        <v>472</v>
      </c>
      <c r="L2579">
        <v>365.34899999999999</v>
      </c>
      <c r="O2579">
        <v>2578</v>
      </c>
      <c r="P2579">
        <v>793454</v>
      </c>
      <c r="Q2579">
        <v>0.8</v>
      </c>
      <c r="R2579">
        <v>809</v>
      </c>
      <c r="S2579">
        <v>227.482</v>
      </c>
    </row>
    <row r="2580" spans="1:19" x14ac:dyDescent="0.3">
      <c r="A2580">
        <v>2579</v>
      </c>
      <c r="B2580">
        <v>739041</v>
      </c>
      <c r="C2580">
        <v>0.8</v>
      </c>
      <c r="D2580">
        <v>463</v>
      </c>
      <c r="E2580">
        <v>392.923</v>
      </c>
      <c r="H2580">
        <v>2579</v>
      </c>
      <c r="I2580">
        <v>762403</v>
      </c>
      <c r="J2580">
        <v>0.8</v>
      </c>
      <c r="K2580">
        <v>472</v>
      </c>
      <c r="L2580">
        <v>379.13600000000002</v>
      </c>
      <c r="O2580">
        <v>2579</v>
      </c>
      <c r="P2580">
        <v>793954</v>
      </c>
      <c r="Q2580">
        <v>0.8</v>
      </c>
      <c r="R2580">
        <v>821</v>
      </c>
      <c r="S2580">
        <v>241.268</v>
      </c>
    </row>
    <row r="2581" spans="1:19" x14ac:dyDescent="0.3">
      <c r="A2581">
        <v>2580</v>
      </c>
      <c r="B2581">
        <v>740040</v>
      </c>
      <c r="C2581">
        <v>0.8</v>
      </c>
      <c r="D2581">
        <v>463</v>
      </c>
      <c r="E2581">
        <v>392.923</v>
      </c>
      <c r="H2581">
        <v>2580</v>
      </c>
      <c r="I2581">
        <v>762954</v>
      </c>
      <c r="J2581">
        <v>0.8</v>
      </c>
      <c r="K2581">
        <v>473</v>
      </c>
      <c r="L2581">
        <v>344.66899999999998</v>
      </c>
      <c r="O2581">
        <v>2580</v>
      </c>
      <c r="P2581">
        <v>794419</v>
      </c>
      <c r="Q2581">
        <v>0.8</v>
      </c>
      <c r="R2581">
        <v>826</v>
      </c>
      <c r="S2581">
        <v>234.375</v>
      </c>
    </row>
    <row r="2582" spans="1:19" x14ac:dyDescent="0.3">
      <c r="A2582">
        <v>2581</v>
      </c>
      <c r="B2582">
        <v>740807</v>
      </c>
      <c r="C2582">
        <v>0.8</v>
      </c>
      <c r="D2582">
        <v>463</v>
      </c>
      <c r="E2582">
        <v>379.13600000000002</v>
      </c>
      <c r="H2582">
        <v>2581</v>
      </c>
      <c r="I2582">
        <v>763392</v>
      </c>
      <c r="J2582">
        <v>0.8</v>
      </c>
      <c r="K2582">
        <v>472</v>
      </c>
      <c r="L2582">
        <v>358.45600000000002</v>
      </c>
      <c r="O2582">
        <v>2581</v>
      </c>
      <c r="P2582">
        <v>794880</v>
      </c>
      <c r="Q2582">
        <v>0.8</v>
      </c>
      <c r="R2582">
        <v>827</v>
      </c>
      <c r="S2582">
        <v>282.62900000000002</v>
      </c>
    </row>
    <row r="2583" spans="1:19" x14ac:dyDescent="0.3">
      <c r="A2583">
        <v>2582</v>
      </c>
      <c r="B2583">
        <v>741331</v>
      </c>
      <c r="C2583">
        <v>0.8</v>
      </c>
      <c r="D2583">
        <v>463</v>
      </c>
      <c r="E2583">
        <v>337.77600000000001</v>
      </c>
      <c r="H2583">
        <v>2582</v>
      </c>
      <c r="I2583">
        <v>764051</v>
      </c>
      <c r="J2583">
        <v>0.8</v>
      </c>
      <c r="K2583">
        <v>471</v>
      </c>
      <c r="L2583">
        <v>365.34899999999999</v>
      </c>
      <c r="O2583">
        <v>2582</v>
      </c>
      <c r="P2583">
        <v>795303</v>
      </c>
      <c r="Q2583">
        <v>0.8</v>
      </c>
      <c r="R2583">
        <v>825</v>
      </c>
      <c r="S2583">
        <v>241.268</v>
      </c>
    </row>
    <row r="2584" spans="1:19" x14ac:dyDescent="0.3">
      <c r="A2584">
        <v>2583</v>
      </c>
      <c r="B2584">
        <v>741818</v>
      </c>
      <c r="C2584">
        <v>0.8</v>
      </c>
      <c r="D2584">
        <v>463</v>
      </c>
      <c r="E2584">
        <v>399.81599999999997</v>
      </c>
      <c r="H2584">
        <v>2583</v>
      </c>
      <c r="I2584">
        <v>764654</v>
      </c>
      <c r="J2584">
        <v>0.8</v>
      </c>
      <c r="K2584">
        <v>472</v>
      </c>
      <c r="L2584">
        <v>386.029</v>
      </c>
      <c r="O2584">
        <v>2583</v>
      </c>
      <c r="P2584">
        <v>795653</v>
      </c>
      <c r="Q2584">
        <v>0.8</v>
      </c>
      <c r="R2584">
        <v>823</v>
      </c>
      <c r="S2584">
        <v>282.62900000000002</v>
      </c>
    </row>
    <row r="2585" spans="1:19" x14ac:dyDescent="0.3">
      <c r="A2585">
        <v>2584</v>
      </c>
      <c r="B2585">
        <v>742404</v>
      </c>
      <c r="C2585">
        <v>0.8</v>
      </c>
      <c r="D2585">
        <v>462</v>
      </c>
      <c r="E2585">
        <v>379.13600000000002</v>
      </c>
      <c r="H2585">
        <v>2584</v>
      </c>
      <c r="I2585">
        <v>765345</v>
      </c>
      <c r="J2585">
        <v>0.8</v>
      </c>
      <c r="K2585">
        <v>473</v>
      </c>
      <c r="L2585">
        <v>337.77600000000001</v>
      </c>
      <c r="O2585">
        <v>2584</v>
      </c>
      <c r="P2585">
        <v>796249</v>
      </c>
      <c r="Q2585">
        <v>0.8</v>
      </c>
      <c r="R2585">
        <v>818</v>
      </c>
      <c r="S2585">
        <v>289.52199999999999</v>
      </c>
    </row>
    <row r="2586" spans="1:19" x14ac:dyDescent="0.3">
      <c r="A2586">
        <v>2585</v>
      </c>
      <c r="B2586">
        <v>743073</v>
      </c>
      <c r="C2586">
        <v>0.8</v>
      </c>
      <c r="D2586">
        <v>463</v>
      </c>
      <c r="E2586">
        <v>413.60300000000001</v>
      </c>
      <c r="H2586">
        <v>2585</v>
      </c>
      <c r="I2586">
        <v>765730</v>
      </c>
      <c r="J2586">
        <v>0.8</v>
      </c>
      <c r="K2586">
        <v>472</v>
      </c>
      <c r="L2586">
        <v>379.13600000000002</v>
      </c>
      <c r="O2586">
        <v>2585</v>
      </c>
      <c r="P2586">
        <v>796865</v>
      </c>
      <c r="Q2586">
        <v>0.8</v>
      </c>
      <c r="R2586">
        <v>813</v>
      </c>
      <c r="S2586">
        <v>337.77600000000001</v>
      </c>
    </row>
    <row r="2587" spans="1:19" x14ac:dyDescent="0.3">
      <c r="A2587">
        <v>2586</v>
      </c>
      <c r="B2587">
        <v>744549</v>
      </c>
      <c r="C2587">
        <v>0.8</v>
      </c>
      <c r="D2587">
        <v>463</v>
      </c>
      <c r="E2587">
        <v>392.923</v>
      </c>
      <c r="H2587">
        <v>2586</v>
      </c>
      <c r="I2587">
        <v>766196</v>
      </c>
      <c r="J2587">
        <v>0.8</v>
      </c>
      <c r="K2587">
        <v>472</v>
      </c>
      <c r="L2587">
        <v>379.13600000000002</v>
      </c>
      <c r="O2587">
        <v>2586</v>
      </c>
      <c r="P2587">
        <v>797467</v>
      </c>
      <c r="Q2587">
        <v>0.8</v>
      </c>
      <c r="R2587">
        <v>808</v>
      </c>
      <c r="S2587">
        <v>296.41500000000002</v>
      </c>
    </row>
    <row r="2588" spans="1:19" x14ac:dyDescent="0.3">
      <c r="A2588">
        <v>2587</v>
      </c>
      <c r="B2588">
        <v>745155</v>
      </c>
      <c r="C2588">
        <v>0.8</v>
      </c>
      <c r="D2588">
        <v>463</v>
      </c>
      <c r="E2588">
        <v>399.81599999999997</v>
      </c>
      <c r="H2588">
        <v>2587</v>
      </c>
      <c r="I2588">
        <v>766617</v>
      </c>
      <c r="J2588">
        <v>0.8</v>
      </c>
      <c r="K2588">
        <v>472</v>
      </c>
      <c r="L2588">
        <v>323.98899999999998</v>
      </c>
      <c r="O2588">
        <v>2587</v>
      </c>
      <c r="P2588">
        <v>797946</v>
      </c>
      <c r="Q2588">
        <v>0.8</v>
      </c>
      <c r="R2588">
        <v>806</v>
      </c>
      <c r="S2588">
        <v>344.66899999999998</v>
      </c>
    </row>
    <row r="2589" spans="1:19" x14ac:dyDescent="0.3">
      <c r="A2589">
        <v>2588</v>
      </c>
      <c r="B2589">
        <v>745802</v>
      </c>
      <c r="C2589">
        <v>0.8</v>
      </c>
      <c r="D2589">
        <v>463</v>
      </c>
      <c r="E2589">
        <v>386.029</v>
      </c>
      <c r="H2589">
        <v>2588</v>
      </c>
      <c r="I2589">
        <v>767039</v>
      </c>
      <c r="J2589">
        <v>0.8</v>
      </c>
      <c r="K2589">
        <v>472</v>
      </c>
      <c r="L2589">
        <v>344.66899999999998</v>
      </c>
      <c r="O2589">
        <v>2588</v>
      </c>
      <c r="P2589">
        <v>798336</v>
      </c>
      <c r="Q2589">
        <v>0.8</v>
      </c>
      <c r="R2589">
        <v>803</v>
      </c>
      <c r="S2589">
        <v>330.88200000000001</v>
      </c>
    </row>
    <row r="2590" spans="1:19" x14ac:dyDescent="0.3">
      <c r="A2590">
        <v>2589</v>
      </c>
      <c r="B2590">
        <v>746276</v>
      </c>
      <c r="C2590">
        <v>0.8</v>
      </c>
      <c r="D2590">
        <v>462</v>
      </c>
      <c r="E2590">
        <v>386.029</v>
      </c>
      <c r="H2590">
        <v>2589</v>
      </c>
      <c r="I2590">
        <v>767452</v>
      </c>
      <c r="J2590">
        <v>0.8</v>
      </c>
      <c r="K2590">
        <v>472</v>
      </c>
      <c r="L2590">
        <v>344.66899999999998</v>
      </c>
      <c r="O2590">
        <v>2589</v>
      </c>
      <c r="P2590">
        <v>798677</v>
      </c>
      <c r="Q2590">
        <v>0.8</v>
      </c>
      <c r="R2590">
        <v>801</v>
      </c>
      <c r="S2590">
        <v>358.45600000000002</v>
      </c>
    </row>
    <row r="2591" spans="1:19" x14ac:dyDescent="0.3">
      <c r="A2591">
        <v>2590</v>
      </c>
      <c r="B2591">
        <v>746858</v>
      </c>
      <c r="C2591">
        <v>0.8</v>
      </c>
      <c r="D2591">
        <v>463</v>
      </c>
      <c r="E2591">
        <v>372.24299999999999</v>
      </c>
      <c r="H2591">
        <v>2590</v>
      </c>
      <c r="I2591">
        <v>767885</v>
      </c>
      <c r="J2591">
        <v>0.8</v>
      </c>
      <c r="K2591">
        <v>472</v>
      </c>
      <c r="L2591">
        <v>386.029</v>
      </c>
      <c r="O2591">
        <v>2590</v>
      </c>
      <c r="P2591">
        <v>799583</v>
      </c>
      <c r="Q2591">
        <v>0.8</v>
      </c>
      <c r="R2591">
        <v>795</v>
      </c>
      <c r="S2591">
        <v>337.77600000000001</v>
      </c>
    </row>
    <row r="2592" spans="1:19" x14ac:dyDescent="0.3">
      <c r="A2592">
        <v>2591</v>
      </c>
      <c r="B2592">
        <v>747550</v>
      </c>
      <c r="C2592">
        <v>0.8</v>
      </c>
      <c r="D2592">
        <v>462</v>
      </c>
      <c r="E2592">
        <v>399.81599999999997</v>
      </c>
      <c r="H2592">
        <v>2591</v>
      </c>
      <c r="I2592">
        <v>768787</v>
      </c>
      <c r="J2592">
        <v>0.8</v>
      </c>
      <c r="K2592">
        <v>472</v>
      </c>
      <c r="L2592">
        <v>358.45600000000002</v>
      </c>
      <c r="O2592">
        <v>2591</v>
      </c>
      <c r="P2592">
        <v>800363</v>
      </c>
      <c r="Q2592">
        <v>0.8</v>
      </c>
      <c r="R2592">
        <v>791</v>
      </c>
      <c r="S2592">
        <v>344.66899999999998</v>
      </c>
    </row>
    <row r="2593" spans="1:19" x14ac:dyDescent="0.3">
      <c r="A2593">
        <v>2592</v>
      </c>
      <c r="B2593">
        <v>748135</v>
      </c>
      <c r="C2593">
        <v>0.8</v>
      </c>
      <c r="D2593">
        <v>463</v>
      </c>
      <c r="E2593">
        <v>351.56200000000001</v>
      </c>
      <c r="H2593">
        <v>2592</v>
      </c>
      <c r="I2593">
        <v>769316</v>
      </c>
      <c r="J2593">
        <v>0.8</v>
      </c>
      <c r="K2593">
        <v>472</v>
      </c>
      <c r="L2593">
        <v>365.34899999999999</v>
      </c>
      <c r="O2593">
        <v>2592</v>
      </c>
      <c r="P2593">
        <v>801204</v>
      </c>
      <c r="Q2593">
        <v>0.8</v>
      </c>
      <c r="R2593">
        <v>785</v>
      </c>
      <c r="S2593">
        <v>379.13600000000002</v>
      </c>
    </row>
    <row r="2594" spans="1:19" x14ac:dyDescent="0.3">
      <c r="A2594">
        <v>2593</v>
      </c>
      <c r="B2594">
        <v>748702</v>
      </c>
      <c r="C2594">
        <v>0.8</v>
      </c>
      <c r="D2594">
        <v>463</v>
      </c>
      <c r="E2594">
        <v>337.77600000000001</v>
      </c>
      <c r="H2594">
        <v>2593</v>
      </c>
      <c r="I2594">
        <v>769702</v>
      </c>
      <c r="J2594">
        <v>0.8</v>
      </c>
      <c r="K2594">
        <v>473</v>
      </c>
      <c r="L2594">
        <v>386.029</v>
      </c>
      <c r="O2594">
        <v>2593</v>
      </c>
      <c r="P2594">
        <v>801910</v>
      </c>
      <c r="Q2594">
        <v>0.8</v>
      </c>
      <c r="R2594">
        <v>781</v>
      </c>
      <c r="S2594">
        <v>344.66899999999998</v>
      </c>
    </row>
    <row r="2595" spans="1:19" x14ac:dyDescent="0.3">
      <c r="A2595">
        <v>2594</v>
      </c>
      <c r="B2595">
        <v>749556</v>
      </c>
      <c r="C2595">
        <v>0.8</v>
      </c>
      <c r="D2595">
        <v>463</v>
      </c>
      <c r="E2595">
        <v>379.13600000000002</v>
      </c>
      <c r="H2595">
        <v>2594</v>
      </c>
      <c r="I2595">
        <v>770137</v>
      </c>
      <c r="J2595">
        <v>0.8</v>
      </c>
      <c r="K2595">
        <v>472</v>
      </c>
      <c r="L2595">
        <v>379.13600000000002</v>
      </c>
      <c r="O2595">
        <v>2594</v>
      </c>
      <c r="P2595">
        <v>802939</v>
      </c>
      <c r="Q2595">
        <v>0.8</v>
      </c>
      <c r="R2595">
        <v>775</v>
      </c>
      <c r="S2595">
        <v>344.66899999999998</v>
      </c>
    </row>
    <row r="2596" spans="1:19" x14ac:dyDescent="0.3">
      <c r="A2596">
        <v>2595</v>
      </c>
      <c r="B2596">
        <v>750035</v>
      </c>
      <c r="C2596">
        <v>0.8</v>
      </c>
      <c r="D2596">
        <v>463</v>
      </c>
      <c r="E2596">
        <v>386.029</v>
      </c>
      <c r="H2596">
        <v>2595</v>
      </c>
      <c r="I2596">
        <v>770625</v>
      </c>
      <c r="J2596">
        <v>0.8</v>
      </c>
      <c r="K2596">
        <v>472</v>
      </c>
      <c r="L2596">
        <v>399.81599999999997</v>
      </c>
      <c r="O2596">
        <v>2595</v>
      </c>
      <c r="P2596">
        <v>803843</v>
      </c>
      <c r="Q2596">
        <v>0.8</v>
      </c>
      <c r="R2596">
        <v>770</v>
      </c>
      <c r="S2596">
        <v>330.88200000000001</v>
      </c>
    </row>
    <row r="2597" spans="1:19" x14ac:dyDescent="0.3">
      <c r="A2597">
        <v>2596</v>
      </c>
      <c r="B2597">
        <v>750912</v>
      </c>
      <c r="C2597">
        <v>0.8</v>
      </c>
      <c r="D2597">
        <v>463</v>
      </c>
      <c r="E2597">
        <v>372.24299999999999</v>
      </c>
      <c r="H2597">
        <v>2596</v>
      </c>
      <c r="I2597">
        <v>771170</v>
      </c>
      <c r="J2597">
        <v>0.8</v>
      </c>
      <c r="K2597">
        <v>472</v>
      </c>
      <c r="L2597">
        <v>365.34899999999999</v>
      </c>
      <c r="O2597">
        <v>2596</v>
      </c>
      <c r="P2597">
        <v>804545</v>
      </c>
      <c r="Q2597">
        <v>0.8</v>
      </c>
      <c r="R2597">
        <v>766</v>
      </c>
      <c r="S2597">
        <v>317.096</v>
      </c>
    </row>
    <row r="2598" spans="1:19" x14ac:dyDescent="0.3">
      <c r="A2598">
        <v>2597</v>
      </c>
      <c r="B2598">
        <v>751471</v>
      </c>
      <c r="C2598">
        <v>0.8</v>
      </c>
      <c r="D2598">
        <v>462</v>
      </c>
      <c r="E2598">
        <v>386.029</v>
      </c>
      <c r="H2598">
        <v>2597</v>
      </c>
      <c r="I2598">
        <v>771722</v>
      </c>
      <c r="J2598">
        <v>0.8</v>
      </c>
      <c r="K2598">
        <v>472</v>
      </c>
      <c r="L2598">
        <v>379.13600000000002</v>
      </c>
      <c r="O2598">
        <v>2597</v>
      </c>
      <c r="P2598">
        <v>805130</v>
      </c>
      <c r="Q2598">
        <v>0.8</v>
      </c>
      <c r="R2598">
        <v>762</v>
      </c>
      <c r="S2598">
        <v>323.98899999999998</v>
      </c>
    </row>
    <row r="2599" spans="1:19" x14ac:dyDescent="0.3">
      <c r="A2599">
        <v>2598</v>
      </c>
      <c r="B2599">
        <v>752206</v>
      </c>
      <c r="C2599">
        <v>0.8</v>
      </c>
      <c r="D2599">
        <v>462</v>
      </c>
      <c r="E2599">
        <v>386.029</v>
      </c>
      <c r="H2599">
        <v>2598</v>
      </c>
      <c r="I2599">
        <v>772273</v>
      </c>
      <c r="J2599">
        <v>0.8</v>
      </c>
      <c r="K2599">
        <v>472</v>
      </c>
      <c r="L2599">
        <v>372.24299999999999</v>
      </c>
      <c r="O2599">
        <v>2598</v>
      </c>
      <c r="P2599">
        <v>805608</v>
      </c>
      <c r="Q2599">
        <v>0.8</v>
      </c>
      <c r="R2599">
        <v>759</v>
      </c>
      <c r="S2599">
        <v>317.096</v>
      </c>
    </row>
    <row r="2600" spans="1:19" x14ac:dyDescent="0.3">
      <c r="A2600">
        <v>2599</v>
      </c>
      <c r="B2600">
        <v>752701</v>
      </c>
      <c r="C2600">
        <v>0.8</v>
      </c>
      <c r="D2600">
        <v>463</v>
      </c>
      <c r="E2600">
        <v>365.34899999999999</v>
      </c>
      <c r="H2600">
        <v>2599</v>
      </c>
      <c r="I2600">
        <v>772952</v>
      </c>
      <c r="J2600">
        <v>0.8</v>
      </c>
      <c r="K2600">
        <v>472</v>
      </c>
      <c r="L2600">
        <v>399.81599999999997</v>
      </c>
      <c r="O2600">
        <v>2599</v>
      </c>
      <c r="P2600">
        <v>806032</v>
      </c>
      <c r="Q2600">
        <v>0.8</v>
      </c>
      <c r="R2600">
        <v>757</v>
      </c>
      <c r="S2600">
        <v>337.77600000000001</v>
      </c>
    </row>
    <row r="2601" spans="1:19" x14ac:dyDescent="0.3">
      <c r="A2601">
        <v>2600</v>
      </c>
      <c r="B2601">
        <v>753556</v>
      </c>
      <c r="C2601">
        <v>0.8</v>
      </c>
      <c r="D2601">
        <v>462</v>
      </c>
      <c r="E2601">
        <v>365.34899999999999</v>
      </c>
      <c r="H2601">
        <v>2600</v>
      </c>
      <c r="I2601">
        <v>773438</v>
      </c>
      <c r="J2601">
        <v>0.8</v>
      </c>
      <c r="K2601">
        <v>472</v>
      </c>
      <c r="L2601">
        <v>406.71</v>
      </c>
      <c r="O2601">
        <v>2600</v>
      </c>
      <c r="P2601">
        <v>806761</v>
      </c>
      <c r="Q2601">
        <v>0.8</v>
      </c>
      <c r="R2601">
        <v>754</v>
      </c>
      <c r="S2601">
        <v>282.62900000000002</v>
      </c>
    </row>
    <row r="2602" spans="1:19" x14ac:dyDescent="0.3">
      <c r="A2602">
        <v>2601</v>
      </c>
      <c r="B2602">
        <v>754310</v>
      </c>
      <c r="C2602">
        <v>0.8</v>
      </c>
      <c r="D2602">
        <v>463</v>
      </c>
      <c r="E2602">
        <v>386.029</v>
      </c>
      <c r="H2602">
        <v>2601</v>
      </c>
      <c r="I2602">
        <v>773663</v>
      </c>
      <c r="J2602">
        <v>0.8</v>
      </c>
      <c r="K2602">
        <v>471</v>
      </c>
      <c r="L2602">
        <v>358.45600000000002</v>
      </c>
      <c r="O2602">
        <v>2601</v>
      </c>
      <c r="P2602">
        <v>807648</v>
      </c>
      <c r="Q2602">
        <v>0.8</v>
      </c>
      <c r="R2602">
        <v>748</v>
      </c>
      <c r="S2602">
        <v>289.52199999999999</v>
      </c>
    </row>
    <row r="2603" spans="1:19" x14ac:dyDescent="0.3">
      <c r="A2603">
        <v>2602</v>
      </c>
      <c r="B2603">
        <v>754877</v>
      </c>
      <c r="C2603">
        <v>0.8</v>
      </c>
      <c r="D2603">
        <v>463</v>
      </c>
      <c r="E2603">
        <v>358.45600000000002</v>
      </c>
      <c r="H2603">
        <v>2602</v>
      </c>
      <c r="I2603">
        <v>774162</v>
      </c>
      <c r="J2603">
        <v>0.8</v>
      </c>
      <c r="K2603">
        <v>472</v>
      </c>
      <c r="L2603">
        <v>413.60300000000001</v>
      </c>
      <c r="O2603">
        <v>2602</v>
      </c>
      <c r="P2603">
        <v>808277</v>
      </c>
      <c r="Q2603">
        <v>0.8</v>
      </c>
      <c r="R2603">
        <v>743</v>
      </c>
      <c r="S2603">
        <v>268.84199999999998</v>
      </c>
    </row>
    <row r="2604" spans="1:19" x14ac:dyDescent="0.3">
      <c r="A2604">
        <v>2603</v>
      </c>
      <c r="B2604">
        <v>755405</v>
      </c>
      <c r="C2604">
        <v>0.8</v>
      </c>
      <c r="D2604">
        <v>463</v>
      </c>
      <c r="E2604">
        <v>358.45600000000002</v>
      </c>
      <c r="H2604">
        <v>2603</v>
      </c>
      <c r="I2604">
        <v>774720</v>
      </c>
      <c r="J2604">
        <v>0.8</v>
      </c>
      <c r="K2604">
        <v>472</v>
      </c>
      <c r="L2604">
        <v>420.49599999999998</v>
      </c>
      <c r="O2604">
        <v>2603</v>
      </c>
      <c r="P2604">
        <v>808681</v>
      </c>
      <c r="Q2604">
        <v>0.8</v>
      </c>
      <c r="R2604">
        <v>742</v>
      </c>
      <c r="S2604">
        <v>261.94900000000001</v>
      </c>
    </row>
    <row r="2605" spans="1:19" x14ac:dyDescent="0.3">
      <c r="A2605">
        <v>2604</v>
      </c>
      <c r="B2605">
        <v>756113</v>
      </c>
      <c r="C2605">
        <v>0.8</v>
      </c>
      <c r="D2605">
        <v>462</v>
      </c>
      <c r="E2605">
        <v>358.45600000000002</v>
      </c>
      <c r="H2605">
        <v>2604</v>
      </c>
      <c r="I2605">
        <v>775217</v>
      </c>
      <c r="J2605">
        <v>0.8</v>
      </c>
      <c r="K2605">
        <v>472</v>
      </c>
      <c r="L2605">
        <v>365.34899999999999</v>
      </c>
      <c r="O2605">
        <v>2604</v>
      </c>
      <c r="P2605">
        <v>809116</v>
      </c>
      <c r="Q2605">
        <v>0.8</v>
      </c>
      <c r="R2605">
        <v>738</v>
      </c>
      <c r="S2605">
        <v>296.41500000000002</v>
      </c>
    </row>
    <row r="2606" spans="1:19" x14ac:dyDescent="0.3">
      <c r="A2606">
        <v>2605</v>
      </c>
      <c r="B2606">
        <v>756988</v>
      </c>
      <c r="C2606">
        <v>0.8</v>
      </c>
      <c r="D2606">
        <v>463</v>
      </c>
      <c r="E2606">
        <v>420.49599999999998</v>
      </c>
      <c r="H2606">
        <v>2605</v>
      </c>
      <c r="I2606">
        <v>775655</v>
      </c>
      <c r="J2606">
        <v>0.8</v>
      </c>
      <c r="K2606">
        <v>472</v>
      </c>
      <c r="L2606">
        <v>372.24299999999999</v>
      </c>
      <c r="O2606">
        <v>2605</v>
      </c>
      <c r="P2606">
        <v>809661</v>
      </c>
      <c r="Q2606">
        <v>0.8</v>
      </c>
      <c r="R2606">
        <v>735</v>
      </c>
      <c r="S2606">
        <v>255.05500000000001</v>
      </c>
    </row>
    <row r="2607" spans="1:19" x14ac:dyDescent="0.3">
      <c r="A2607">
        <v>2606</v>
      </c>
      <c r="B2607">
        <v>757806</v>
      </c>
      <c r="C2607">
        <v>0.8</v>
      </c>
      <c r="D2607">
        <v>462</v>
      </c>
      <c r="E2607">
        <v>406.71</v>
      </c>
      <c r="H2607">
        <v>2606</v>
      </c>
      <c r="I2607">
        <v>776535</v>
      </c>
      <c r="J2607">
        <v>0.8</v>
      </c>
      <c r="K2607">
        <v>471</v>
      </c>
      <c r="L2607">
        <v>386.029</v>
      </c>
      <c r="O2607">
        <v>2606</v>
      </c>
      <c r="P2607">
        <v>810778</v>
      </c>
      <c r="Q2607">
        <v>0.8</v>
      </c>
      <c r="R2607">
        <v>728</v>
      </c>
      <c r="S2607">
        <v>268.84199999999998</v>
      </c>
    </row>
    <row r="2608" spans="1:19" x14ac:dyDescent="0.3">
      <c r="A2608">
        <v>2607</v>
      </c>
      <c r="B2608">
        <v>758466</v>
      </c>
      <c r="C2608">
        <v>0.8</v>
      </c>
      <c r="D2608">
        <v>463</v>
      </c>
      <c r="E2608">
        <v>372.24299999999999</v>
      </c>
      <c r="H2608">
        <v>2607</v>
      </c>
      <c r="I2608">
        <v>777101</v>
      </c>
      <c r="J2608">
        <v>0.8</v>
      </c>
      <c r="K2608">
        <v>472</v>
      </c>
      <c r="L2608">
        <v>413.60300000000001</v>
      </c>
      <c r="O2608">
        <v>2607</v>
      </c>
      <c r="P2608">
        <v>811282</v>
      </c>
      <c r="Q2608">
        <v>0.8</v>
      </c>
      <c r="R2608">
        <v>725</v>
      </c>
      <c r="S2608">
        <v>275.73500000000001</v>
      </c>
    </row>
    <row r="2609" spans="1:19" x14ac:dyDescent="0.3">
      <c r="A2609">
        <v>2608</v>
      </c>
      <c r="B2609">
        <v>759117</v>
      </c>
      <c r="C2609">
        <v>0.8</v>
      </c>
      <c r="D2609">
        <v>463</v>
      </c>
      <c r="E2609">
        <v>392.923</v>
      </c>
      <c r="H2609">
        <v>2608</v>
      </c>
      <c r="I2609">
        <v>777635</v>
      </c>
      <c r="J2609">
        <v>0.8</v>
      </c>
      <c r="K2609">
        <v>471</v>
      </c>
      <c r="L2609">
        <v>372.24299999999999</v>
      </c>
      <c r="O2609">
        <v>2608</v>
      </c>
      <c r="P2609">
        <v>811802</v>
      </c>
      <c r="Q2609">
        <v>0.8</v>
      </c>
      <c r="R2609">
        <v>721</v>
      </c>
      <c r="S2609">
        <v>268.84199999999998</v>
      </c>
    </row>
    <row r="2610" spans="1:19" x14ac:dyDescent="0.3">
      <c r="A2610">
        <v>2609</v>
      </c>
      <c r="B2610">
        <v>759707</v>
      </c>
      <c r="C2610">
        <v>0.8</v>
      </c>
      <c r="D2610">
        <v>463</v>
      </c>
      <c r="E2610">
        <v>372.24299999999999</v>
      </c>
      <c r="H2610">
        <v>2609</v>
      </c>
      <c r="I2610">
        <v>778255</v>
      </c>
      <c r="J2610">
        <v>0.8</v>
      </c>
      <c r="K2610">
        <v>471</v>
      </c>
      <c r="L2610">
        <v>365.34899999999999</v>
      </c>
      <c r="O2610">
        <v>2609</v>
      </c>
      <c r="P2610">
        <v>812266</v>
      </c>
      <c r="Q2610">
        <v>0.8</v>
      </c>
      <c r="R2610">
        <v>719</v>
      </c>
      <c r="S2610">
        <v>289.52199999999999</v>
      </c>
    </row>
    <row r="2611" spans="1:19" x14ac:dyDescent="0.3">
      <c r="A2611">
        <v>2610</v>
      </c>
      <c r="B2611">
        <v>760201</v>
      </c>
      <c r="C2611">
        <v>0.8</v>
      </c>
      <c r="D2611">
        <v>462</v>
      </c>
      <c r="E2611">
        <v>475.64299999999997</v>
      </c>
      <c r="H2611">
        <v>2610</v>
      </c>
      <c r="I2611">
        <v>778912</v>
      </c>
      <c r="J2611">
        <v>0.8</v>
      </c>
      <c r="K2611">
        <v>471</v>
      </c>
      <c r="L2611">
        <v>399.81599999999997</v>
      </c>
      <c r="O2611">
        <v>2610</v>
      </c>
      <c r="P2611">
        <v>812617</v>
      </c>
      <c r="Q2611">
        <v>0.8</v>
      </c>
      <c r="R2611">
        <v>716</v>
      </c>
      <c r="S2611">
        <v>317.096</v>
      </c>
    </row>
    <row r="2612" spans="1:19" x14ac:dyDescent="0.3">
      <c r="A2612">
        <v>2611</v>
      </c>
      <c r="B2612">
        <v>761272</v>
      </c>
      <c r="C2612">
        <v>0.8</v>
      </c>
      <c r="D2612">
        <v>463</v>
      </c>
      <c r="E2612">
        <v>399.81599999999997</v>
      </c>
      <c r="H2612">
        <v>2611</v>
      </c>
      <c r="I2612">
        <v>779780</v>
      </c>
      <c r="J2612">
        <v>0.8</v>
      </c>
      <c r="K2612">
        <v>471</v>
      </c>
      <c r="L2612">
        <v>365.34899999999999</v>
      </c>
      <c r="O2612">
        <v>2611</v>
      </c>
      <c r="P2612">
        <v>813434</v>
      </c>
      <c r="Q2612">
        <v>0.8</v>
      </c>
      <c r="R2612">
        <v>713</v>
      </c>
      <c r="S2612">
        <v>289.52199999999999</v>
      </c>
    </row>
    <row r="2613" spans="1:19" x14ac:dyDescent="0.3">
      <c r="A2613">
        <v>2612</v>
      </c>
      <c r="B2613">
        <v>762029</v>
      </c>
      <c r="C2613">
        <v>0.8</v>
      </c>
      <c r="D2613">
        <v>462</v>
      </c>
      <c r="E2613">
        <v>386.029</v>
      </c>
      <c r="H2613">
        <v>2612</v>
      </c>
      <c r="I2613">
        <v>780176</v>
      </c>
      <c r="J2613">
        <v>0.8</v>
      </c>
      <c r="K2613">
        <v>471</v>
      </c>
      <c r="L2613">
        <v>399.81599999999997</v>
      </c>
      <c r="O2613">
        <v>2612</v>
      </c>
      <c r="P2613">
        <v>813896</v>
      </c>
      <c r="Q2613">
        <v>0.8</v>
      </c>
      <c r="R2613">
        <v>710</v>
      </c>
      <c r="S2613">
        <v>323.98899999999998</v>
      </c>
    </row>
    <row r="2614" spans="1:19" x14ac:dyDescent="0.3">
      <c r="A2614">
        <v>2613</v>
      </c>
      <c r="B2614">
        <v>762857</v>
      </c>
      <c r="C2614">
        <v>0.8</v>
      </c>
      <c r="D2614">
        <v>463</v>
      </c>
      <c r="E2614">
        <v>365.34899999999999</v>
      </c>
      <c r="H2614">
        <v>2613</v>
      </c>
      <c r="I2614">
        <v>780819</v>
      </c>
      <c r="J2614">
        <v>0.8</v>
      </c>
      <c r="K2614">
        <v>470</v>
      </c>
      <c r="L2614">
        <v>372.24299999999999</v>
      </c>
      <c r="O2614">
        <v>2613</v>
      </c>
      <c r="P2614">
        <v>814892</v>
      </c>
      <c r="Q2614">
        <v>0.8</v>
      </c>
      <c r="R2614">
        <v>706</v>
      </c>
      <c r="S2614">
        <v>330.88200000000001</v>
      </c>
    </row>
    <row r="2615" spans="1:19" x14ac:dyDescent="0.3">
      <c r="A2615">
        <v>2614</v>
      </c>
      <c r="B2615">
        <v>763564</v>
      </c>
      <c r="C2615">
        <v>0.8</v>
      </c>
      <c r="D2615">
        <v>462</v>
      </c>
      <c r="E2615">
        <v>379.13600000000002</v>
      </c>
      <c r="H2615">
        <v>2614</v>
      </c>
      <c r="I2615">
        <v>781519</v>
      </c>
      <c r="J2615">
        <v>0.8</v>
      </c>
      <c r="K2615">
        <v>471</v>
      </c>
      <c r="L2615">
        <v>344.66899999999998</v>
      </c>
      <c r="O2615">
        <v>2614</v>
      </c>
      <c r="P2615">
        <v>815891</v>
      </c>
      <c r="Q2615">
        <v>0.8</v>
      </c>
      <c r="R2615">
        <v>702</v>
      </c>
      <c r="S2615">
        <v>365.34899999999999</v>
      </c>
    </row>
    <row r="2616" spans="1:19" x14ac:dyDescent="0.3">
      <c r="A2616">
        <v>2615</v>
      </c>
      <c r="B2616">
        <v>764027</v>
      </c>
      <c r="C2616">
        <v>0.8</v>
      </c>
      <c r="D2616">
        <v>463</v>
      </c>
      <c r="E2616">
        <v>420.49599999999998</v>
      </c>
      <c r="H2616">
        <v>2615</v>
      </c>
      <c r="I2616">
        <v>782473</v>
      </c>
      <c r="J2616">
        <v>0.8</v>
      </c>
      <c r="K2616">
        <v>471</v>
      </c>
      <c r="L2616">
        <v>337.77600000000001</v>
      </c>
      <c r="O2616">
        <v>2615</v>
      </c>
      <c r="P2616">
        <v>816607</v>
      </c>
      <c r="Q2616">
        <v>0.8</v>
      </c>
      <c r="R2616">
        <v>698</v>
      </c>
      <c r="S2616">
        <v>392.923</v>
      </c>
    </row>
    <row r="2617" spans="1:19" x14ac:dyDescent="0.3">
      <c r="A2617">
        <v>2616</v>
      </c>
      <c r="B2617">
        <v>764612</v>
      </c>
      <c r="C2617">
        <v>0.8</v>
      </c>
      <c r="D2617">
        <v>463</v>
      </c>
      <c r="E2617">
        <v>448.07</v>
      </c>
      <c r="H2617">
        <v>2616</v>
      </c>
      <c r="I2617">
        <v>783568</v>
      </c>
      <c r="J2617">
        <v>0.8</v>
      </c>
      <c r="K2617">
        <v>471</v>
      </c>
      <c r="L2617">
        <v>337.77600000000001</v>
      </c>
      <c r="O2617">
        <v>2616</v>
      </c>
      <c r="P2617">
        <v>817038</v>
      </c>
      <c r="Q2617">
        <v>0.8</v>
      </c>
      <c r="R2617">
        <v>696</v>
      </c>
      <c r="S2617">
        <v>344.66899999999998</v>
      </c>
    </row>
    <row r="2618" spans="1:19" x14ac:dyDescent="0.3">
      <c r="A2618">
        <v>2617</v>
      </c>
      <c r="B2618">
        <v>765921</v>
      </c>
      <c r="C2618">
        <v>0.8</v>
      </c>
      <c r="D2618">
        <v>462</v>
      </c>
      <c r="E2618">
        <v>392.923</v>
      </c>
      <c r="H2618">
        <v>2617</v>
      </c>
      <c r="I2618">
        <v>784096</v>
      </c>
      <c r="J2618">
        <v>0.8</v>
      </c>
      <c r="K2618">
        <v>471</v>
      </c>
      <c r="L2618">
        <v>358.45600000000002</v>
      </c>
      <c r="O2618">
        <v>2617</v>
      </c>
      <c r="P2618">
        <v>817544</v>
      </c>
      <c r="Q2618">
        <v>0.8</v>
      </c>
      <c r="R2618">
        <v>695</v>
      </c>
      <c r="S2618">
        <v>365.34899999999999</v>
      </c>
    </row>
    <row r="2619" spans="1:19" x14ac:dyDescent="0.3">
      <c r="A2619">
        <v>2618</v>
      </c>
      <c r="B2619">
        <v>767044</v>
      </c>
      <c r="C2619">
        <v>0.8</v>
      </c>
      <c r="D2619">
        <v>463</v>
      </c>
      <c r="E2619">
        <v>365.34899999999999</v>
      </c>
      <c r="H2619">
        <v>2618</v>
      </c>
      <c r="I2619">
        <v>785364</v>
      </c>
      <c r="J2619">
        <v>0.8</v>
      </c>
      <c r="K2619">
        <v>471</v>
      </c>
      <c r="L2619">
        <v>441.17599999999999</v>
      </c>
      <c r="O2619">
        <v>2618</v>
      </c>
      <c r="P2619">
        <v>818440</v>
      </c>
      <c r="Q2619">
        <v>0.8</v>
      </c>
      <c r="R2619">
        <v>691</v>
      </c>
      <c r="S2619">
        <v>392.923</v>
      </c>
    </row>
    <row r="2620" spans="1:19" x14ac:dyDescent="0.3">
      <c r="A2620">
        <v>2619</v>
      </c>
      <c r="B2620">
        <v>767614</v>
      </c>
      <c r="C2620">
        <v>0.8</v>
      </c>
      <c r="D2620">
        <v>463</v>
      </c>
      <c r="E2620">
        <v>344.66899999999998</v>
      </c>
      <c r="H2620">
        <v>2619</v>
      </c>
      <c r="I2620">
        <v>785950</v>
      </c>
      <c r="J2620">
        <v>0.8</v>
      </c>
      <c r="K2620">
        <v>472</v>
      </c>
      <c r="L2620">
        <v>386.029</v>
      </c>
      <c r="O2620">
        <v>2619</v>
      </c>
      <c r="P2620">
        <v>819394</v>
      </c>
      <c r="Q2620">
        <v>0.8</v>
      </c>
      <c r="R2620">
        <v>687</v>
      </c>
      <c r="S2620">
        <v>406.71</v>
      </c>
    </row>
    <row r="2621" spans="1:19" x14ac:dyDescent="0.3">
      <c r="A2621">
        <v>2620</v>
      </c>
      <c r="B2621">
        <v>768218</v>
      </c>
      <c r="C2621">
        <v>0.8</v>
      </c>
      <c r="D2621">
        <v>463</v>
      </c>
      <c r="E2621">
        <v>386.029</v>
      </c>
      <c r="H2621">
        <v>2620</v>
      </c>
      <c r="I2621">
        <v>786488</v>
      </c>
      <c r="J2621">
        <v>0.8</v>
      </c>
      <c r="K2621">
        <v>471</v>
      </c>
      <c r="L2621">
        <v>351.56200000000001</v>
      </c>
      <c r="O2621">
        <v>2620</v>
      </c>
      <c r="P2621">
        <v>820221</v>
      </c>
      <c r="Q2621">
        <v>0.8</v>
      </c>
      <c r="R2621">
        <v>684</v>
      </c>
      <c r="S2621">
        <v>365.34899999999999</v>
      </c>
    </row>
    <row r="2622" spans="1:19" x14ac:dyDescent="0.3">
      <c r="A2622">
        <v>2621</v>
      </c>
      <c r="B2622">
        <v>769044</v>
      </c>
      <c r="C2622">
        <v>0.8</v>
      </c>
      <c r="D2622">
        <v>463</v>
      </c>
      <c r="E2622">
        <v>386.029</v>
      </c>
      <c r="H2622">
        <v>2621</v>
      </c>
      <c r="I2622">
        <v>786976</v>
      </c>
      <c r="J2622">
        <v>0.8</v>
      </c>
      <c r="K2622">
        <v>471</v>
      </c>
      <c r="L2622">
        <v>399.81599999999997</v>
      </c>
      <c r="O2622">
        <v>2621</v>
      </c>
      <c r="P2622">
        <v>821160</v>
      </c>
      <c r="Q2622">
        <v>0.8</v>
      </c>
      <c r="R2622">
        <v>680</v>
      </c>
      <c r="S2622">
        <v>379.13600000000002</v>
      </c>
    </row>
    <row r="2623" spans="1:19" x14ac:dyDescent="0.3">
      <c r="A2623">
        <v>2622</v>
      </c>
      <c r="B2623">
        <v>769560</v>
      </c>
      <c r="C2623">
        <v>0.8</v>
      </c>
      <c r="D2623">
        <v>463</v>
      </c>
      <c r="E2623">
        <v>441.17599999999999</v>
      </c>
      <c r="H2623">
        <v>2622</v>
      </c>
      <c r="I2623">
        <v>787470</v>
      </c>
      <c r="J2623">
        <v>0.8</v>
      </c>
      <c r="K2623">
        <v>471</v>
      </c>
      <c r="L2623">
        <v>358.45600000000002</v>
      </c>
      <c r="O2623">
        <v>2622</v>
      </c>
      <c r="P2623">
        <v>822033</v>
      </c>
      <c r="Q2623">
        <v>0.8</v>
      </c>
      <c r="R2623">
        <v>677</v>
      </c>
      <c r="S2623">
        <v>386.029</v>
      </c>
    </row>
    <row r="2624" spans="1:19" x14ac:dyDescent="0.3">
      <c r="A2624">
        <v>2623</v>
      </c>
      <c r="B2624">
        <v>770167</v>
      </c>
      <c r="C2624">
        <v>0.8</v>
      </c>
      <c r="D2624">
        <v>463</v>
      </c>
      <c r="E2624">
        <v>351.56200000000001</v>
      </c>
      <c r="H2624">
        <v>2623</v>
      </c>
      <c r="I2624">
        <v>788244</v>
      </c>
      <c r="J2624">
        <v>0.8</v>
      </c>
      <c r="K2624">
        <v>472</v>
      </c>
      <c r="L2624">
        <v>372.24299999999999</v>
      </c>
      <c r="O2624">
        <v>2623</v>
      </c>
      <c r="P2624">
        <v>822794</v>
      </c>
      <c r="Q2624">
        <v>0.8</v>
      </c>
      <c r="R2624">
        <v>674</v>
      </c>
      <c r="S2624">
        <v>379.13600000000002</v>
      </c>
    </row>
    <row r="2625" spans="1:19" x14ac:dyDescent="0.3">
      <c r="A2625">
        <v>2624</v>
      </c>
      <c r="B2625">
        <v>770738</v>
      </c>
      <c r="C2625">
        <v>0.8</v>
      </c>
      <c r="D2625">
        <v>463</v>
      </c>
      <c r="E2625">
        <v>392.923</v>
      </c>
      <c r="H2625">
        <v>2624</v>
      </c>
      <c r="I2625">
        <v>789178</v>
      </c>
      <c r="J2625">
        <v>0.8</v>
      </c>
      <c r="K2625">
        <v>471</v>
      </c>
      <c r="L2625">
        <v>475.64299999999997</v>
      </c>
      <c r="O2625">
        <v>2624</v>
      </c>
      <c r="P2625">
        <v>823414</v>
      </c>
      <c r="Q2625">
        <v>0.8</v>
      </c>
      <c r="R2625">
        <v>672</v>
      </c>
      <c r="S2625">
        <v>365.34899999999999</v>
      </c>
    </row>
    <row r="2626" spans="1:19" x14ac:dyDescent="0.3">
      <c r="A2626">
        <v>2625</v>
      </c>
      <c r="B2626">
        <v>771304</v>
      </c>
      <c r="C2626">
        <v>0.8</v>
      </c>
      <c r="D2626">
        <v>463</v>
      </c>
      <c r="E2626">
        <v>413.60300000000001</v>
      </c>
      <c r="H2626">
        <v>2625</v>
      </c>
      <c r="I2626">
        <v>789678</v>
      </c>
      <c r="J2626">
        <v>0.8</v>
      </c>
      <c r="K2626">
        <v>471</v>
      </c>
      <c r="L2626">
        <v>365.34899999999999</v>
      </c>
      <c r="O2626">
        <v>2625</v>
      </c>
      <c r="P2626">
        <v>823893</v>
      </c>
      <c r="Q2626">
        <v>0.8</v>
      </c>
      <c r="R2626">
        <v>670</v>
      </c>
      <c r="S2626">
        <v>337.77600000000001</v>
      </c>
    </row>
    <row r="2627" spans="1:19" x14ac:dyDescent="0.3">
      <c r="A2627">
        <v>2626</v>
      </c>
      <c r="B2627">
        <v>772281</v>
      </c>
      <c r="C2627">
        <v>0.8</v>
      </c>
      <c r="D2627">
        <v>463</v>
      </c>
      <c r="E2627">
        <v>392.923</v>
      </c>
      <c r="H2627">
        <v>2626</v>
      </c>
      <c r="I2627">
        <v>790295</v>
      </c>
      <c r="J2627">
        <v>0.8</v>
      </c>
      <c r="K2627">
        <v>471</v>
      </c>
      <c r="L2627">
        <v>386.029</v>
      </c>
      <c r="O2627">
        <v>2626</v>
      </c>
      <c r="P2627">
        <v>824701</v>
      </c>
      <c r="Q2627">
        <v>0.8</v>
      </c>
      <c r="R2627">
        <v>667</v>
      </c>
      <c r="S2627">
        <v>337.77600000000001</v>
      </c>
    </row>
    <row r="2628" spans="1:19" x14ac:dyDescent="0.3">
      <c r="A2628">
        <v>2627</v>
      </c>
      <c r="B2628">
        <v>772870</v>
      </c>
      <c r="C2628">
        <v>0.8</v>
      </c>
      <c r="D2628">
        <v>463</v>
      </c>
      <c r="E2628">
        <v>386.029</v>
      </c>
      <c r="H2628">
        <v>2627</v>
      </c>
      <c r="I2628">
        <v>790682</v>
      </c>
      <c r="J2628">
        <v>0.8</v>
      </c>
      <c r="K2628">
        <v>471</v>
      </c>
      <c r="L2628">
        <v>420.49599999999998</v>
      </c>
      <c r="O2628">
        <v>2627</v>
      </c>
      <c r="P2628">
        <v>825499</v>
      </c>
      <c r="Q2628">
        <v>0.8</v>
      </c>
      <c r="R2628">
        <v>665</v>
      </c>
      <c r="S2628">
        <v>351.56200000000001</v>
      </c>
    </row>
    <row r="2629" spans="1:19" x14ac:dyDescent="0.3">
      <c r="A2629">
        <v>2628</v>
      </c>
      <c r="B2629">
        <v>773755</v>
      </c>
      <c r="C2629">
        <v>0.8</v>
      </c>
      <c r="D2629">
        <v>463</v>
      </c>
      <c r="E2629">
        <v>351.56200000000001</v>
      </c>
      <c r="H2629">
        <v>2628</v>
      </c>
      <c r="I2629">
        <v>791230</v>
      </c>
      <c r="J2629">
        <v>0.8</v>
      </c>
      <c r="K2629">
        <v>471</v>
      </c>
      <c r="L2629">
        <v>379.13600000000002</v>
      </c>
      <c r="O2629">
        <v>2628</v>
      </c>
      <c r="P2629">
        <v>826342</v>
      </c>
      <c r="Q2629">
        <v>0.8</v>
      </c>
      <c r="R2629">
        <v>662</v>
      </c>
      <c r="S2629">
        <v>344.66899999999998</v>
      </c>
    </row>
    <row r="2630" spans="1:19" x14ac:dyDescent="0.3">
      <c r="A2630">
        <v>2629</v>
      </c>
      <c r="B2630">
        <v>774165</v>
      </c>
      <c r="C2630">
        <v>0.8</v>
      </c>
      <c r="D2630">
        <v>463</v>
      </c>
      <c r="E2630">
        <v>386.029</v>
      </c>
      <c r="H2630">
        <v>2629</v>
      </c>
      <c r="I2630">
        <v>792045</v>
      </c>
      <c r="J2630">
        <v>0.8</v>
      </c>
      <c r="K2630">
        <v>471</v>
      </c>
      <c r="L2630">
        <v>365.34899999999999</v>
      </c>
      <c r="O2630">
        <v>2629</v>
      </c>
      <c r="P2630">
        <v>826598</v>
      </c>
      <c r="Q2630">
        <v>0.8</v>
      </c>
      <c r="R2630">
        <v>662</v>
      </c>
      <c r="S2630">
        <v>358.45600000000002</v>
      </c>
    </row>
    <row r="2631" spans="1:19" x14ac:dyDescent="0.3">
      <c r="A2631">
        <v>2630</v>
      </c>
      <c r="B2631">
        <v>774880</v>
      </c>
      <c r="C2631">
        <v>0.8</v>
      </c>
      <c r="D2631">
        <v>462</v>
      </c>
      <c r="E2631">
        <v>420.49599999999998</v>
      </c>
      <c r="H2631">
        <v>2630</v>
      </c>
      <c r="I2631">
        <v>793045</v>
      </c>
      <c r="J2631">
        <v>0.8</v>
      </c>
      <c r="K2631">
        <v>470</v>
      </c>
      <c r="L2631">
        <v>372.24299999999999</v>
      </c>
      <c r="O2631">
        <v>2630</v>
      </c>
      <c r="P2631">
        <v>827249</v>
      </c>
      <c r="Q2631">
        <v>0.8</v>
      </c>
      <c r="R2631">
        <v>660</v>
      </c>
      <c r="S2631">
        <v>330.88200000000001</v>
      </c>
    </row>
    <row r="2632" spans="1:19" x14ac:dyDescent="0.3">
      <c r="A2632">
        <v>2631</v>
      </c>
      <c r="B2632">
        <v>775474</v>
      </c>
      <c r="C2632">
        <v>0.8</v>
      </c>
      <c r="D2632">
        <v>463</v>
      </c>
      <c r="E2632">
        <v>427.39</v>
      </c>
      <c r="H2632">
        <v>2631</v>
      </c>
      <c r="I2632">
        <v>793846</v>
      </c>
      <c r="J2632">
        <v>0.8</v>
      </c>
      <c r="K2632">
        <v>471</v>
      </c>
      <c r="L2632">
        <v>344.66899999999998</v>
      </c>
      <c r="O2632">
        <v>2631</v>
      </c>
      <c r="P2632">
        <v>827824</v>
      </c>
      <c r="Q2632">
        <v>0.8</v>
      </c>
      <c r="R2632">
        <v>658</v>
      </c>
      <c r="S2632">
        <v>379.13600000000002</v>
      </c>
    </row>
    <row r="2633" spans="1:19" x14ac:dyDescent="0.3">
      <c r="A2633">
        <v>2632</v>
      </c>
      <c r="B2633">
        <v>776299</v>
      </c>
      <c r="C2633">
        <v>0.8</v>
      </c>
      <c r="D2633">
        <v>463</v>
      </c>
      <c r="E2633">
        <v>379.13600000000002</v>
      </c>
      <c r="H2633">
        <v>2632</v>
      </c>
      <c r="I2633">
        <v>795431</v>
      </c>
      <c r="J2633">
        <v>0.8</v>
      </c>
      <c r="K2633">
        <v>471</v>
      </c>
      <c r="L2633">
        <v>399.81599999999997</v>
      </c>
      <c r="O2633">
        <v>2632</v>
      </c>
      <c r="P2633">
        <v>828706</v>
      </c>
      <c r="Q2633">
        <v>0.8</v>
      </c>
      <c r="R2633">
        <v>655</v>
      </c>
      <c r="S2633">
        <v>351.56200000000001</v>
      </c>
    </row>
    <row r="2634" spans="1:19" x14ac:dyDescent="0.3">
      <c r="A2634">
        <v>2633</v>
      </c>
      <c r="B2634">
        <v>776967</v>
      </c>
      <c r="C2634">
        <v>0.8</v>
      </c>
      <c r="D2634">
        <v>463</v>
      </c>
      <c r="E2634">
        <v>379.13600000000002</v>
      </c>
      <c r="H2634">
        <v>2633</v>
      </c>
      <c r="I2634">
        <v>795959</v>
      </c>
      <c r="J2634">
        <v>0.8</v>
      </c>
      <c r="K2634">
        <v>471</v>
      </c>
      <c r="L2634">
        <v>358.45600000000002</v>
      </c>
      <c r="O2634">
        <v>2633</v>
      </c>
      <c r="P2634">
        <v>829241</v>
      </c>
      <c r="Q2634">
        <v>0.8</v>
      </c>
      <c r="R2634">
        <v>653</v>
      </c>
      <c r="S2634">
        <v>351.56200000000001</v>
      </c>
    </row>
    <row r="2635" spans="1:19" x14ac:dyDescent="0.3">
      <c r="A2635">
        <v>2634</v>
      </c>
      <c r="B2635">
        <v>778034</v>
      </c>
      <c r="C2635">
        <v>0.8</v>
      </c>
      <c r="D2635">
        <v>463</v>
      </c>
      <c r="E2635">
        <v>392.923</v>
      </c>
      <c r="H2635">
        <v>2634</v>
      </c>
      <c r="I2635">
        <v>796670</v>
      </c>
      <c r="J2635">
        <v>0.8</v>
      </c>
      <c r="K2635">
        <v>471</v>
      </c>
      <c r="L2635">
        <v>351.56200000000001</v>
      </c>
      <c r="O2635">
        <v>2634</v>
      </c>
      <c r="P2635">
        <v>829737</v>
      </c>
      <c r="Q2635">
        <v>0.8</v>
      </c>
      <c r="R2635">
        <v>652</v>
      </c>
      <c r="S2635">
        <v>392.923</v>
      </c>
    </row>
    <row r="2636" spans="1:19" x14ac:dyDescent="0.3">
      <c r="A2636">
        <v>2635</v>
      </c>
      <c r="B2636">
        <v>778636</v>
      </c>
      <c r="C2636">
        <v>0.8</v>
      </c>
      <c r="D2636">
        <v>463</v>
      </c>
      <c r="E2636">
        <v>351.56200000000001</v>
      </c>
      <c r="H2636">
        <v>2635</v>
      </c>
      <c r="I2636">
        <v>797209</v>
      </c>
      <c r="J2636">
        <v>0.8</v>
      </c>
      <c r="K2636">
        <v>471</v>
      </c>
      <c r="L2636">
        <v>386.029</v>
      </c>
      <c r="O2636">
        <v>2635</v>
      </c>
      <c r="P2636">
        <v>830229</v>
      </c>
      <c r="Q2636">
        <v>0.8</v>
      </c>
      <c r="R2636">
        <v>650</v>
      </c>
      <c r="S2636">
        <v>358.45600000000002</v>
      </c>
    </row>
    <row r="2637" spans="1:19" x14ac:dyDescent="0.3">
      <c r="A2637">
        <v>2636</v>
      </c>
      <c r="B2637">
        <v>779623</v>
      </c>
      <c r="C2637">
        <v>0.8</v>
      </c>
      <c r="D2637">
        <v>463</v>
      </c>
      <c r="E2637">
        <v>386.029</v>
      </c>
      <c r="H2637">
        <v>2636</v>
      </c>
      <c r="I2637">
        <v>797705</v>
      </c>
      <c r="J2637">
        <v>0.8</v>
      </c>
      <c r="K2637">
        <v>471</v>
      </c>
      <c r="L2637">
        <v>344.66899999999998</v>
      </c>
      <c r="O2637">
        <v>2636</v>
      </c>
      <c r="P2637">
        <v>830788</v>
      </c>
      <c r="Q2637">
        <v>0.8</v>
      </c>
      <c r="R2637">
        <v>648</v>
      </c>
      <c r="S2637">
        <v>372.24299999999999</v>
      </c>
    </row>
    <row r="2638" spans="1:19" x14ac:dyDescent="0.3">
      <c r="A2638">
        <v>2637</v>
      </c>
      <c r="B2638">
        <v>780190</v>
      </c>
      <c r="C2638">
        <v>0.8</v>
      </c>
      <c r="D2638">
        <v>463</v>
      </c>
      <c r="E2638">
        <v>365.34899999999999</v>
      </c>
      <c r="H2638">
        <v>2637</v>
      </c>
      <c r="I2638">
        <v>798119</v>
      </c>
      <c r="J2638">
        <v>0.8</v>
      </c>
      <c r="K2638">
        <v>471</v>
      </c>
      <c r="L2638">
        <v>392.923</v>
      </c>
      <c r="O2638">
        <v>2637</v>
      </c>
      <c r="P2638">
        <v>831635</v>
      </c>
      <c r="Q2638">
        <v>0.8</v>
      </c>
      <c r="R2638">
        <v>645</v>
      </c>
      <c r="S2638">
        <v>427.39</v>
      </c>
    </row>
    <row r="2639" spans="1:19" x14ac:dyDescent="0.3">
      <c r="A2639">
        <v>2638</v>
      </c>
      <c r="B2639">
        <v>780890</v>
      </c>
      <c r="C2639">
        <v>0.8</v>
      </c>
      <c r="D2639">
        <v>463</v>
      </c>
      <c r="E2639">
        <v>392.923</v>
      </c>
      <c r="H2639">
        <v>2638</v>
      </c>
      <c r="I2639">
        <v>798669</v>
      </c>
      <c r="J2639">
        <v>0.8</v>
      </c>
      <c r="K2639">
        <v>470</v>
      </c>
      <c r="L2639">
        <v>303.30900000000003</v>
      </c>
      <c r="O2639">
        <v>2638</v>
      </c>
      <c r="P2639">
        <v>832381</v>
      </c>
      <c r="Q2639">
        <v>0.8</v>
      </c>
      <c r="R2639">
        <v>644</v>
      </c>
      <c r="S2639">
        <v>372.24299999999999</v>
      </c>
    </row>
    <row r="2640" spans="1:19" x14ac:dyDescent="0.3">
      <c r="A2640">
        <v>2639</v>
      </c>
      <c r="B2640">
        <v>781671</v>
      </c>
      <c r="C2640">
        <v>0.8</v>
      </c>
      <c r="D2640">
        <v>462</v>
      </c>
      <c r="E2640">
        <v>392.923</v>
      </c>
      <c r="H2640">
        <v>2639</v>
      </c>
      <c r="I2640">
        <v>799077</v>
      </c>
      <c r="J2640">
        <v>0.8</v>
      </c>
      <c r="K2640">
        <v>470</v>
      </c>
      <c r="L2640">
        <v>358.45600000000002</v>
      </c>
      <c r="O2640">
        <v>2639</v>
      </c>
      <c r="P2640">
        <v>832845</v>
      </c>
      <c r="Q2640">
        <v>0.8</v>
      </c>
      <c r="R2640">
        <v>642</v>
      </c>
      <c r="S2640">
        <v>379.13600000000002</v>
      </c>
    </row>
    <row r="2641" spans="1:19" x14ac:dyDescent="0.3">
      <c r="A2641">
        <v>2640</v>
      </c>
      <c r="B2641">
        <v>782174</v>
      </c>
      <c r="C2641">
        <v>0.8</v>
      </c>
      <c r="D2641">
        <v>462</v>
      </c>
      <c r="E2641">
        <v>420.49599999999998</v>
      </c>
      <c r="H2641">
        <v>2640</v>
      </c>
      <c r="I2641">
        <v>799612</v>
      </c>
      <c r="J2641">
        <v>0.8</v>
      </c>
      <c r="K2641">
        <v>471</v>
      </c>
      <c r="L2641">
        <v>372.24299999999999</v>
      </c>
      <c r="O2641">
        <v>2640</v>
      </c>
      <c r="P2641">
        <v>833417</v>
      </c>
      <c r="Q2641">
        <v>0.8</v>
      </c>
      <c r="R2641">
        <v>640</v>
      </c>
      <c r="S2641">
        <v>399.81599999999997</v>
      </c>
    </row>
    <row r="2642" spans="1:19" x14ac:dyDescent="0.3">
      <c r="A2642">
        <v>2641</v>
      </c>
      <c r="B2642">
        <v>782895</v>
      </c>
      <c r="C2642">
        <v>0.8</v>
      </c>
      <c r="D2642">
        <v>462</v>
      </c>
      <c r="E2642">
        <v>386.029</v>
      </c>
      <c r="H2642">
        <v>2641</v>
      </c>
      <c r="I2642">
        <v>800602</v>
      </c>
      <c r="J2642">
        <v>0.8</v>
      </c>
      <c r="K2642">
        <v>471</v>
      </c>
      <c r="L2642">
        <v>420.49599999999998</v>
      </c>
      <c r="O2642">
        <v>2641</v>
      </c>
      <c r="P2642">
        <v>833950</v>
      </c>
      <c r="Q2642">
        <v>0.8</v>
      </c>
      <c r="R2642">
        <v>639</v>
      </c>
      <c r="S2642">
        <v>420.49599999999998</v>
      </c>
    </row>
    <row r="2643" spans="1:19" x14ac:dyDescent="0.3">
      <c r="A2643">
        <v>2642</v>
      </c>
      <c r="B2643">
        <v>783478</v>
      </c>
      <c r="C2643">
        <v>0.8</v>
      </c>
      <c r="D2643">
        <v>463</v>
      </c>
      <c r="E2643">
        <v>351.56200000000001</v>
      </c>
      <c r="H2643">
        <v>2642</v>
      </c>
      <c r="I2643">
        <v>801159</v>
      </c>
      <c r="J2643">
        <v>0.8</v>
      </c>
      <c r="K2643">
        <v>471</v>
      </c>
      <c r="L2643">
        <v>365.34899999999999</v>
      </c>
      <c r="O2643">
        <v>2642</v>
      </c>
      <c r="P2643">
        <v>835053</v>
      </c>
      <c r="Q2643">
        <v>0.8</v>
      </c>
      <c r="R2643">
        <v>636</v>
      </c>
      <c r="S2643">
        <v>379.13600000000002</v>
      </c>
    </row>
    <row r="2644" spans="1:19" x14ac:dyDescent="0.3">
      <c r="A2644">
        <v>2643</v>
      </c>
      <c r="B2644">
        <v>784130</v>
      </c>
      <c r="C2644">
        <v>0.8</v>
      </c>
      <c r="D2644">
        <v>463</v>
      </c>
      <c r="E2644">
        <v>323.98899999999998</v>
      </c>
      <c r="H2644">
        <v>2643</v>
      </c>
      <c r="I2644">
        <v>801750</v>
      </c>
      <c r="J2644">
        <v>0.8</v>
      </c>
      <c r="K2644">
        <v>471</v>
      </c>
      <c r="L2644">
        <v>351.56200000000001</v>
      </c>
      <c r="O2644">
        <v>2643</v>
      </c>
      <c r="P2644">
        <v>835462</v>
      </c>
      <c r="Q2644">
        <v>0.8</v>
      </c>
      <c r="R2644">
        <v>634</v>
      </c>
      <c r="S2644">
        <v>406.71</v>
      </c>
    </row>
    <row r="2645" spans="1:19" x14ac:dyDescent="0.3">
      <c r="A2645">
        <v>2644</v>
      </c>
      <c r="B2645">
        <v>784824</v>
      </c>
      <c r="C2645">
        <v>0.8</v>
      </c>
      <c r="D2645">
        <v>462</v>
      </c>
      <c r="E2645">
        <v>344.66899999999998</v>
      </c>
      <c r="H2645">
        <v>2644</v>
      </c>
      <c r="I2645">
        <v>802269</v>
      </c>
      <c r="J2645">
        <v>0.8</v>
      </c>
      <c r="K2645">
        <v>471</v>
      </c>
      <c r="L2645">
        <v>365.34899999999999</v>
      </c>
      <c r="O2645">
        <v>2644</v>
      </c>
      <c r="P2645">
        <v>835913</v>
      </c>
      <c r="Q2645">
        <v>0.8</v>
      </c>
      <c r="R2645">
        <v>633</v>
      </c>
      <c r="S2645">
        <v>379.13600000000002</v>
      </c>
    </row>
    <row r="2646" spans="1:19" x14ac:dyDescent="0.3">
      <c r="A2646">
        <v>2645</v>
      </c>
      <c r="B2646">
        <v>785451</v>
      </c>
      <c r="C2646">
        <v>0.8</v>
      </c>
      <c r="D2646">
        <v>462</v>
      </c>
      <c r="E2646">
        <v>351.56200000000001</v>
      </c>
      <c r="H2646">
        <v>2645</v>
      </c>
      <c r="I2646">
        <v>803138</v>
      </c>
      <c r="J2646">
        <v>0.8</v>
      </c>
      <c r="K2646">
        <v>472</v>
      </c>
      <c r="L2646">
        <v>372.24299999999999</v>
      </c>
      <c r="O2646">
        <v>2645</v>
      </c>
      <c r="P2646">
        <v>836940</v>
      </c>
      <c r="Q2646">
        <v>0.8</v>
      </c>
      <c r="R2646">
        <v>630</v>
      </c>
      <c r="S2646">
        <v>406.71</v>
      </c>
    </row>
    <row r="2647" spans="1:19" x14ac:dyDescent="0.3">
      <c r="A2647">
        <v>2646</v>
      </c>
      <c r="B2647">
        <v>786143</v>
      </c>
      <c r="C2647">
        <v>0.8</v>
      </c>
      <c r="D2647">
        <v>462</v>
      </c>
      <c r="E2647">
        <v>330.88200000000001</v>
      </c>
      <c r="H2647">
        <v>2646</v>
      </c>
      <c r="I2647">
        <v>803698</v>
      </c>
      <c r="J2647">
        <v>0.8</v>
      </c>
      <c r="K2647">
        <v>471</v>
      </c>
      <c r="L2647">
        <v>406.71</v>
      </c>
      <c r="O2647">
        <v>2646</v>
      </c>
      <c r="P2647">
        <v>838499</v>
      </c>
      <c r="Q2647">
        <v>0.8</v>
      </c>
      <c r="R2647">
        <v>626</v>
      </c>
      <c r="S2647">
        <v>351.56200000000001</v>
      </c>
    </row>
    <row r="2648" spans="1:19" x14ac:dyDescent="0.3">
      <c r="A2648">
        <v>2647</v>
      </c>
      <c r="B2648">
        <v>786562</v>
      </c>
      <c r="C2648">
        <v>0.8</v>
      </c>
      <c r="D2648">
        <v>462</v>
      </c>
      <c r="E2648">
        <v>344.66899999999998</v>
      </c>
      <c r="H2648">
        <v>2647</v>
      </c>
      <c r="I2648">
        <v>804133</v>
      </c>
      <c r="J2648">
        <v>0.8</v>
      </c>
      <c r="K2648">
        <v>472</v>
      </c>
      <c r="L2648">
        <v>420.49599999999998</v>
      </c>
      <c r="O2648">
        <v>2647</v>
      </c>
      <c r="P2648">
        <v>839170</v>
      </c>
      <c r="Q2648">
        <v>0.8</v>
      </c>
      <c r="R2648">
        <v>624</v>
      </c>
      <c r="S2648">
        <v>379.13600000000002</v>
      </c>
    </row>
    <row r="2649" spans="1:19" x14ac:dyDescent="0.3">
      <c r="A2649">
        <v>2648</v>
      </c>
      <c r="B2649">
        <v>787055</v>
      </c>
      <c r="C2649">
        <v>0.8</v>
      </c>
      <c r="D2649">
        <v>463</v>
      </c>
      <c r="E2649">
        <v>330.88200000000001</v>
      </c>
      <c r="H2649">
        <v>2648</v>
      </c>
      <c r="I2649">
        <v>804576</v>
      </c>
      <c r="J2649">
        <v>0.8</v>
      </c>
      <c r="K2649">
        <v>471</v>
      </c>
      <c r="L2649">
        <v>386.029</v>
      </c>
      <c r="O2649">
        <v>2648</v>
      </c>
      <c r="P2649">
        <v>840518</v>
      </c>
      <c r="Q2649">
        <v>0.8</v>
      </c>
      <c r="R2649">
        <v>621</v>
      </c>
      <c r="S2649">
        <v>344.66899999999998</v>
      </c>
    </row>
    <row r="2650" spans="1:19" x14ac:dyDescent="0.3">
      <c r="A2650">
        <v>2649</v>
      </c>
      <c r="B2650">
        <v>787651</v>
      </c>
      <c r="C2650">
        <v>0.8</v>
      </c>
      <c r="D2650">
        <v>462</v>
      </c>
      <c r="E2650">
        <v>386.029</v>
      </c>
      <c r="H2650">
        <v>2649</v>
      </c>
      <c r="I2650">
        <v>805183</v>
      </c>
      <c r="J2650">
        <v>0.8</v>
      </c>
      <c r="K2650">
        <v>471</v>
      </c>
      <c r="L2650">
        <v>386.029</v>
      </c>
      <c r="O2650">
        <v>2649</v>
      </c>
      <c r="P2650">
        <v>841146</v>
      </c>
      <c r="Q2650">
        <v>0.8</v>
      </c>
      <c r="R2650">
        <v>619</v>
      </c>
      <c r="S2650">
        <v>351.56200000000001</v>
      </c>
    </row>
    <row r="2651" spans="1:19" x14ac:dyDescent="0.3">
      <c r="A2651">
        <v>2650</v>
      </c>
      <c r="B2651">
        <v>788519</v>
      </c>
      <c r="C2651">
        <v>0.8</v>
      </c>
      <c r="D2651">
        <v>462</v>
      </c>
      <c r="E2651">
        <v>365.34899999999999</v>
      </c>
      <c r="H2651">
        <v>2650</v>
      </c>
      <c r="I2651">
        <v>806259</v>
      </c>
      <c r="J2651">
        <v>0.8</v>
      </c>
      <c r="K2651">
        <v>471</v>
      </c>
      <c r="L2651">
        <v>386.029</v>
      </c>
      <c r="O2651">
        <v>2650</v>
      </c>
      <c r="P2651">
        <v>841698</v>
      </c>
      <c r="Q2651">
        <v>0.8</v>
      </c>
      <c r="R2651">
        <v>618</v>
      </c>
      <c r="S2651">
        <v>337.77600000000001</v>
      </c>
    </row>
    <row r="2652" spans="1:19" x14ac:dyDescent="0.3">
      <c r="A2652">
        <v>2651</v>
      </c>
      <c r="B2652">
        <v>789242</v>
      </c>
      <c r="C2652">
        <v>0.8</v>
      </c>
      <c r="D2652">
        <v>462</v>
      </c>
      <c r="E2652">
        <v>351.56200000000001</v>
      </c>
      <c r="H2652">
        <v>2651</v>
      </c>
      <c r="I2652">
        <v>807329</v>
      </c>
      <c r="J2652">
        <v>0.8</v>
      </c>
      <c r="K2652">
        <v>471</v>
      </c>
      <c r="L2652">
        <v>386.029</v>
      </c>
      <c r="O2652">
        <v>2651</v>
      </c>
      <c r="P2652">
        <v>842918</v>
      </c>
      <c r="Q2652">
        <v>0.8</v>
      </c>
      <c r="R2652">
        <v>615</v>
      </c>
      <c r="S2652">
        <v>468.75</v>
      </c>
    </row>
    <row r="2653" spans="1:19" x14ac:dyDescent="0.3">
      <c r="A2653">
        <v>2652</v>
      </c>
      <c r="B2653">
        <v>789984</v>
      </c>
      <c r="C2653">
        <v>0.8</v>
      </c>
      <c r="D2653">
        <v>462</v>
      </c>
      <c r="E2653">
        <v>386.029</v>
      </c>
      <c r="H2653">
        <v>2652</v>
      </c>
      <c r="I2653">
        <v>807903</v>
      </c>
      <c r="J2653">
        <v>0.8</v>
      </c>
      <c r="K2653">
        <v>471</v>
      </c>
      <c r="L2653">
        <v>351.56200000000001</v>
      </c>
      <c r="O2653">
        <v>2652</v>
      </c>
      <c r="P2653">
        <v>843476</v>
      </c>
      <c r="Q2653">
        <v>0.8</v>
      </c>
      <c r="R2653">
        <v>614</v>
      </c>
      <c r="S2653">
        <v>317.096</v>
      </c>
    </row>
    <row r="2654" spans="1:19" x14ac:dyDescent="0.3">
      <c r="A2654">
        <v>2653</v>
      </c>
      <c r="B2654">
        <v>790415</v>
      </c>
      <c r="C2654">
        <v>0.8</v>
      </c>
      <c r="D2654">
        <v>462</v>
      </c>
      <c r="E2654">
        <v>372.24299999999999</v>
      </c>
      <c r="H2654">
        <v>2653</v>
      </c>
      <c r="I2654">
        <v>808348</v>
      </c>
      <c r="J2654">
        <v>0.8</v>
      </c>
      <c r="K2654">
        <v>470</v>
      </c>
      <c r="L2654">
        <v>392.923</v>
      </c>
      <c r="O2654">
        <v>2653</v>
      </c>
      <c r="P2654">
        <v>843992</v>
      </c>
      <c r="Q2654">
        <v>0.8</v>
      </c>
      <c r="R2654">
        <v>613</v>
      </c>
      <c r="S2654">
        <v>372.24299999999999</v>
      </c>
    </row>
    <row r="2655" spans="1:19" x14ac:dyDescent="0.3">
      <c r="A2655">
        <v>2654</v>
      </c>
      <c r="B2655">
        <v>791049</v>
      </c>
      <c r="C2655">
        <v>0.8</v>
      </c>
      <c r="D2655">
        <v>462</v>
      </c>
      <c r="E2655">
        <v>392.923</v>
      </c>
      <c r="H2655">
        <v>2654</v>
      </c>
      <c r="I2655">
        <v>809070</v>
      </c>
      <c r="J2655">
        <v>0.8</v>
      </c>
      <c r="K2655">
        <v>470</v>
      </c>
      <c r="L2655">
        <v>365.34899999999999</v>
      </c>
      <c r="O2655">
        <v>2654</v>
      </c>
      <c r="P2655">
        <v>845350</v>
      </c>
      <c r="Q2655">
        <v>0.8</v>
      </c>
      <c r="R2655">
        <v>609</v>
      </c>
      <c r="S2655">
        <v>351.56200000000001</v>
      </c>
    </row>
    <row r="2656" spans="1:19" x14ac:dyDescent="0.3">
      <c r="A2656">
        <v>2655</v>
      </c>
      <c r="B2656">
        <v>791574</v>
      </c>
      <c r="C2656">
        <v>0.8</v>
      </c>
      <c r="D2656">
        <v>462</v>
      </c>
      <c r="E2656">
        <v>392.923</v>
      </c>
      <c r="H2656">
        <v>2655</v>
      </c>
      <c r="I2656">
        <v>809512</v>
      </c>
      <c r="J2656">
        <v>0.8</v>
      </c>
      <c r="K2656">
        <v>470</v>
      </c>
      <c r="L2656">
        <v>372.24299999999999</v>
      </c>
      <c r="O2656">
        <v>2655</v>
      </c>
      <c r="P2656">
        <v>845985</v>
      </c>
      <c r="Q2656">
        <v>0.8</v>
      </c>
      <c r="R2656">
        <v>609</v>
      </c>
      <c r="S2656">
        <v>461.85700000000003</v>
      </c>
    </row>
    <row r="2657" spans="1:19" x14ac:dyDescent="0.3">
      <c r="A2657">
        <v>2656</v>
      </c>
      <c r="B2657">
        <v>792518</v>
      </c>
      <c r="C2657">
        <v>0.8</v>
      </c>
      <c r="D2657">
        <v>462</v>
      </c>
      <c r="E2657">
        <v>358.45600000000002</v>
      </c>
      <c r="H2657">
        <v>2656</v>
      </c>
      <c r="I2657">
        <v>809954</v>
      </c>
      <c r="J2657">
        <v>0.8</v>
      </c>
      <c r="K2657">
        <v>471</v>
      </c>
      <c r="L2657">
        <v>344.66899999999998</v>
      </c>
      <c r="O2657">
        <v>2656</v>
      </c>
      <c r="P2657">
        <v>846858</v>
      </c>
      <c r="Q2657">
        <v>0.8</v>
      </c>
      <c r="R2657">
        <v>606</v>
      </c>
      <c r="S2657">
        <v>386.029</v>
      </c>
    </row>
    <row r="2658" spans="1:19" x14ac:dyDescent="0.3">
      <c r="A2658">
        <v>2657</v>
      </c>
      <c r="B2658">
        <v>793213</v>
      </c>
      <c r="C2658">
        <v>0.8</v>
      </c>
      <c r="D2658">
        <v>462</v>
      </c>
      <c r="E2658">
        <v>317.096</v>
      </c>
      <c r="H2658">
        <v>2657</v>
      </c>
      <c r="I2658">
        <v>810325</v>
      </c>
      <c r="J2658">
        <v>0.8</v>
      </c>
      <c r="K2658">
        <v>470</v>
      </c>
      <c r="L2658">
        <v>358.45600000000002</v>
      </c>
      <c r="O2658">
        <v>2657</v>
      </c>
      <c r="P2658">
        <v>847324</v>
      </c>
      <c r="Q2658">
        <v>0.8</v>
      </c>
      <c r="R2658">
        <v>605</v>
      </c>
      <c r="S2658">
        <v>372.24299999999999</v>
      </c>
    </row>
    <row r="2659" spans="1:19" x14ac:dyDescent="0.3">
      <c r="A2659">
        <v>2658</v>
      </c>
      <c r="B2659">
        <v>794014</v>
      </c>
      <c r="C2659">
        <v>0.8</v>
      </c>
      <c r="D2659">
        <v>462</v>
      </c>
      <c r="E2659">
        <v>392.923</v>
      </c>
      <c r="H2659">
        <v>2658</v>
      </c>
      <c r="I2659">
        <v>810833</v>
      </c>
      <c r="J2659">
        <v>0.8</v>
      </c>
      <c r="K2659">
        <v>471</v>
      </c>
      <c r="L2659">
        <v>372.24299999999999</v>
      </c>
      <c r="O2659">
        <v>2658</v>
      </c>
      <c r="P2659">
        <v>847922</v>
      </c>
      <c r="Q2659">
        <v>0.8</v>
      </c>
      <c r="R2659">
        <v>604</v>
      </c>
      <c r="S2659">
        <v>365.34899999999999</v>
      </c>
    </row>
    <row r="2660" spans="1:19" x14ac:dyDescent="0.3">
      <c r="A2660">
        <v>2659</v>
      </c>
      <c r="B2660">
        <v>794519</v>
      </c>
      <c r="C2660">
        <v>0.8</v>
      </c>
      <c r="D2660">
        <v>461</v>
      </c>
      <c r="E2660">
        <v>365.34899999999999</v>
      </c>
      <c r="H2660">
        <v>2659</v>
      </c>
      <c r="I2660">
        <v>811253</v>
      </c>
      <c r="J2660">
        <v>0.8</v>
      </c>
      <c r="K2660">
        <v>470</v>
      </c>
      <c r="L2660">
        <v>365.34899999999999</v>
      </c>
      <c r="O2660">
        <v>2659</v>
      </c>
      <c r="P2660">
        <v>848841</v>
      </c>
      <c r="Q2660">
        <v>0.8</v>
      </c>
      <c r="R2660">
        <v>601</v>
      </c>
      <c r="S2660">
        <v>399.81599999999997</v>
      </c>
    </row>
    <row r="2661" spans="1:19" x14ac:dyDescent="0.3">
      <c r="A2661">
        <v>2660</v>
      </c>
      <c r="B2661">
        <v>794984</v>
      </c>
      <c r="C2661">
        <v>0.8</v>
      </c>
      <c r="D2661">
        <v>462</v>
      </c>
      <c r="E2661">
        <v>372.24299999999999</v>
      </c>
      <c r="H2661">
        <v>2660</v>
      </c>
      <c r="I2661">
        <v>811692</v>
      </c>
      <c r="J2661">
        <v>0.8</v>
      </c>
      <c r="K2661">
        <v>470</v>
      </c>
      <c r="L2661">
        <v>372.24299999999999</v>
      </c>
      <c r="O2661">
        <v>2660</v>
      </c>
      <c r="P2661">
        <v>849429</v>
      </c>
      <c r="Q2661">
        <v>0.8</v>
      </c>
      <c r="R2661">
        <v>600</v>
      </c>
      <c r="S2661">
        <v>399.81599999999997</v>
      </c>
    </row>
    <row r="2662" spans="1:19" x14ac:dyDescent="0.3">
      <c r="A2662">
        <v>2661</v>
      </c>
      <c r="B2662">
        <v>795498</v>
      </c>
      <c r="C2662">
        <v>0.8</v>
      </c>
      <c r="D2662">
        <v>462</v>
      </c>
      <c r="E2662">
        <v>372.24299999999999</v>
      </c>
      <c r="H2662">
        <v>2661</v>
      </c>
      <c r="I2662">
        <v>812494</v>
      </c>
      <c r="J2662">
        <v>0.8</v>
      </c>
      <c r="K2662">
        <v>470</v>
      </c>
      <c r="L2662">
        <v>358.45600000000002</v>
      </c>
      <c r="O2662">
        <v>2661</v>
      </c>
      <c r="P2662">
        <v>849998</v>
      </c>
      <c r="Q2662">
        <v>0.8</v>
      </c>
      <c r="R2662">
        <v>599</v>
      </c>
      <c r="S2662">
        <v>372.24299999999999</v>
      </c>
    </row>
    <row r="2663" spans="1:19" x14ac:dyDescent="0.3">
      <c r="A2663">
        <v>2662</v>
      </c>
      <c r="B2663">
        <v>796972</v>
      </c>
      <c r="C2663">
        <v>0.8</v>
      </c>
      <c r="D2663">
        <v>462</v>
      </c>
      <c r="E2663">
        <v>434.28300000000002</v>
      </c>
      <c r="H2663">
        <v>2662</v>
      </c>
      <c r="I2663">
        <v>812942</v>
      </c>
      <c r="J2663">
        <v>0.8</v>
      </c>
      <c r="K2663">
        <v>470</v>
      </c>
      <c r="L2663">
        <v>372.24299999999999</v>
      </c>
      <c r="O2663">
        <v>2662</v>
      </c>
      <c r="P2663">
        <v>850760</v>
      </c>
      <c r="Q2663">
        <v>0.8</v>
      </c>
      <c r="R2663">
        <v>597</v>
      </c>
      <c r="S2663">
        <v>392.923</v>
      </c>
    </row>
    <row r="2664" spans="1:19" x14ac:dyDescent="0.3">
      <c r="A2664">
        <v>2663</v>
      </c>
      <c r="B2664">
        <v>797930</v>
      </c>
      <c r="C2664">
        <v>0.8</v>
      </c>
      <c r="D2664">
        <v>462</v>
      </c>
      <c r="E2664">
        <v>399.81599999999997</v>
      </c>
      <c r="H2664">
        <v>2663</v>
      </c>
      <c r="I2664">
        <v>813419</v>
      </c>
      <c r="J2664">
        <v>0.8</v>
      </c>
      <c r="K2664">
        <v>470</v>
      </c>
      <c r="L2664">
        <v>379.13600000000002</v>
      </c>
      <c r="O2664">
        <v>2663</v>
      </c>
      <c r="P2664">
        <v>851698</v>
      </c>
      <c r="Q2664">
        <v>0.8</v>
      </c>
      <c r="R2664">
        <v>595</v>
      </c>
      <c r="S2664">
        <v>372.24299999999999</v>
      </c>
    </row>
    <row r="2665" spans="1:19" x14ac:dyDescent="0.3">
      <c r="A2665">
        <v>2664</v>
      </c>
      <c r="B2665">
        <v>798377</v>
      </c>
      <c r="C2665">
        <v>0.8</v>
      </c>
      <c r="D2665">
        <v>462</v>
      </c>
      <c r="E2665">
        <v>365.34899999999999</v>
      </c>
      <c r="H2665">
        <v>2664</v>
      </c>
      <c r="I2665">
        <v>814127</v>
      </c>
      <c r="J2665">
        <v>0.8</v>
      </c>
      <c r="K2665">
        <v>470</v>
      </c>
      <c r="L2665">
        <v>344.66899999999998</v>
      </c>
      <c r="O2665">
        <v>2664</v>
      </c>
      <c r="P2665">
        <v>852857</v>
      </c>
      <c r="Q2665">
        <v>0.8</v>
      </c>
      <c r="R2665">
        <v>592</v>
      </c>
      <c r="S2665">
        <v>379.13600000000002</v>
      </c>
    </row>
    <row r="2666" spans="1:19" x14ac:dyDescent="0.3">
      <c r="A2666">
        <v>2665</v>
      </c>
      <c r="B2666">
        <v>798921</v>
      </c>
      <c r="C2666">
        <v>0.8</v>
      </c>
      <c r="D2666">
        <v>461</v>
      </c>
      <c r="E2666">
        <v>386.029</v>
      </c>
      <c r="H2666">
        <v>2665</v>
      </c>
      <c r="I2666">
        <v>814549</v>
      </c>
      <c r="J2666">
        <v>0.8</v>
      </c>
      <c r="K2666">
        <v>471</v>
      </c>
      <c r="L2666">
        <v>344.66899999999998</v>
      </c>
      <c r="O2666">
        <v>2665</v>
      </c>
      <c r="P2666">
        <v>853559</v>
      </c>
      <c r="Q2666">
        <v>0.8</v>
      </c>
      <c r="R2666">
        <v>591</v>
      </c>
      <c r="S2666">
        <v>392.923</v>
      </c>
    </row>
    <row r="2667" spans="1:19" x14ac:dyDescent="0.3">
      <c r="A2667">
        <v>2666</v>
      </c>
      <c r="B2667">
        <v>799631</v>
      </c>
      <c r="C2667">
        <v>0.8</v>
      </c>
      <c r="D2667">
        <v>461</v>
      </c>
      <c r="E2667">
        <v>351.56200000000001</v>
      </c>
      <c r="H2667">
        <v>2666</v>
      </c>
      <c r="I2667">
        <v>815354</v>
      </c>
      <c r="J2667">
        <v>0.8</v>
      </c>
      <c r="K2667">
        <v>470</v>
      </c>
      <c r="L2667">
        <v>344.66899999999998</v>
      </c>
      <c r="O2667">
        <v>2666</v>
      </c>
      <c r="P2667">
        <v>854472</v>
      </c>
      <c r="Q2667">
        <v>0.8</v>
      </c>
      <c r="R2667">
        <v>589</v>
      </c>
      <c r="S2667">
        <v>386.029</v>
      </c>
    </row>
    <row r="2668" spans="1:19" x14ac:dyDescent="0.3">
      <c r="A2668">
        <v>2667</v>
      </c>
      <c r="B2668">
        <v>800184</v>
      </c>
      <c r="C2668">
        <v>0.8</v>
      </c>
      <c r="D2668">
        <v>461</v>
      </c>
      <c r="E2668">
        <v>351.56200000000001</v>
      </c>
      <c r="H2668">
        <v>2667</v>
      </c>
      <c r="I2668">
        <v>815779</v>
      </c>
      <c r="J2668">
        <v>0.8</v>
      </c>
      <c r="K2668">
        <v>470</v>
      </c>
      <c r="L2668">
        <v>337.77600000000001</v>
      </c>
      <c r="O2668">
        <v>2667</v>
      </c>
      <c r="P2668">
        <v>855015</v>
      </c>
      <c r="Q2668">
        <v>0.8</v>
      </c>
      <c r="R2668">
        <v>587</v>
      </c>
      <c r="S2668">
        <v>392.923</v>
      </c>
    </row>
    <row r="2669" spans="1:19" x14ac:dyDescent="0.3">
      <c r="A2669">
        <v>2668</v>
      </c>
      <c r="B2669">
        <v>800504</v>
      </c>
      <c r="C2669">
        <v>0.8</v>
      </c>
      <c r="D2669">
        <v>461</v>
      </c>
      <c r="E2669">
        <v>358.45600000000002</v>
      </c>
      <c r="H2669">
        <v>2668</v>
      </c>
      <c r="I2669">
        <v>816301</v>
      </c>
      <c r="J2669">
        <v>0.8</v>
      </c>
      <c r="K2669">
        <v>470</v>
      </c>
      <c r="L2669">
        <v>358.45600000000002</v>
      </c>
      <c r="O2669">
        <v>2668</v>
      </c>
      <c r="P2669">
        <v>855582</v>
      </c>
      <c r="Q2669">
        <v>0.8</v>
      </c>
      <c r="R2669">
        <v>586</v>
      </c>
      <c r="S2669">
        <v>379.13600000000002</v>
      </c>
    </row>
    <row r="2670" spans="1:19" x14ac:dyDescent="0.3">
      <c r="A2670">
        <v>2669</v>
      </c>
      <c r="B2670">
        <v>801091</v>
      </c>
      <c r="C2670">
        <v>0.8</v>
      </c>
      <c r="D2670">
        <v>461</v>
      </c>
      <c r="E2670">
        <v>413.60300000000001</v>
      </c>
      <c r="H2670">
        <v>2669</v>
      </c>
      <c r="I2670">
        <v>816557</v>
      </c>
      <c r="J2670">
        <v>0.8</v>
      </c>
      <c r="K2670">
        <v>471</v>
      </c>
      <c r="L2670">
        <v>351.56200000000001</v>
      </c>
      <c r="O2670">
        <v>2669</v>
      </c>
      <c r="P2670">
        <v>856240</v>
      </c>
      <c r="Q2670">
        <v>0.8</v>
      </c>
      <c r="R2670">
        <v>585</v>
      </c>
      <c r="S2670">
        <v>399.81599999999997</v>
      </c>
    </row>
    <row r="2671" spans="1:19" x14ac:dyDescent="0.3">
      <c r="A2671">
        <v>2670</v>
      </c>
      <c r="B2671">
        <v>801670</v>
      </c>
      <c r="C2671">
        <v>0.8</v>
      </c>
      <c r="D2671">
        <v>462</v>
      </c>
      <c r="E2671">
        <v>351.56200000000001</v>
      </c>
      <c r="H2671">
        <v>2670</v>
      </c>
      <c r="I2671">
        <v>817487</v>
      </c>
      <c r="J2671">
        <v>0.8</v>
      </c>
      <c r="K2671">
        <v>471</v>
      </c>
      <c r="L2671">
        <v>337.77600000000001</v>
      </c>
      <c r="O2671">
        <v>2670</v>
      </c>
      <c r="P2671">
        <v>856882</v>
      </c>
      <c r="Q2671">
        <v>0.8</v>
      </c>
      <c r="R2671">
        <v>584</v>
      </c>
      <c r="S2671">
        <v>365.34899999999999</v>
      </c>
    </row>
    <row r="2672" spans="1:19" x14ac:dyDescent="0.3">
      <c r="A2672">
        <v>2671</v>
      </c>
      <c r="B2672">
        <v>802368</v>
      </c>
      <c r="C2672">
        <v>0.8</v>
      </c>
      <c r="D2672">
        <v>461</v>
      </c>
      <c r="E2672">
        <v>392.923</v>
      </c>
      <c r="H2672">
        <v>2671</v>
      </c>
      <c r="I2672">
        <v>818017</v>
      </c>
      <c r="J2672">
        <v>0.8</v>
      </c>
      <c r="K2672">
        <v>471</v>
      </c>
      <c r="L2672">
        <v>372.24299999999999</v>
      </c>
      <c r="O2672">
        <v>2671</v>
      </c>
      <c r="P2672">
        <v>857533</v>
      </c>
      <c r="Q2672">
        <v>0.8</v>
      </c>
      <c r="R2672">
        <v>582</v>
      </c>
      <c r="S2672">
        <v>365.34899999999999</v>
      </c>
    </row>
    <row r="2673" spans="1:19" x14ac:dyDescent="0.3">
      <c r="A2673">
        <v>2672</v>
      </c>
      <c r="B2673">
        <v>802996</v>
      </c>
      <c r="C2673">
        <v>0.8</v>
      </c>
      <c r="D2673">
        <v>461</v>
      </c>
      <c r="E2673">
        <v>358.45600000000002</v>
      </c>
      <c r="H2673">
        <v>2672</v>
      </c>
      <c r="I2673">
        <v>818743</v>
      </c>
      <c r="J2673">
        <v>0.8</v>
      </c>
      <c r="K2673">
        <v>471</v>
      </c>
      <c r="L2673">
        <v>379.13600000000002</v>
      </c>
      <c r="O2673">
        <v>2672</v>
      </c>
      <c r="P2673">
        <v>857987</v>
      </c>
      <c r="Q2673">
        <v>0.8</v>
      </c>
      <c r="R2673">
        <v>582</v>
      </c>
      <c r="S2673">
        <v>310.202</v>
      </c>
    </row>
    <row r="2674" spans="1:19" x14ac:dyDescent="0.3">
      <c r="A2674">
        <v>2673</v>
      </c>
      <c r="B2674">
        <v>803545</v>
      </c>
      <c r="C2674">
        <v>0.8</v>
      </c>
      <c r="D2674">
        <v>462</v>
      </c>
      <c r="E2674">
        <v>372.24299999999999</v>
      </c>
      <c r="H2674">
        <v>2673</v>
      </c>
      <c r="I2674">
        <v>819640</v>
      </c>
      <c r="J2674">
        <v>0.8</v>
      </c>
      <c r="K2674">
        <v>471</v>
      </c>
      <c r="L2674">
        <v>351.56200000000001</v>
      </c>
      <c r="O2674">
        <v>2673</v>
      </c>
      <c r="P2674">
        <v>858710</v>
      </c>
      <c r="Q2674">
        <v>0.8</v>
      </c>
      <c r="R2674">
        <v>581</v>
      </c>
      <c r="S2674">
        <v>323.98899999999998</v>
      </c>
    </row>
    <row r="2675" spans="1:19" x14ac:dyDescent="0.3">
      <c r="A2675">
        <v>2674</v>
      </c>
      <c r="B2675">
        <v>804138</v>
      </c>
      <c r="C2675">
        <v>0.8</v>
      </c>
      <c r="D2675">
        <v>462</v>
      </c>
      <c r="E2675">
        <v>413.60300000000001</v>
      </c>
      <c r="H2675">
        <v>2674</v>
      </c>
      <c r="I2675">
        <v>820091</v>
      </c>
      <c r="J2675">
        <v>0.8</v>
      </c>
      <c r="K2675">
        <v>471</v>
      </c>
      <c r="L2675">
        <v>399.81599999999997</v>
      </c>
      <c r="O2675">
        <v>2674</v>
      </c>
      <c r="P2675">
        <v>859979</v>
      </c>
      <c r="Q2675">
        <v>0.8</v>
      </c>
      <c r="R2675">
        <v>579</v>
      </c>
      <c r="S2675">
        <v>337.77600000000001</v>
      </c>
    </row>
    <row r="2676" spans="1:19" x14ac:dyDescent="0.3">
      <c r="A2676">
        <v>2675</v>
      </c>
      <c r="B2676">
        <v>804686</v>
      </c>
      <c r="C2676">
        <v>0.8</v>
      </c>
      <c r="D2676">
        <v>462</v>
      </c>
      <c r="E2676">
        <v>351.56200000000001</v>
      </c>
      <c r="H2676">
        <v>2675</v>
      </c>
      <c r="I2676">
        <v>820519</v>
      </c>
      <c r="J2676">
        <v>0.8</v>
      </c>
      <c r="K2676">
        <v>471</v>
      </c>
      <c r="L2676">
        <v>351.56200000000001</v>
      </c>
      <c r="O2676">
        <v>2675</v>
      </c>
      <c r="P2676">
        <v>860954</v>
      </c>
      <c r="Q2676">
        <v>0.8</v>
      </c>
      <c r="R2676">
        <v>578</v>
      </c>
      <c r="S2676">
        <v>337.77600000000001</v>
      </c>
    </row>
    <row r="2677" spans="1:19" x14ac:dyDescent="0.3">
      <c r="A2677">
        <v>2676</v>
      </c>
      <c r="B2677">
        <v>805480</v>
      </c>
      <c r="C2677">
        <v>0.8</v>
      </c>
      <c r="D2677">
        <v>461</v>
      </c>
      <c r="E2677">
        <v>358.45600000000002</v>
      </c>
      <c r="H2677">
        <v>2676</v>
      </c>
      <c r="I2677">
        <v>820969</v>
      </c>
      <c r="J2677">
        <v>0.8</v>
      </c>
      <c r="K2677">
        <v>471</v>
      </c>
      <c r="L2677">
        <v>365.34899999999999</v>
      </c>
      <c r="O2677">
        <v>2676</v>
      </c>
      <c r="P2677">
        <v>862077</v>
      </c>
      <c r="Q2677">
        <v>0.8</v>
      </c>
      <c r="R2677">
        <v>577</v>
      </c>
      <c r="S2677">
        <v>303.30900000000003</v>
      </c>
    </row>
    <row r="2678" spans="1:19" x14ac:dyDescent="0.3">
      <c r="A2678">
        <v>2677</v>
      </c>
      <c r="B2678">
        <v>805977</v>
      </c>
      <c r="C2678">
        <v>0.8</v>
      </c>
      <c r="D2678">
        <v>462</v>
      </c>
      <c r="E2678">
        <v>392.923</v>
      </c>
      <c r="H2678">
        <v>2677</v>
      </c>
      <c r="I2678">
        <v>821252</v>
      </c>
      <c r="J2678">
        <v>0.8</v>
      </c>
      <c r="K2678">
        <v>471</v>
      </c>
      <c r="L2678">
        <v>392.923</v>
      </c>
      <c r="O2678">
        <v>2677</v>
      </c>
      <c r="P2678">
        <v>863291</v>
      </c>
      <c r="Q2678">
        <v>0.8</v>
      </c>
      <c r="R2678">
        <v>575</v>
      </c>
      <c r="S2678">
        <v>344.66899999999998</v>
      </c>
    </row>
    <row r="2679" spans="1:19" x14ac:dyDescent="0.3">
      <c r="A2679">
        <v>2678</v>
      </c>
      <c r="B2679">
        <v>806504</v>
      </c>
      <c r="C2679">
        <v>0.8</v>
      </c>
      <c r="D2679">
        <v>462</v>
      </c>
      <c r="E2679">
        <v>358.45600000000002</v>
      </c>
      <c r="H2679">
        <v>2678</v>
      </c>
      <c r="I2679">
        <v>821684</v>
      </c>
      <c r="J2679">
        <v>0.8</v>
      </c>
      <c r="K2679">
        <v>471</v>
      </c>
      <c r="L2679">
        <v>372.24299999999999</v>
      </c>
      <c r="O2679">
        <v>2678</v>
      </c>
      <c r="P2679">
        <v>864480</v>
      </c>
      <c r="Q2679">
        <v>0.8</v>
      </c>
      <c r="R2679">
        <v>573</v>
      </c>
      <c r="S2679">
        <v>372.24299999999999</v>
      </c>
    </row>
    <row r="2680" spans="1:19" x14ac:dyDescent="0.3">
      <c r="A2680">
        <v>2679</v>
      </c>
      <c r="B2680">
        <v>807258</v>
      </c>
      <c r="C2680">
        <v>0.8</v>
      </c>
      <c r="D2680">
        <v>461</v>
      </c>
      <c r="E2680">
        <v>399.81599999999997</v>
      </c>
      <c r="H2680">
        <v>2679</v>
      </c>
      <c r="I2680">
        <v>822479</v>
      </c>
      <c r="J2680">
        <v>0.8</v>
      </c>
      <c r="K2680">
        <v>471</v>
      </c>
      <c r="L2680">
        <v>379.13600000000002</v>
      </c>
      <c r="O2680">
        <v>2679</v>
      </c>
      <c r="P2680">
        <v>865484</v>
      </c>
      <c r="Q2680">
        <v>0.8</v>
      </c>
      <c r="R2680">
        <v>572</v>
      </c>
      <c r="S2680">
        <v>413.60300000000001</v>
      </c>
    </row>
    <row r="2681" spans="1:19" x14ac:dyDescent="0.3">
      <c r="A2681">
        <v>2680</v>
      </c>
      <c r="B2681">
        <v>808196</v>
      </c>
      <c r="C2681">
        <v>0.8</v>
      </c>
      <c r="D2681">
        <v>462</v>
      </c>
      <c r="E2681">
        <v>454.96300000000002</v>
      </c>
      <c r="H2681">
        <v>2680</v>
      </c>
      <c r="I2681">
        <v>822885</v>
      </c>
      <c r="J2681">
        <v>0.8</v>
      </c>
      <c r="K2681">
        <v>471</v>
      </c>
      <c r="L2681">
        <v>413.60300000000001</v>
      </c>
      <c r="O2681">
        <v>2680</v>
      </c>
      <c r="P2681">
        <v>866858</v>
      </c>
      <c r="Q2681">
        <v>0.8</v>
      </c>
      <c r="R2681">
        <v>569</v>
      </c>
      <c r="S2681">
        <v>351.56200000000001</v>
      </c>
    </row>
    <row r="2682" spans="1:19" x14ac:dyDescent="0.3">
      <c r="A2682">
        <v>2681</v>
      </c>
      <c r="B2682">
        <v>808732</v>
      </c>
      <c r="C2682">
        <v>0.8</v>
      </c>
      <c r="D2682">
        <v>462</v>
      </c>
      <c r="E2682">
        <v>386.029</v>
      </c>
      <c r="H2682">
        <v>2681</v>
      </c>
      <c r="I2682">
        <v>823334</v>
      </c>
      <c r="J2682">
        <v>0.8</v>
      </c>
      <c r="K2682">
        <v>471</v>
      </c>
      <c r="L2682">
        <v>379.13600000000002</v>
      </c>
      <c r="O2682">
        <v>2681</v>
      </c>
      <c r="P2682">
        <v>869071</v>
      </c>
      <c r="Q2682">
        <v>0.8</v>
      </c>
      <c r="R2682">
        <v>565</v>
      </c>
      <c r="S2682">
        <v>337.77600000000001</v>
      </c>
    </row>
    <row r="2683" spans="1:19" x14ac:dyDescent="0.3">
      <c r="A2683">
        <v>2682</v>
      </c>
      <c r="B2683">
        <v>809317</v>
      </c>
      <c r="C2683">
        <v>0.8</v>
      </c>
      <c r="D2683">
        <v>462</v>
      </c>
      <c r="E2683">
        <v>399.81599999999997</v>
      </c>
      <c r="H2683">
        <v>2682</v>
      </c>
      <c r="I2683">
        <v>824190</v>
      </c>
      <c r="J2683">
        <v>0.8</v>
      </c>
      <c r="K2683">
        <v>470</v>
      </c>
      <c r="L2683">
        <v>358.45600000000002</v>
      </c>
      <c r="O2683">
        <v>2682</v>
      </c>
      <c r="P2683">
        <v>869483</v>
      </c>
      <c r="Q2683">
        <v>0.8</v>
      </c>
      <c r="R2683">
        <v>564</v>
      </c>
      <c r="S2683">
        <v>330.88200000000001</v>
      </c>
    </row>
    <row r="2684" spans="1:19" x14ac:dyDescent="0.3">
      <c r="A2684">
        <v>2683</v>
      </c>
      <c r="B2684">
        <v>810145</v>
      </c>
      <c r="C2684">
        <v>0.8</v>
      </c>
      <c r="D2684">
        <v>462</v>
      </c>
      <c r="E2684">
        <v>386.029</v>
      </c>
      <c r="H2684">
        <v>2683</v>
      </c>
      <c r="I2684">
        <v>824690</v>
      </c>
      <c r="J2684">
        <v>0.8</v>
      </c>
      <c r="K2684">
        <v>470</v>
      </c>
      <c r="L2684">
        <v>372.24299999999999</v>
      </c>
      <c r="O2684">
        <v>2683</v>
      </c>
      <c r="P2684">
        <v>869953</v>
      </c>
      <c r="Q2684">
        <v>0.8</v>
      </c>
      <c r="R2684">
        <v>564</v>
      </c>
      <c r="S2684">
        <v>317.096</v>
      </c>
    </row>
    <row r="2685" spans="1:19" x14ac:dyDescent="0.3">
      <c r="A2685">
        <v>2684</v>
      </c>
      <c r="B2685">
        <v>810749</v>
      </c>
      <c r="C2685">
        <v>0.8</v>
      </c>
      <c r="D2685">
        <v>462</v>
      </c>
      <c r="E2685">
        <v>344.66899999999998</v>
      </c>
      <c r="H2685">
        <v>2684</v>
      </c>
      <c r="I2685">
        <v>825160</v>
      </c>
      <c r="J2685">
        <v>0.8</v>
      </c>
      <c r="K2685">
        <v>470</v>
      </c>
      <c r="L2685">
        <v>406.71</v>
      </c>
      <c r="O2685">
        <v>2684</v>
      </c>
      <c r="P2685">
        <v>870203</v>
      </c>
      <c r="Q2685">
        <v>0.8</v>
      </c>
      <c r="R2685">
        <v>563</v>
      </c>
      <c r="S2685">
        <v>365.34899999999999</v>
      </c>
    </row>
    <row r="2686" spans="1:19" x14ac:dyDescent="0.3">
      <c r="A2686">
        <v>2685</v>
      </c>
      <c r="B2686">
        <v>811534</v>
      </c>
      <c r="C2686">
        <v>0.8</v>
      </c>
      <c r="D2686">
        <v>462</v>
      </c>
      <c r="E2686">
        <v>413.60300000000001</v>
      </c>
      <c r="H2686">
        <v>2685</v>
      </c>
      <c r="I2686">
        <v>825708</v>
      </c>
      <c r="J2686">
        <v>0.8</v>
      </c>
      <c r="K2686">
        <v>470</v>
      </c>
      <c r="L2686">
        <v>386.029</v>
      </c>
      <c r="O2686">
        <v>2685</v>
      </c>
      <c r="P2686">
        <v>871113</v>
      </c>
      <c r="Q2686">
        <v>0.8</v>
      </c>
      <c r="R2686">
        <v>562</v>
      </c>
      <c r="S2686">
        <v>330.88200000000001</v>
      </c>
    </row>
    <row r="2687" spans="1:19" x14ac:dyDescent="0.3">
      <c r="A2687">
        <v>2686</v>
      </c>
      <c r="B2687">
        <v>812125</v>
      </c>
      <c r="C2687">
        <v>0.8</v>
      </c>
      <c r="D2687">
        <v>462</v>
      </c>
      <c r="E2687">
        <v>399.81599999999997</v>
      </c>
      <c r="H2687">
        <v>2686</v>
      </c>
      <c r="I2687">
        <v>826441</v>
      </c>
      <c r="J2687">
        <v>0.8</v>
      </c>
      <c r="K2687">
        <v>470</v>
      </c>
      <c r="L2687">
        <v>351.56200000000001</v>
      </c>
      <c r="O2687">
        <v>2686</v>
      </c>
      <c r="P2687">
        <v>871357</v>
      </c>
      <c r="Q2687">
        <v>0.8</v>
      </c>
      <c r="R2687">
        <v>562</v>
      </c>
      <c r="S2687">
        <v>344.66899999999998</v>
      </c>
    </row>
    <row r="2688" spans="1:19" x14ac:dyDescent="0.3">
      <c r="A2688">
        <v>2687</v>
      </c>
      <c r="B2688">
        <v>812555</v>
      </c>
      <c r="C2688">
        <v>0.8</v>
      </c>
      <c r="D2688">
        <v>462</v>
      </c>
      <c r="E2688">
        <v>420.49599999999998</v>
      </c>
      <c r="H2688">
        <v>2687</v>
      </c>
      <c r="I2688">
        <v>826880</v>
      </c>
      <c r="J2688">
        <v>0.8</v>
      </c>
      <c r="K2688">
        <v>470</v>
      </c>
      <c r="L2688">
        <v>358.45600000000002</v>
      </c>
      <c r="O2688">
        <v>2687</v>
      </c>
      <c r="P2688">
        <v>871704</v>
      </c>
      <c r="Q2688">
        <v>0.8</v>
      </c>
      <c r="R2688">
        <v>562</v>
      </c>
      <c r="S2688">
        <v>344.66899999999998</v>
      </c>
    </row>
    <row r="2689" spans="1:19" x14ac:dyDescent="0.3">
      <c r="A2689">
        <v>2688</v>
      </c>
      <c r="B2689">
        <v>813124</v>
      </c>
      <c r="C2689">
        <v>0.8</v>
      </c>
      <c r="D2689">
        <v>462</v>
      </c>
      <c r="E2689">
        <v>406.71</v>
      </c>
      <c r="H2689">
        <v>2688</v>
      </c>
      <c r="I2689">
        <v>827327</v>
      </c>
      <c r="J2689">
        <v>0.8</v>
      </c>
      <c r="K2689">
        <v>470</v>
      </c>
      <c r="L2689">
        <v>372.24299999999999</v>
      </c>
      <c r="O2689">
        <v>2688</v>
      </c>
      <c r="P2689">
        <v>872094</v>
      </c>
      <c r="Q2689">
        <v>0.8</v>
      </c>
      <c r="R2689">
        <v>561</v>
      </c>
      <c r="S2689">
        <v>303.30900000000003</v>
      </c>
    </row>
    <row r="2690" spans="1:19" x14ac:dyDescent="0.3">
      <c r="A2690">
        <v>2689</v>
      </c>
      <c r="B2690">
        <v>813665</v>
      </c>
      <c r="C2690">
        <v>0.8</v>
      </c>
      <c r="D2690">
        <v>462</v>
      </c>
      <c r="E2690">
        <v>420.49599999999998</v>
      </c>
      <c r="H2690">
        <v>2689</v>
      </c>
      <c r="I2690">
        <v>827541</v>
      </c>
      <c r="J2690">
        <v>0.8</v>
      </c>
      <c r="K2690">
        <v>470</v>
      </c>
      <c r="L2690">
        <v>372.24299999999999</v>
      </c>
      <c r="O2690">
        <v>2689</v>
      </c>
      <c r="P2690">
        <v>872336</v>
      </c>
      <c r="Q2690">
        <v>0.8</v>
      </c>
      <c r="R2690">
        <v>561</v>
      </c>
      <c r="S2690">
        <v>323.98899999999998</v>
      </c>
    </row>
    <row r="2691" spans="1:19" x14ac:dyDescent="0.3">
      <c r="A2691">
        <v>2690</v>
      </c>
      <c r="B2691">
        <v>814479</v>
      </c>
      <c r="C2691">
        <v>0.8</v>
      </c>
      <c r="D2691">
        <v>462</v>
      </c>
      <c r="E2691">
        <v>379.13600000000002</v>
      </c>
      <c r="H2691">
        <v>2690</v>
      </c>
      <c r="I2691">
        <v>828085</v>
      </c>
      <c r="J2691">
        <v>0.8</v>
      </c>
      <c r="K2691">
        <v>470</v>
      </c>
      <c r="L2691">
        <v>372.24299999999999</v>
      </c>
      <c r="O2691">
        <v>2690</v>
      </c>
      <c r="P2691">
        <v>872818</v>
      </c>
      <c r="Q2691">
        <v>0.8</v>
      </c>
      <c r="R2691">
        <v>561</v>
      </c>
      <c r="S2691">
        <v>344.66899999999998</v>
      </c>
    </row>
    <row r="2692" spans="1:19" x14ac:dyDescent="0.3">
      <c r="A2692">
        <v>2691</v>
      </c>
      <c r="B2692">
        <v>815048</v>
      </c>
      <c r="C2692">
        <v>0.8</v>
      </c>
      <c r="D2692">
        <v>462</v>
      </c>
      <c r="E2692">
        <v>358.45600000000002</v>
      </c>
      <c r="H2692">
        <v>2691</v>
      </c>
      <c r="I2692">
        <v>828466</v>
      </c>
      <c r="J2692">
        <v>0.8</v>
      </c>
      <c r="K2692">
        <v>470</v>
      </c>
      <c r="L2692">
        <v>365.34899999999999</v>
      </c>
      <c r="O2692">
        <v>2691</v>
      </c>
      <c r="P2692">
        <v>873191</v>
      </c>
      <c r="Q2692">
        <v>0.8</v>
      </c>
      <c r="R2692">
        <v>560</v>
      </c>
      <c r="S2692">
        <v>323.98899999999998</v>
      </c>
    </row>
    <row r="2693" spans="1:19" x14ac:dyDescent="0.3">
      <c r="A2693">
        <v>2692</v>
      </c>
      <c r="B2693">
        <v>815645</v>
      </c>
      <c r="C2693">
        <v>0.8</v>
      </c>
      <c r="D2693">
        <v>462</v>
      </c>
      <c r="E2693">
        <v>365.34899999999999</v>
      </c>
      <c r="H2693">
        <v>2692</v>
      </c>
      <c r="I2693">
        <v>829006</v>
      </c>
      <c r="J2693">
        <v>0.8</v>
      </c>
      <c r="K2693">
        <v>470</v>
      </c>
      <c r="L2693">
        <v>358.45600000000002</v>
      </c>
      <c r="O2693">
        <v>2692</v>
      </c>
      <c r="P2693">
        <v>873510</v>
      </c>
      <c r="Q2693">
        <v>0.8</v>
      </c>
      <c r="R2693">
        <v>560</v>
      </c>
      <c r="S2693">
        <v>296.41500000000002</v>
      </c>
    </row>
    <row r="2694" spans="1:19" x14ac:dyDescent="0.3">
      <c r="A2694">
        <v>2693</v>
      </c>
      <c r="B2694">
        <v>816435</v>
      </c>
      <c r="C2694">
        <v>0.8</v>
      </c>
      <c r="D2694">
        <v>461</v>
      </c>
      <c r="E2694">
        <v>406.71</v>
      </c>
      <c r="H2694">
        <v>2693</v>
      </c>
      <c r="I2694">
        <v>829493</v>
      </c>
      <c r="J2694">
        <v>0.8</v>
      </c>
      <c r="K2694">
        <v>470</v>
      </c>
      <c r="L2694">
        <v>344.66899999999998</v>
      </c>
      <c r="O2694">
        <v>2693</v>
      </c>
      <c r="P2694">
        <v>873847</v>
      </c>
      <c r="Q2694">
        <v>0.8</v>
      </c>
      <c r="R2694">
        <v>560</v>
      </c>
      <c r="S2694">
        <v>296.41500000000002</v>
      </c>
    </row>
    <row r="2695" spans="1:19" x14ac:dyDescent="0.3">
      <c r="A2695">
        <v>2694</v>
      </c>
      <c r="B2695">
        <v>817274</v>
      </c>
      <c r="C2695">
        <v>0.8</v>
      </c>
      <c r="D2695">
        <v>462</v>
      </c>
      <c r="E2695">
        <v>351.56200000000001</v>
      </c>
      <c r="H2695">
        <v>2694</v>
      </c>
      <c r="I2695">
        <v>829902</v>
      </c>
      <c r="J2695">
        <v>0.8</v>
      </c>
      <c r="K2695">
        <v>470</v>
      </c>
      <c r="L2695">
        <v>317.096</v>
      </c>
      <c r="O2695">
        <v>2694</v>
      </c>
      <c r="P2695">
        <v>874211</v>
      </c>
      <c r="Q2695">
        <v>0.8</v>
      </c>
      <c r="R2695">
        <v>559</v>
      </c>
      <c r="S2695">
        <v>296.41500000000002</v>
      </c>
    </row>
    <row r="2696" spans="1:19" x14ac:dyDescent="0.3">
      <c r="A2696">
        <v>2695</v>
      </c>
      <c r="B2696">
        <v>817846</v>
      </c>
      <c r="C2696">
        <v>0.8</v>
      </c>
      <c r="D2696">
        <v>462</v>
      </c>
      <c r="E2696">
        <v>358.45600000000002</v>
      </c>
      <c r="H2696">
        <v>2695</v>
      </c>
      <c r="I2696">
        <v>830557</v>
      </c>
      <c r="J2696">
        <v>0.8</v>
      </c>
      <c r="K2696">
        <v>470</v>
      </c>
      <c r="L2696">
        <v>323.98899999999998</v>
      </c>
      <c r="O2696">
        <v>2695</v>
      </c>
      <c r="P2696">
        <v>874560</v>
      </c>
      <c r="Q2696">
        <v>0.8</v>
      </c>
      <c r="R2696">
        <v>559</v>
      </c>
      <c r="S2696">
        <v>289.52199999999999</v>
      </c>
    </row>
    <row r="2697" spans="1:19" x14ac:dyDescent="0.3">
      <c r="A2697">
        <v>2696</v>
      </c>
      <c r="B2697">
        <v>818463</v>
      </c>
      <c r="C2697">
        <v>0.8</v>
      </c>
      <c r="D2697">
        <v>461</v>
      </c>
      <c r="E2697">
        <v>399.81599999999997</v>
      </c>
      <c r="H2697">
        <v>2696</v>
      </c>
      <c r="I2697">
        <v>831139</v>
      </c>
      <c r="J2697">
        <v>0.8</v>
      </c>
      <c r="K2697">
        <v>470</v>
      </c>
      <c r="L2697">
        <v>330.88200000000001</v>
      </c>
      <c r="O2697">
        <v>2696</v>
      </c>
      <c r="P2697">
        <v>874973</v>
      </c>
      <c r="Q2697">
        <v>0.8</v>
      </c>
      <c r="R2697">
        <v>558</v>
      </c>
      <c r="S2697">
        <v>323.98899999999998</v>
      </c>
    </row>
    <row r="2698" spans="1:19" x14ac:dyDescent="0.3">
      <c r="A2698">
        <v>2697</v>
      </c>
      <c r="B2698">
        <v>819331</v>
      </c>
      <c r="C2698">
        <v>0.8</v>
      </c>
      <c r="D2698">
        <v>462</v>
      </c>
      <c r="E2698">
        <v>330.88200000000001</v>
      </c>
      <c r="H2698">
        <v>2697</v>
      </c>
      <c r="I2698">
        <v>831718</v>
      </c>
      <c r="J2698">
        <v>0.8</v>
      </c>
      <c r="K2698">
        <v>470</v>
      </c>
      <c r="L2698">
        <v>344.66899999999998</v>
      </c>
      <c r="O2698">
        <v>2697</v>
      </c>
      <c r="P2698">
        <v>875263</v>
      </c>
      <c r="Q2698">
        <v>0.8</v>
      </c>
      <c r="R2698">
        <v>557</v>
      </c>
      <c r="S2698">
        <v>289.52199999999999</v>
      </c>
    </row>
    <row r="2699" spans="1:19" x14ac:dyDescent="0.3">
      <c r="A2699">
        <v>2698</v>
      </c>
      <c r="B2699">
        <v>820164</v>
      </c>
      <c r="C2699">
        <v>0.8</v>
      </c>
      <c r="D2699">
        <v>462</v>
      </c>
      <c r="E2699">
        <v>344.66899999999998</v>
      </c>
      <c r="H2699">
        <v>2698</v>
      </c>
      <c r="I2699">
        <v>832299</v>
      </c>
      <c r="J2699">
        <v>0.8</v>
      </c>
      <c r="K2699">
        <v>470</v>
      </c>
      <c r="L2699">
        <v>386.029</v>
      </c>
      <c r="O2699">
        <v>2698</v>
      </c>
      <c r="P2699">
        <v>875896</v>
      </c>
      <c r="Q2699">
        <v>0.8</v>
      </c>
      <c r="R2699">
        <v>556</v>
      </c>
      <c r="S2699">
        <v>289.52199999999999</v>
      </c>
    </row>
    <row r="2700" spans="1:19" x14ac:dyDescent="0.3">
      <c r="A2700">
        <v>2699</v>
      </c>
      <c r="B2700">
        <v>821060</v>
      </c>
      <c r="C2700">
        <v>0.8</v>
      </c>
      <c r="D2700">
        <v>462</v>
      </c>
      <c r="E2700">
        <v>379.13600000000002</v>
      </c>
      <c r="H2700">
        <v>2699</v>
      </c>
      <c r="I2700">
        <v>832803</v>
      </c>
      <c r="J2700">
        <v>0.8</v>
      </c>
      <c r="K2700">
        <v>470</v>
      </c>
      <c r="L2700">
        <v>337.77600000000001</v>
      </c>
      <c r="O2700">
        <v>2699</v>
      </c>
      <c r="P2700">
        <v>876172</v>
      </c>
      <c r="Q2700">
        <v>0.8</v>
      </c>
      <c r="R2700">
        <v>556</v>
      </c>
      <c r="S2700">
        <v>261.94900000000001</v>
      </c>
    </row>
    <row r="2701" spans="1:19" x14ac:dyDescent="0.3">
      <c r="A2701">
        <v>2700</v>
      </c>
      <c r="B2701">
        <v>822076</v>
      </c>
      <c r="C2701">
        <v>0.8</v>
      </c>
      <c r="D2701">
        <v>462</v>
      </c>
      <c r="E2701">
        <v>372.24299999999999</v>
      </c>
      <c r="H2701">
        <v>2700</v>
      </c>
      <c r="I2701">
        <v>833167</v>
      </c>
      <c r="J2701">
        <v>0.8</v>
      </c>
      <c r="K2701">
        <v>470</v>
      </c>
      <c r="L2701">
        <v>323.98899999999998</v>
      </c>
      <c r="O2701">
        <v>2700</v>
      </c>
      <c r="P2701">
        <v>876446</v>
      </c>
      <c r="Q2701">
        <v>0.8</v>
      </c>
      <c r="R2701">
        <v>556</v>
      </c>
      <c r="S2701">
        <v>275.73500000000001</v>
      </c>
    </row>
    <row r="2702" spans="1:19" x14ac:dyDescent="0.3">
      <c r="A2702">
        <v>2701</v>
      </c>
      <c r="B2702">
        <v>822881</v>
      </c>
      <c r="C2702">
        <v>0.8</v>
      </c>
      <c r="D2702">
        <v>462</v>
      </c>
      <c r="E2702">
        <v>386.029</v>
      </c>
      <c r="H2702">
        <v>2701</v>
      </c>
      <c r="I2702">
        <v>833526</v>
      </c>
      <c r="J2702">
        <v>0.8</v>
      </c>
      <c r="K2702">
        <v>472</v>
      </c>
      <c r="L2702">
        <v>351.56200000000001</v>
      </c>
      <c r="O2702">
        <v>2701</v>
      </c>
      <c r="P2702">
        <v>876770</v>
      </c>
      <c r="Q2702">
        <v>0.8</v>
      </c>
      <c r="R2702">
        <v>558</v>
      </c>
      <c r="S2702">
        <v>296.41500000000002</v>
      </c>
    </row>
    <row r="2703" spans="1:19" x14ac:dyDescent="0.3">
      <c r="A2703">
        <v>2702</v>
      </c>
      <c r="B2703">
        <v>823820</v>
      </c>
      <c r="C2703">
        <v>0.8</v>
      </c>
      <c r="D2703">
        <v>462</v>
      </c>
      <c r="E2703">
        <v>386.029</v>
      </c>
      <c r="H2703">
        <v>2702</v>
      </c>
      <c r="I2703">
        <v>834536</v>
      </c>
      <c r="J2703">
        <v>0.8</v>
      </c>
      <c r="K2703">
        <v>471</v>
      </c>
      <c r="L2703">
        <v>358.45600000000002</v>
      </c>
      <c r="O2703">
        <v>2702</v>
      </c>
      <c r="P2703">
        <v>877121</v>
      </c>
      <c r="Q2703">
        <v>0.8</v>
      </c>
      <c r="R2703">
        <v>560</v>
      </c>
      <c r="S2703">
        <v>255.05500000000001</v>
      </c>
    </row>
    <row r="2704" spans="1:19" x14ac:dyDescent="0.3">
      <c r="A2704">
        <v>2703</v>
      </c>
      <c r="B2704">
        <v>824326</v>
      </c>
      <c r="C2704">
        <v>0.8</v>
      </c>
      <c r="D2704">
        <v>462</v>
      </c>
      <c r="E2704">
        <v>420.49599999999998</v>
      </c>
      <c r="H2704">
        <v>2703</v>
      </c>
      <c r="I2704">
        <v>834776</v>
      </c>
      <c r="J2704">
        <v>0.8</v>
      </c>
      <c r="K2704">
        <v>472</v>
      </c>
      <c r="L2704">
        <v>351.56200000000001</v>
      </c>
      <c r="O2704">
        <v>2703</v>
      </c>
      <c r="P2704">
        <v>877647</v>
      </c>
      <c r="Q2704">
        <v>0.8</v>
      </c>
      <c r="R2704">
        <v>563</v>
      </c>
      <c r="S2704">
        <v>248.16200000000001</v>
      </c>
    </row>
    <row r="2705" spans="1:19" x14ac:dyDescent="0.3">
      <c r="A2705">
        <v>2704</v>
      </c>
      <c r="B2705">
        <v>824927</v>
      </c>
      <c r="C2705">
        <v>0.8</v>
      </c>
      <c r="D2705">
        <v>462</v>
      </c>
      <c r="E2705">
        <v>441.17599999999999</v>
      </c>
      <c r="H2705">
        <v>2704</v>
      </c>
      <c r="I2705">
        <v>835024</v>
      </c>
      <c r="J2705">
        <v>0.8</v>
      </c>
      <c r="K2705">
        <v>472</v>
      </c>
      <c r="L2705">
        <v>323.98899999999998</v>
      </c>
      <c r="O2705">
        <v>2704</v>
      </c>
      <c r="P2705">
        <v>877964</v>
      </c>
      <c r="Q2705">
        <v>0.8</v>
      </c>
      <c r="R2705">
        <v>564</v>
      </c>
      <c r="S2705">
        <v>268.84199999999998</v>
      </c>
    </row>
    <row r="2706" spans="1:19" x14ac:dyDescent="0.3">
      <c r="A2706">
        <v>2705</v>
      </c>
      <c r="B2706">
        <v>825999</v>
      </c>
      <c r="C2706">
        <v>0.8</v>
      </c>
      <c r="D2706">
        <v>462</v>
      </c>
      <c r="E2706">
        <v>386.029</v>
      </c>
      <c r="H2706">
        <v>2705</v>
      </c>
      <c r="I2706">
        <v>835445</v>
      </c>
      <c r="J2706">
        <v>0.8</v>
      </c>
      <c r="K2706">
        <v>472</v>
      </c>
      <c r="L2706">
        <v>372.24299999999999</v>
      </c>
      <c r="O2706">
        <v>2705</v>
      </c>
      <c r="P2706">
        <v>878337</v>
      </c>
      <c r="Q2706">
        <v>0.8</v>
      </c>
      <c r="R2706">
        <v>566</v>
      </c>
      <c r="S2706">
        <v>261.94900000000001</v>
      </c>
    </row>
    <row r="2707" spans="1:19" x14ac:dyDescent="0.3">
      <c r="A2707">
        <v>2706</v>
      </c>
      <c r="B2707">
        <v>826526</v>
      </c>
      <c r="C2707">
        <v>0.8</v>
      </c>
      <c r="D2707">
        <v>462</v>
      </c>
      <c r="E2707">
        <v>399.81599999999997</v>
      </c>
      <c r="H2707">
        <v>2706</v>
      </c>
      <c r="I2707">
        <v>835790</v>
      </c>
      <c r="J2707">
        <v>0.8</v>
      </c>
      <c r="K2707">
        <v>472</v>
      </c>
      <c r="L2707">
        <v>330.88200000000001</v>
      </c>
      <c r="O2707">
        <v>2706</v>
      </c>
      <c r="P2707">
        <v>878870</v>
      </c>
      <c r="Q2707">
        <v>0.8</v>
      </c>
      <c r="R2707">
        <v>571</v>
      </c>
      <c r="S2707">
        <v>241.268</v>
      </c>
    </row>
    <row r="2708" spans="1:19" x14ac:dyDescent="0.3">
      <c r="A2708">
        <v>2707</v>
      </c>
      <c r="B2708">
        <v>827788</v>
      </c>
      <c r="C2708">
        <v>0.8</v>
      </c>
      <c r="D2708">
        <v>462</v>
      </c>
      <c r="E2708">
        <v>406.71</v>
      </c>
      <c r="H2708">
        <v>2707</v>
      </c>
      <c r="I2708">
        <v>836051</v>
      </c>
      <c r="J2708">
        <v>0.8</v>
      </c>
      <c r="K2708">
        <v>472</v>
      </c>
      <c r="L2708">
        <v>351.56200000000001</v>
      </c>
      <c r="O2708">
        <v>2707</v>
      </c>
      <c r="P2708">
        <v>879646</v>
      </c>
      <c r="Q2708">
        <v>0.8</v>
      </c>
      <c r="R2708">
        <v>572</v>
      </c>
      <c r="S2708">
        <v>248.16200000000001</v>
      </c>
    </row>
    <row r="2709" spans="1:19" x14ac:dyDescent="0.3">
      <c r="A2709">
        <v>2708</v>
      </c>
      <c r="B2709">
        <v>828389</v>
      </c>
      <c r="C2709">
        <v>0.8</v>
      </c>
      <c r="D2709">
        <v>462</v>
      </c>
      <c r="E2709">
        <v>310.202</v>
      </c>
      <c r="H2709">
        <v>2708</v>
      </c>
      <c r="I2709">
        <v>836430</v>
      </c>
      <c r="J2709">
        <v>0.8</v>
      </c>
      <c r="K2709">
        <v>472</v>
      </c>
      <c r="L2709">
        <v>379.13600000000002</v>
      </c>
      <c r="O2709">
        <v>2708</v>
      </c>
      <c r="P2709">
        <v>880494</v>
      </c>
      <c r="Q2709">
        <v>0.8</v>
      </c>
      <c r="R2709">
        <v>572</v>
      </c>
      <c r="S2709">
        <v>255.05500000000001</v>
      </c>
    </row>
    <row r="2710" spans="1:19" x14ac:dyDescent="0.3">
      <c r="A2710">
        <v>2709</v>
      </c>
      <c r="B2710">
        <v>830053</v>
      </c>
      <c r="C2710">
        <v>0.8</v>
      </c>
      <c r="D2710">
        <v>463</v>
      </c>
      <c r="E2710">
        <v>372.24299999999999</v>
      </c>
      <c r="H2710">
        <v>2709</v>
      </c>
      <c r="I2710">
        <v>836837</v>
      </c>
      <c r="J2710">
        <v>0.8</v>
      </c>
      <c r="K2710">
        <v>472</v>
      </c>
      <c r="L2710">
        <v>351.56200000000001</v>
      </c>
      <c r="O2710">
        <v>2709</v>
      </c>
      <c r="P2710">
        <v>881603</v>
      </c>
      <c r="Q2710">
        <v>0.8</v>
      </c>
      <c r="R2710">
        <v>570</v>
      </c>
      <c r="S2710">
        <v>323.98899999999998</v>
      </c>
    </row>
    <row r="2711" spans="1:19" x14ac:dyDescent="0.3">
      <c r="A2711">
        <v>2710</v>
      </c>
      <c r="B2711">
        <v>830510</v>
      </c>
      <c r="C2711">
        <v>0.8</v>
      </c>
      <c r="D2711">
        <v>462</v>
      </c>
      <c r="E2711">
        <v>392.923</v>
      </c>
      <c r="H2711">
        <v>2710</v>
      </c>
      <c r="I2711">
        <v>837104</v>
      </c>
      <c r="J2711">
        <v>0.8</v>
      </c>
      <c r="K2711">
        <v>472</v>
      </c>
      <c r="L2711">
        <v>372.24299999999999</v>
      </c>
      <c r="O2711">
        <v>2710</v>
      </c>
      <c r="P2711">
        <v>882726</v>
      </c>
      <c r="Q2711">
        <v>0.8</v>
      </c>
      <c r="R2711">
        <v>567</v>
      </c>
      <c r="S2711">
        <v>296.41500000000002</v>
      </c>
    </row>
    <row r="2712" spans="1:19" x14ac:dyDescent="0.3">
      <c r="A2712">
        <v>2711</v>
      </c>
      <c r="B2712">
        <v>830938</v>
      </c>
      <c r="C2712">
        <v>0.8</v>
      </c>
      <c r="D2712">
        <v>462</v>
      </c>
      <c r="E2712">
        <v>406.71</v>
      </c>
      <c r="H2712">
        <v>2711</v>
      </c>
      <c r="I2712">
        <v>837538</v>
      </c>
      <c r="J2712">
        <v>0.8</v>
      </c>
      <c r="K2712">
        <v>471</v>
      </c>
      <c r="L2712">
        <v>365.34899999999999</v>
      </c>
      <c r="O2712">
        <v>2711</v>
      </c>
      <c r="P2712">
        <v>883835</v>
      </c>
      <c r="Q2712">
        <v>0.8</v>
      </c>
      <c r="R2712">
        <v>566</v>
      </c>
      <c r="S2712">
        <v>310.202</v>
      </c>
    </row>
    <row r="2713" spans="1:19" x14ac:dyDescent="0.3">
      <c r="A2713">
        <v>2712</v>
      </c>
      <c r="B2713">
        <v>831221</v>
      </c>
      <c r="C2713">
        <v>0.8</v>
      </c>
      <c r="D2713">
        <v>462</v>
      </c>
      <c r="E2713">
        <v>386.029</v>
      </c>
      <c r="H2713">
        <v>2712</v>
      </c>
      <c r="I2713">
        <v>838063</v>
      </c>
      <c r="J2713">
        <v>0.8</v>
      </c>
      <c r="K2713">
        <v>472</v>
      </c>
      <c r="L2713">
        <v>365.34899999999999</v>
      </c>
      <c r="O2713">
        <v>2712</v>
      </c>
      <c r="P2713">
        <v>884733</v>
      </c>
      <c r="Q2713">
        <v>0.8</v>
      </c>
      <c r="R2713">
        <v>565</v>
      </c>
      <c r="S2713">
        <v>317.096</v>
      </c>
    </row>
    <row r="2714" spans="1:19" x14ac:dyDescent="0.3">
      <c r="A2714">
        <v>2713</v>
      </c>
      <c r="B2714">
        <v>831917</v>
      </c>
      <c r="C2714">
        <v>0.8</v>
      </c>
      <c r="D2714">
        <v>462</v>
      </c>
      <c r="E2714">
        <v>379.13600000000002</v>
      </c>
      <c r="H2714">
        <v>2713</v>
      </c>
      <c r="I2714">
        <v>838516</v>
      </c>
      <c r="J2714">
        <v>0.8</v>
      </c>
      <c r="K2714">
        <v>472</v>
      </c>
      <c r="L2714">
        <v>399.81599999999997</v>
      </c>
      <c r="O2714">
        <v>2713</v>
      </c>
      <c r="P2714">
        <v>885171</v>
      </c>
      <c r="Q2714">
        <v>0.8</v>
      </c>
      <c r="R2714">
        <v>564</v>
      </c>
      <c r="S2714">
        <v>337.77600000000001</v>
      </c>
    </row>
    <row r="2715" spans="1:19" x14ac:dyDescent="0.3">
      <c r="A2715">
        <v>2714</v>
      </c>
      <c r="B2715">
        <v>832371</v>
      </c>
      <c r="C2715">
        <v>0.8</v>
      </c>
      <c r="D2715">
        <v>463</v>
      </c>
      <c r="E2715">
        <v>379.13600000000002</v>
      </c>
      <c r="H2715">
        <v>2714</v>
      </c>
      <c r="I2715">
        <v>838933</v>
      </c>
      <c r="J2715">
        <v>0.8</v>
      </c>
      <c r="K2715">
        <v>472</v>
      </c>
      <c r="L2715">
        <v>344.66899999999998</v>
      </c>
      <c r="O2715">
        <v>2714</v>
      </c>
      <c r="P2715">
        <v>885404</v>
      </c>
      <c r="Q2715">
        <v>0.8</v>
      </c>
      <c r="R2715">
        <v>564</v>
      </c>
      <c r="S2715">
        <v>337.77600000000001</v>
      </c>
    </row>
    <row r="2716" spans="1:19" x14ac:dyDescent="0.3">
      <c r="A2716">
        <v>2715</v>
      </c>
      <c r="B2716">
        <v>832661</v>
      </c>
      <c r="C2716">
        <v>0.8</v>
      </c>
      <c r="D2716">
        <v>462</v>
      </c>
      <c r="E2716">
        <v>365.34899999999999</v>
      </c>
      <c r="H2716">
        <v>2715</v>
      </c>
      <c r="I2716">
        <v>839498</v>
      </c>
      <c r="J2716">
        <v>0.8</v>
      </c>
      <c r="K2716">
        <v>472</v>
      </c>
      <c r="L2716">
        <v>399.81599999999997</v>
      </c>
      <c r="O2716">
        <v>2715</v>
      </c>
      <c r="P2716">
        <v>885812</v>
      </c>
      <c r="Q2716">
        <v>0.8</v>
      </c>
      <c r="R2716">
        <v>563</v>
      </c>
      <c r="S2716">
        <v>296.41500000000002</v>
      </c>
    </row>
    <row r="2717" spans="1:19" x14ac:dyDescent="0.3">
      <c r="A2717">
        <v>2716</v>
      </c>
      <c r="B2717">
        <v>833458</v>
      </c>
      <c r="C2717">
        <v>0.8</v>
      </c>
      <c r="D2717">
        <v>463</v>
      </c>
      <c r="E2717">
        <v>386.029</v>
      </c>
      <c r="H2717">
        <v>2716</v>
      </c>
      <c r="I2717">
        <v>839980</v>
      </c>
      <c r="J2717">
        <v>0.8</v>
      </c>
      <c r="K2717">
        <v>472</v>
      </c>
      <c r="L2717">
        <v>392.923</v>
      </c>
      <c r="O2717">
        <v>2716</v>
      </c>
      <c r="P2717">
        <v>886524</v>
      </c>
      <c r="Q2717">
        <v>0.8</v>
      </c>
      <c r="R2717">
        <v>562</v>
      </c>
      <c r="S2717">
        <v>303.30900000000003</v>
      </c>
    </row>
    <row r="2718" spans="1:19" x14ac:dyDescent="0.3">
      <c r="A2718">
        <v>2717</v>
      </c>
      <c r="B2718">
        <v>833916</v>
      </c>
      <c r="C2718">
        <v>0.8</v>
      </c>
      <c r="D2718">
        <v>462</v>
      </c>
      <c r="E2718">
        <v>372.24299999999999</v>
      </c>
      <c r="H2718">
        <v>2717</v>
      </c>
      <c r="I2718">
        <v>840810</v>
      </c>
      <c r="J2718">
        <v>0.8</v>
      </c>
      <c r="K2718">
        <v>471</v>
      </c>
      <c r="L2718">
        <v>344.66899999999998</v>
      </c>
      <c r="O2718">
        <v>2717</v>
      </c>
      <c r="P2718">
        <v>887132</v>
      </c>
      <c r="Q2718">
        <v>0.8</v>
      </c>
      <c r="R2718">
        <v>562</v>
      </c>
      <c r="S2718">
        <v>310.202</v>
      </c>
    </row>
    <row r="2719" spans="1:19" x14ac:dyDescent="0.3">
      <c r="A2719">
        <v>2718</v>
      </c>
      <c r="B2719">
        <v>834313</v>
      </c>
      <c r="C2719">
        <v>0.8</v>
      </c>
      <c r="D2719">
        <v>462</v>
      </c>
      <c r="E2719">
        <v>379.13600000000002</v>
      </c>
      <c r="H2719">
        <v>2718</v>
      </c>
      <c r="I2719">
        <v>841252</v>
      </c>
      <c r="J2719">
        <v>0.8</v>
      </c>
      <c r="K2719">
        <v>471</v>
      </c>
      <c r="L2719">
        <v>386.029</v>
      </c>
      <c r="O2719">
        <v>2718</v>
      </c>
      <c r="P2719">
        <v>887860</v>
      </c>
      <c r="Q2719">
        <v>0.8</v>
      </c>
      <c r="R2719">
        <v>561</v>
      </c>
      <c r="S2719">
        <v>289.52199999999999</v>
      </c>
    </row>
    <row r="2720" spans="1:19" x14ac:dyDescent="0.3">
      <c r="A2720">
        <v>2719</v>
      </c>
      <c r="B2720">
        <v>835641</v>
      </c>
      <c r="C2720">
        <v>0.8</v>
      </c>
      <c r="D2720">
        <v>463</v>
      </c>
      <c r="E2720">
        <v>379.13600000000002</v>
      </c>
      <c r="H2720">
        <v>2719</v>
      </c>
      <c r="I2720">
        <v>841698</v>
      </c>
      <c r="J2720">
        <v>0.8</v>
      </c>
      <c r="K2720">
        <v>471</v>
      </c>
      <c r="L2720">
        <v>358.45600000000002</v>
      </c>
      <c r="O2720">
        <v>2719</v>
      </c>
      <c r="P2720">
        <v>888855</v>
      </c>
      <c r="Q2720">
        <v>0.8</v>
      </c>
      <c r="R2720">
        <v>559</v>
      </c>
      <c r="S2720">
        <v>268.84199999999998</v>
      </c>
    </row>
    <row r="2721" spans="1:19" x14ac:dyDescent="0.3">
      <c r="A2721">
        <v>2720</v>
      </c>
      <c r="B2721">
        <v>836632</v>
      </c>
      <c r="C2721">
        <v>0.8</v>
      </c>
      <c r="D2721">
        <v>462</v>
      </c>
      <c r="E2721">
        <v>372.24299999999999</v>
      </c>
      <c r="H2721">
        <v>2720</v>
      </c>
      <c r="I2721">
        <v>842295</v>
      </c>
      <c r="J2721">
        <v>0.8</v>
      </c>
      <c r="K2721">
        <v>470</v>
      </c>
      <c r="L2721">
        <v>406.71</v>
      </c>
      <c r="O2721">
        <v>2720</v>
      </c>
      <c r="P2721">
        <v>889826</v>
      </c>
      <c r="Q2721">
        <v>0.8</v>
      </c>
      <c r="R2721">
        <v>558</v>
      </c>
      <c r="S2721">
        <v>303.30900000000003</v>
      </c>
    </row>
    <row r="2722" spans="1:19" x14ac:dyDescent="0.3">
      <c r="A2722">
        <v>2721</v>
      </c>
      <c r="B2722">
        <v>837352</v>
      </c>
      <c r="C2722">
        <v>0.8</v>
      </c>
      <c r="D2722">
        <v>463</v>
      </c>
      <c r="E2722">
        <v>351.56200000000001</v>
      </c>
      <c r="H2722">
        <v>2721</v>
      </c>
      <c r="I2722">
        <v>842736</v>
      </c>
      <c r="J2722">
        <v>0.8</v>
      </c>
      <c r="K2722">
        <v>470</v>
      </c>
      <c r="L2722">
        <v>365.34899999999999</v>
      </c>
      <c r="O2722">
        <v>2721</v>
      </c>
      <c r="P2722">
        <v>890671</v>
      </c>
      <c r="Q2722">
        <v>0.8</v>
      </c>
      <c r="R2722">
        <v>556</v>
      </c>
      <c r="S2722">
        <v>261.94900000000001</v>
      </c>
    </row>
    <row r="2723" spans="1:19" x14ac:dyDescent="0.3">
      <c r="A2723">
        <v>2722</v>
      </c>
      <c r="B2723">
        <v>838077</v>
      </c>
      <c r="C2723">
        <v>0.8</v>
      </c>
      <c r="D2723">
        <v>463</v>
      </c>
      <c r="E2723">
        <v>365.34899999999999</v>
      </c>
      <c r="H2723">
        <v>2722</v>
      </c>
      <c r="I2723">
        <v>843382</v>
      </c>
      <c r="J2723">
        <v>0.8</v>
      </c>
      <c r="K2723">
        <v>471</v>
      </c>
      <c r="L2723">
        <v>392.923</v>
      </c>
      <c r="O2723">
        <v>2722</v>
      </c>
      <c r="P2723">
        <v>891099</v>
      </c>
      <c r="Q2723">
        <v>0.8</v>
      </c>
      <c r="R2723">
        <v>555</v>
      </c>
      <c r="S2723">
        <v>317.096</v>
      </c>
    </row>
    <row r="2724" spans="1:19" x14ac:dyDescent="0.3">
      <c r="A2724">
        <v>2723</v>
      </c>
      <c r="B2724">
        <v>838743</v>
      </c>
      <c r="C2724">
        <v>0.8</v>
      </c>
      <c r="D2724">
        <v>463</v>
      </c>
      <c r="E2724">
        <v>399.81599999999997</v>
      </c>
      <c r="H2724">
        <v>2723</v>
      </c>
      <c r="I2724">
        <v>843656</v>
      </c>
      <c r="J2724">
        <v>0.8</v>
      </c>
      <c r="K2724">
        <v>470</v>
      </c>
      <c r="L2724">
        <v>413.60300000000001</v>
      </c>
      <c r="O2724">
        <v>2723</v>
      </c>
      <c r="P2724">
        <v>891727</v>
      </c>
      <c r="Q2724">
        <v>0.8</v>
      </c>
      <c r="R2724">
        <v>554</v>
      </c>
      <c r="S2724">
        <v>268.84199999999998</v>
      </c>
    </row>
    <row r="2725" spans="1:19" x14ac:dyDescent="0.3">
      <c r="A2725">
        <v>2724</v>
      </c>
      <c r="B2725">
        <v>839896</v>
      </c>
      <c r="C2725">
        <v>0.8</v>
      </c>
      <c r="D2725">
        <v>462</v>
      </c>
      <c r="E2725">
        <v>448.07</v>
      </c>
      <c r="H2725">
        <v>2724</v>
      </c>
      <c r="I2725">
        <v>844014</v>
      </c>
      <c r="J2725">
        <v>0.8</v>
      </c>
      <c r="K2725">
        <v>471</v>
      </c>
      <c r="L2725">
        <v>330.88200000000001</v>
      </c>
      <c r="O2725">
        <v>2724</v>
      </c>
      <c r="P2725">
        <v>892183</v>
      </c>
      <c r="Q2725">
        <v>0.8</v>
      </c>
      <c r="R2725">
        <v>554</v>
      </c>
      <c r="S2725">
        <v>241.268</v>
      </c>
    </row>
    <row r="2726" spans="1:19" x14ac:dyDescent="0.3">
      <c r="A2726">
        <v>2725</v>
      </c>
      <c r="B2726">
        <v>840709</v>
      </c>
      <c r="C2726">
        <v>0.8</v>
      </c>
      <c r="D2726">
        <v>462</v>
      </c>
      <c r="E2726">
        <v>406.71</v>
      </c>
      <c r="H2726">
        <v>2725</v>
      </c>
      <c r="I2726">
        <v>844491</v>
      </c>
      <c r="J2726">
        <v>0.8</v>
      </c>
      <c r="K2726">
        <v>470</v>
      </c>
      <c r="L2726">
        <v>330.88200000000001</v>
      </c>
      <c r="O2726">
        <v>2725</v>
      </c>
      <c r="P2726">
        <v>892377</v>
      </c>
      <c r="Q2726">
        <v>0.8</v>
      </c>
      <c r="R2726">
        <v>556</v>
      </c>
      <c r="S2726">
        <v>310.202</v>
      </c>
    </row>
    <row r="2727" spans="1:19" x14ac:dyDescent="0.3">
      <c r="A2727">
        <v>2726</v>
      </c>
      <c r="B2727">
        <v>841180</v>
      </c>
      <c r="C2727">
        <v>0.8</v>
      </c>
      <c r="D2727">
        <v>463</v>
      </c>
      <c r="E2727">
        <v>427.39</v>
      </c>
      <c r="H2727">
        <v>2726</v>
      </c>
      <c r="I2727">
        <v>845163</v>
      </c>
      <c r="J2727">
        <v>0.8</v>
      </c>
      <c r="K2727">
        <v>470</v>
      </c>
      <c r="L2727">
        <v>344.66899999999998</v>
      </c>
      <c r="O2727">
        <v>2726</v>
      </c>
      <c r="P2727">
        <v>892612</v>
      </c>
      <c r="Q2727">
        <v>0.8</v>
      </c>
      <c r="R2727">
        <v>559</v>
      </c>
      <c r="S2727">
        <v>220.58799999999999</v>
      </c>
    </row>
    <row r="2728" spans="1:19" x14ac:dyDescent="0.3">
      <c r="A2728">
        <v>2727</v>
      </c>
      <c r="B2728">
        <v>841934</v>
      </c>
      <c r="C2728">
        <v>0.8</v>
      </c>
      <c r="D2728">
        <v>463</v>
      </c>
      <c r="E2728">
        <v>379.13600000000002</v>
      </c>
      <c r="H2728">
        <v>2727</v>
      </c>
      <c r="I2728">
        <v>845593</v>
      </c>
      <c r="J2728">
        <v>0.8</v>
      </c>
      <c r="K2728">
        <v>470</v>
      </c>
      <c r="L2728">
        <v>351.56200000000001</v>
      </c>
      <c r="O2728">
        <v>2727</v>
      </c>
      <c r="P2728">
        <v>892878</v>
      </c>
      <c r="Q2728">
        <v>0.8</v>
      </c>
      <c r="R2728">
        <v>567</v>
      </c>
      <c r="S2728">
        <v>241.268</v>
      </c>
    </row>
    <row r="2729" spans="1:19" x14ac:dyDescent="0.3">
      <c r="A2729">
        <v>2728</v>
      </c>
      <c r="B2729">
        <v>842582</v>
      </c>
      <c r="C2729">
        <v>0.8</v>
      </c>
      <c r="D2729">
        <v>463</v>
      </c>
      <c r="E2729">
        <v>379.13600000000002</v>
      </c>
      <c r="H2729">
        <v>2728</v>
      </c>
      <c r="I2729">
        <v>845990</v>
      </c>
      <c r="J2729">
        <v>0.8</v>
      </c>
      <c r="K2729">
        <v>470</v>
      </c>
      <c r="L2729">
        <v>344.66899999999998</v>
      </c>
      <c r="O2729">
        <v>2728</v>
      </c>
      <c r="P2729">
        <v>893045</v>
      </c>
      <c r="Q2729">
        <v>0.8</v>
      </c>
      <c r="R2729">
        <v>572</v>
      </c>
      <c r="S2729">
        <v>241.268</v>
      </c>
    </row>
    <row r="2730" spans="1:19" x14ac:dyDescent="0.3">
      <c r="A2730">
        <v>2729</v>
      </c>
      <c r="B2730">
        <v>843429</v>
      </c>
      <c r="C2730">
        <v>0.8</v>
      </c>
      <c r="D2730">
        <v>463</v>
      </c>
      <c r="E2730">
        <v>392.923</v>
      </c>
      <c r="H2730">
        <v>2729</v>
      </c>
      <c r="I2730">
        <v>846544</v>
      </c>
      <c r="J2730">
        <v>0.8</v>
      </c>
      <c r="K2730">
        <v>471</v>
      </c>
      <c r="L2730">
        <v>323.98899999999998</v>
      </c>
      <c r="O2730">
        <v>2729</v>
      </c>
      <c r="P2730">
        <v>893312</v>
      </c>
      <c r="Q2730">
        <v>0.8</v>
      </c>
      <c r="R2730">
        <v>580</v>
      </c>
      <c r="S2730">
        <v>234.375</v>
      </c>
    </row>
    <row r="2731" spans="1:19" x14ac:dyDescent="0.3">
      <c r="A2731">
        <v>2730</v>
      </c>
      <c r="B2731">
        <v>844198</v>
      </c>
      <c r="C2731">
        <v>0.8</v>
      </c>
      <c r="D2731">
        <v>463</v>
      </c>
      <c r="E2731">
        <v>379.13600000000002</v>
      </c>
      <c r="H2731">
        <v>2730</v>
      </c>
      <c r="I2731">
        <v>846948</v>
      </c>
      <c r="J2731">
        <v>0.8</v>
      </c>
      <c r="K2731">
        <v>470</v>
      </c>
      <c r="L2731">
        <v>330.88200000000001</v>
      </c>
      <c r="O2731">
        <v>2730</v>
      </c>
      <c r="P2731">
        <v>893540</v>
      </c>
      <c r="Q2731">
        <v>0.8</v>
      </c>
      <c r="R2731">
        <v>587</v>
      </c>
      <c r="S2731">
        <v>206.80099999999999</v>
      </c>
    </row>
    <row r="2732" spans="1:19" x14ac:dyDescent="0.3">
      <c r="A2732">
        <v>2731</v>
      </c>
      <c r="B2732">
        <v>845218</v>
      </c>
      <c r="C2732">
        <v>0.8</v>
      </c>
      <c r="D2732">
        <v>462</v>
      </c>
      <c r="E2732">
        <v>372.24299999999999</v>
      </c>
      <c r="H2732">
        <v>2731</v>
      </c>
      <c r="I2732">
        <v>847398</v>
      </c>
      <c r="J2732">
        <v>0.8</v>
      </c>
      <c r="K2732">
        <v>471</v>
      </c>
      <c r="L2732">
        <v>330.88200000000001</v>
      </c>
      <c r="O2732">
        <v>2731</v>
      </c>
      <c r="P2732">
        <v>893791</v>
      </c>
      <c r="Q2732">
        <v>0.8</v>
      </c>
      <c r="R2732">
        <v>597</v>
      </c>
      <c r="S2732">
        <v>193.01499999999999</v>
      </c>
    </row>
    <row r="2733" spans="1:19" x14ac:dyDescent="0.3">
      <c r="A2733">
        <v>2732</v>
      </c>
      <c r="B2733">
        <v>845879</v>
      </c>
      <c r="C2733">
        <v>0.8</v>
      </c>
      <c r="D2733">
        <v>463</v>
      </c>
      <c r="E2733">
        <v>399.81599999999997</v>
      </c>
      <c r="H2733">
        <v>2732</v>
      </c>
      <c r="I2733">
        <v>848137</v>
      </c>
      <c r="J2733">
        <v>0.8</v>
      </c>
      <c r="K2733">
        <v>470</v>
      </c>
      <c r="L2733">
        <v>310.202</v>
      </c>
      <c r="O2733">
        <v>2732</v>
      </c>
      <c r="P2733">
        <v>894005</v>
      </c>
      <c r="Q2733">
        <v>0.8</v>
      </c>
      <c r="R2733">
        <v>606</v>
      </c>
      <c r="S2733">
        <v>199.90799999999999</v>
      </c>
    </row>
    <row r="2734" spans="1:19" x14ac:dyDescent="0.3">
      <c r="A2734">
        <v>2733</v>
      </c>
      <c r="B2734">
        <v>846427</v>
      </c>
      <c r="C2734">
        <v>0.8</v>
      </c>
      <c r="D2734">
        <v>462</v>
      </c>
      <c r="E2734">
        <v>454.96300000000002</v>
      </c>
      <c r="H2734">
        <v>2733</v>
      </c>
      <c r="I2734">
        <v>848534</v>
      </c>
      <c r="J2734">
        <v>0.8</v>
      </c>
      <c r="K2734">
        <v>471</v>
      </c>
      <c r="L2734">
        <v>317.096</v>
      </c>
      <c r="O2734">
        <v>2733</v>
      </c>
      <c r="P2734">
        <v>894329</v>
      </c>
      <c r="Q2734">
        <v>0.8</v>
      </c>
      <c r="R2734">
        <v>619</v>
      </c>
      <c r="S2734">
        <v>227.482</v>
      </c>
    </row>
    <row r="2735" spans="1:19" x14ac:dyDescent="0.3">
      <c r="A2735">
        <v>2734</v>
      </c>
      <c r="B2735">
        <v>847380</v>
      </c>
      <c r="C2735">
        <v>0.8</v>
      </c>
      <c r="D2735">
        <v>462</v>
      </c>
      <c r="E2735">
        <v>399.81599999999997</v>
      </c>
      <c r="H2735">
        <v>2734</v>
      </c>
      <c r="I2735">
        <v>848971</v>
      </c>
      <c r="J2735">
        <v>0.8</v>
      </c>
      <c r="K2735">
        <v>471</v>
      </c>
      <c r="L2735">
        <v>296.41500000000002</v>
      </c>
      <c r="O2735">
        <v>2734</v>
      </c>
      <c r="P2735">
        <v>894571</v>
      </c>
      <c r="Q2735">
        <v>0.8</v>
      </c>
      <c r="R2735">
        <v>629</v>
      </c>
      <c r="S2735">
        <v>199.90799999999999</v>
      </c>
    </row>
    <row r="2736" spans="1:19" x14ac:dyDescent="0.3">
      <c r="A2736">
        <v>2735</v>
      </c>
      <c r="B2736">
        <v>848079</v>
      </c>
      <c r="C2736">
        <v>0.8</v>
      </c>
      <c r="D2736">
        <v>462</v>
      </c>
      <c r="E2736">
        <v>392.923</v>
      </c>
      <c r="H2736">
        <v>2735</v>
      </c>
      <c r="I2736">
        <v>849660</v>
      </c>
      <c r="J2736">
        <v>0.8</v>
      </c>
      <c r="K2736">
        <v>472</v>
      </c>
      <c r="L2736">
        <v>317.096</v>
      </c>
      <c r="O2736">
        <v>2735</v>
      </c>
      <c r="P2736">
        <v>894805</v>
      </c>
      <c r="Q2736">
        <v>0.8</v>
      </c>
      <c r="R2736">
        <v>640</v>
      </c>
      <c r="S2736">
        <v>179.22800000000001</v>
      </c>
    </row>
    <row r="2737" spans="1:19" x14ac:dyDescent="0.3">
      <c r="A2737">
        <v>2736</v>
      </c>
      <c r="B2737">
        <v>848727</v>
      </c>
      <c r="C2737">
        <v>0.8</v>
      </c>
      <c r="D2737">
        <v>462</v>
      </c>
      <c r="E2737">
        <v>392.923</v>
      </c>
      <c r="H2737">
        <v>2736</v>
      </c>
      <c r="I2737">
        <v>849982</v>
      </c>
      <c r="J2737">
        <v>0.8</v>
      </c>
      <c r="K2737">
        <v>472</v>
      </c>
      <c r="L2737">
        <v>317.096</v>
      </c>
      <c r="O2737">
        <v>2736</v>
      </c>
      <c r="P2737">
        <v>895303</v>
      </c>
      <c r="Q2737">
        <v>0.8</v>
      </c>
      <c r="R2737">
        <v>660</v>
      </c>
      <c r="S2737">
        <v>213.69499999999999</v>
      </c>
    </row>
    <row r="2738" spans="1:19" x14ac:dyDescent="0.3">
      <c r="A2738">
        <v>2737</v>
      </c>
      <c r="B2738">
        <v>849371</v>
      </c>
      <c r="C2738">
        <v>0.8</v>
      </c>
      <c r="D2738">
        <v>463</v>
      </c>
      <c r="E2738">
        <v>392.923</v>
      </c>
      <c r="H2738">
        <v>2737</v>
      </c>
      <c r="I2738">
        <v>850587</v>
      </c>
      <c r="J2738">
        <v>0.8</v>
      </c>
      <c r="K2738">
        <v>472</v>
      </c>
      <c r="L2738">
        <v>317.096</v>
      </c>
      <c r="O2738">
        <v>2737</v>
      </c>
      <c r="P2738">
        <v>895626</v>
      </c>
      <c r="Q2738">
        <v>0.8</v>
      </c>
      <c r="R2738">
        <v>674</v>
      </c>
      <c r="S2738">
        <v>179.22800000000001</v>
      </c>
    </row>
    <row r="2739" spans="1:19" x14ac:dyDescent="0.3">
      <c r="A2739">
        <v>2738</v>
      </c>
      <c r="B2739">
        <v>849881</v>
      </c>
      <c r="C2739">
        <v>0.8</v>
      </c>
      <c r="D2739">
        <v>462</v>
      </c>
      <c r="E2739">
        <v>358.45600000000002</v>
      </c>
      <c r="H2739">
        <v>2738</v>
      </c>
      <c r="I2739">
        <v>850958</v>
      </c>
      <c r="J2739">
        <v>0.8</v>
      </c>
      <c r="K2739">
        <v>473</v>
      </c>
      <c r="L2739">
        <v>344.66899999999998</v>
      </c>
      <c r="O2739">
        <v>2738</v>
      </c>
      <c r="P2739">
        <v>895914</v>
      </c>
      <c r="Q2739">
        <v>0.8</v>
      </c>
      <c r="R2739">
        <v>690</v>
      </c>
      <c r="S2739">
        <v>213.69499999999999</v>
      </c>
    </row>
    <row r="2740" spans="1:19" x14ac:dyDescent="0.3">
      <c r="A2740">
        <v>2739</v>
      </c>
      <c r="B2740">
        <v>850641</v>
      </c>
      <c r="C2740">
        <v>0.8</v>
      </c>
      <c r="D2740">
        <v>463</v>
      </c>
      <c r="E2740">
        <v>386.029</v>
      </c>
      <c r="H2740">
        <v>2739</v>
      </c>
      <c r="I2740">
        <v>851318</v>
      </c>
      <c r="J2740">
        <v>0.8</v>
      </c>
      <c r="K2740">
        <v>473</v>
      </c>
      <c r="L2740">
        <v>303.30900000000003</v>
      </c>
      <c r="O2740">
        <v>2739</v>
      </c>
      <c r="P2740">
        <v>896192</v>
      </c>
      <c r="Q2740">
        <v>0.8</v>
      </c>
      <c r="R2740">
        <v>702</v>
      </c>
      <c r="S2740">
        <v>220.58799999999999</v>
      </c>
    </row>
    <row r="2741" spans="1:19" x14ac:dyDescent="0.3">
      <c r="A2741">
        <v>2740</v>
      </c>
      <c r="B2741">
        <v>851498</v>
      </c>
      <c r="C2741">
        <v>0.8</v>
      </c>
      <c r="D2741">
        <v>463</v>
      </c>
      <c r="E2741">
        <v>399.81599999999997</v>
      </c>
      <c r="H2741">
        <v>2740</v>
      </c>
      <c r="I2741">
        <v>851972</v>
      </c>
      <c r="J2741">
        <v>0.8</v>
      </c>
      <c r="K2741">
        <v>474</v>
      </c>
      <c r="L2741">
        <v>303.30900000000003</v>
      </c>
      <c r="O2741">
        <v>2740</v>
      </c>
      <c r="P2741">
        <v>896448</v>
      </c>
      <c r="Q2741">
        <v>0.8</v>
      </c>
      <c r="R2741">
        <v>711</v>
      </c>
      <c r="S2741">
        <v>234.375</v>
      </c>
    </row>
    <row r="2742" spans="1:19" x14ac:dyDescent="0.3">
      <c r="A2742">
        <v>2741</v>
      </c>
      <c r="B2742">
        <v>852226</v>
      </c>
      <c r="C2742">
        <v>0.8</v>
      </c>
      <c r="D2742">
        <v>463</v>
      </c>
      <c r="E2742">
        <v>392.923</v>
      </c>
      <c r="H2742">
        <v>2741</v>
      </c>
      <c r="I2742">
        <v>852478</v>
      </c>
      <c r="J2742">
        <v>0.8</v>
      </c>
      <c r="K2742">
        <v>474</v>
      </c>
      <c r="L2742">
        <v>303.30900000000003</v>
      </c>
      <c r="O2742">
        <v>2741</v>
      </c>
      <c r="P2742">
        <v>896874</v>
      </c>
      <c r="Q2742">
        <v>0.8</v>
      </c>
      <c r="R2742">
        <v>726</v>
      </c>
      <c r="S2742">
        <v>193.01499999999999</v>
      </c>
    </row>
    <row r="2743" spans="1:19" x14ac:dyDescent="0.3">
      <c r="A2743">
        <v>2742</v>
      </c>
      <c r="B2743">
        <v>852783</v>
      </c>
      <c r="C2743">
        <v>0.8</v>
      </c>
      <c r="D2743">
        <v>462</v>
      </c>
      <c r="E2743">
        <v>358.45600000000002</v>
      </c>
      <c r="H2743">
        <v>2742</v>
      </c>
      <c r="I2743">
        <v>852865</v>
      </c>
      <c r="J2743">
        <v>0.8</v>
      </c>
      <c r="K2743">
        <v>474</v>
      </c>
      <c r="L2743">
        <v>330.88200000000001</v>
      </c>
      <c r="O2743">
        <v>2742</v>
      </c>
      <c r="P2743">
        <v>897088</v>
      </c>
      <c r="Q2743">
        <v>0.8</v>
      </c>
      <c r="R2743">
        <v>734</v>
      </c>
      <c r="S2743">
        <v>199.90799999999999</v>
      </c>
    </row>
    <row r="2744" spans="1:19" x14ac:dyDescent="0.3">
      <c r="A2744">
        <v>2743</v>
      </c>
      <c r="B2744">
        <v>853444</v>
      </c>
      <c r="C2744">
        <v>0.8</v>
      </c>
      <c r="D2744">
        <v>463</v>
      </c>
      <c r="E2744">
        <v>351.56200000000001</v>
      </c>
      <c r="H2744">
        <v>2743</v>
      </c>
      <c r="I2744">
        <v>853433</v>
      </c>
      <c r="J2744">
        <v>0.8</v>
      </c>
      <c r="K2744">
        <v>475</v>
      </c>
      <c r="L2744">
        <v>323.98899999999998</v>
      </c>
      <c r="O2744">
        <v>2743</v>
      </c>
      <c r="P2744">
        <v>897368</v>
      </c>
      <c r="Q2744">
        <v>0.8</v>
      </c>
      <c r="R2744">
        <v>743</v>
      </c>
      <c r="S2744">
        <v>213.69499999999999</v>
      </c>
    </row>
    <row r="2745" spans="1:19" x14ac:dyDescent="0.3">
      <c r="A2745">
        <v>2744</v>
      </c>
      <c r="B2745">
        <v>853837</v>
      </c>
      <c r="C2745">
        <v>0.8</v>
      </c>
      <c r="D2745">
        <v>462</v>
      </c>
      <c r="E2745">
        <v>386.029</v>
      </c>
      <c r="H2745">
        <v>2744</v>
      </c>
      <c r="I2745">
        <v>853838</v>
      </c>
      <c r="J2745">
        <v>0.8</v>
      </c>
      <c r="K2745">
        <v>475</v>
      </c>
      <c r="L2745">
        <v>413.60300000000001</v>
      </c>
      <c r="O2745">
        <v>2744</v>
      </c>
      <c r="P2745">
        <v>897619</v>
      </c>
      <c r="Q2745">
        <v>0.8</v>
      </c>
      <c r="R2745">
        <v>749</v>
      </c>
      <c r="S2745">
        <v>220.58799999999999</v>
      </c>
    </row>
    <row r="2746" spans="1:19" x14ac:dyDescent="0.3">
      <c r="A2746">
        <v>2745</v>
      </c>
      <c r="B2746">
        <v>855111</v>
      </c>
      <c r="C2746">
        <v>0.8</v>
      </c>
      <c r="D2746">
        <v>462</v>
      </c>
      <c r="E2746">
        <v>386.029</v>
      </c>
      <c r="H2746">
        <v>2745</v>
      </c>
      <c r="I2746">
        <v>854366</v>
      </c>
      <c r="J2746">
        <v>0.8</v>
      </c>
      <c r="K2746">
        <v>475</v>
      </c>
      <c r="L2746">
        <v>344.66899999999998</v>
      </c>
      <c r="O2746">
        <v>2745</v>
      </c>
      <c r="P2746">
        <v>898117</v>
      </c>
      <c r="Q2746">
        <v>0.8</v>
      </c>
      <c r="R2746">
        <v>757</v>
      </c>
      <c r="S2746">
        <v>227.482</v>
      </c>
    </row>
    <row r="2747" spans="1:19" x14ac:dyDescent="0.3">
      <c r="A2747">
        <v>2746</v>
      </c>
      <c r="B2747">
        <v>856248</v>
      </c>
      <c r="C2747">
        <v>0.8</v>
      </c>
      <c r="D2747">
        <v>463</v>
      </c>
      <c r="E2747">
        <v>386.029</v>
      </c>
      <c r="H2747">
        <v>2746</v>
      </c>
      <c r="I2747">
        <v>854787</v>
      </c>
      <c r="J2747">
        <v>0.8</v>
      </c>
      <c r="K2747">
        <v>475</v>
      </c>
      <c r="L2747">
        <v>344.66899999999998</v>
      </c>
      <c r="O2747">
        <v>2746</v>
      </c>
      <c r="P2747">
        <v>898404</v>
      </c>
      <c r="Q2747">
        <v>0.8</v>
      </c>
      <c r="R2747">
        <v>759</v>
      </c>
      <c r="S2747">
        <v>220.58799999999999</v>
      </c>
    </row>
    <row r="2748" spans="1:19" x14ac:dyDescent="0.3">
      <c r="A2748">
        <v>2747</v>
      </c>
      <c r="B2748">
        <v>856885</v>
      </c>
      <c r="C2748">
        <v>0.8</v>
      </c>
      <c r="D2748">
        <v>462</v>
      </c>
      <c r="E2748">
        <v>372.24299999999999</v>
      </c>
      <c r="H2748">
        <v>2747</v>
      </c>
      <c r="I2748">
        <v>855241</v>
      </c>
      <c r="J2748">
        <v>0.8</v>
      </c>
      <c r="K2748">
        <v>475</v>
      </c>
      <c r="L2748">
        <v>330.88200000000001</v>
      </c>
      <c r="O2748">
        <v>2747</v>
      </c>
      <c r="P2748">
        <v>898580</v>
      </c>
      <c r="Q2748">
        <v>0.8</v>
      </c>
      <c r="R2748">
        <v>761</v>
      </c>
      <c r="S2748">
        <v>220.58799999999999</v>
      </c>
    </row>
    <row r="2749" spans="1:19" x14ac:dyDescent="0.3">
      <c r="A2749">
        <v>2748</v>
      </c>
      <c r="B2749">
        <v>857765</v>
      </c>
      <c r="C2749">
        <v>0.8</v>
      </c>
      <c r="D2749">
        <v>463</v>
      </c>
      <c r="E2749">
        <v>399.81599999999997</v>
      </c>
      <c r="H2749">
        <v>2748</v>
      </c>
      <c r="I2749">
        <v>855988</v>
      </c>
      <c r="J2749">
        <v>0.8</v>
      </c>
      <c r="K2749">
        <v>475</v>
      </c>
      <c r="L2749">
        <v>337.77600000000001</v>
      </c>
      <c r="O2749">
        <v>2748</v>
      </c>
      <c r="P2749">
        <v>898815</v>
      </c>
      <c r="Q2749">
        <v>0.8</v>
      </c>
      <c r="R2749">
        <v>763</v>
      </c>
      <c r="S2749">
        <v>234.375</v>
      </c>
    </row>
    <row r="2750" spans="1:19" x14ac:dyDescent="0.3">
      <c r="A2750">
        <v>2749</v>
      </c>
      <c r="B2750">
        <v>858352</v>
      </c>
      <c r="C2750">
        <v>0.8</v>
      </c>
      <c r="D2750">
        <v>463</v>
      </c>
      <c r="E2750">
        <v>427.39</v>
      </c>
      <c r="H2750">
        <v>2749</v>
      </c>
      <c r="I2750">
        <v>856352</v>
      </c>
      <c r="J2750">
        <v>0.8</v>
      </c>
      <c r="K2750">
        <v>475</v>
      </c>
      <c r="L2750">
        <v>344.66899999999998</v>
      </c>
      <c r="O2750">
        <v>2749</v>
      </c>
      <c r="P2750">
        <v>899222</v>
      </c>
      <c r="Q2750">
        <v>0.8</v>
      </c>
      <c r="R2750">
        <v>767</v>
      </c>
      <c r="S2750">
        <v>275.73500000000001</v>
      </c>
    </row>
    <row r="2751" spans="1:19" x14ac:dyDescent="0.3">
      <c r="A2751">
        <v>2750</v>
      </c>
      <c r="B2751">
        <v>859115</v>
      </c>
      <c r="C2751">
        <v>0.8</v>
      </c>
      <c r="D2751">
        <v>463</v>
      </c>
      <c r="E2751">
        <v>392.923</v>
      </c>
      <c r="H2751">
        <v>2750</v>
      </c>
      <c r="I2751">
        <v>856630</v>
      </c>
      <c r="J2751">
        <v>0.8</v>
      </c>
      <c r="K2751">
        <v>475</v>
      </c>
      <c r="L2751">
        <v>392.923</v>
      </c>
      <c r="O2751">
        <v>2750</v>
      </c>
      <c r="P2751">
        <v>899723</v>
      </c>
      <c r="Q2751">
        <v>0.8</v>
      </c>
      <c r="R2751">
        <v>764</v>
      </c>
      <c r="S2751">
        <v>255.05500000000001</v>
      </c>
    </row>
    <row r="2752" spans="1:19" x14ac:dyDescent="0.3">
      <c r="A2752">
        <v>2751</v>
      </c>
      <c r="B2752">
        <v>859720</v>
      </c>
      <c r="C2752">
        <v>0.8</v>
      </c>
      <c r="D2752">
        <v>463</v>
      </c>
      <c r="E2752">
        <v>454.96300000000002</v>
      </c>
      <c r="H2752">
        <v>2751</v>
      </c>
      <c r="I2752">
        <v>857066</v>
      </c>
      <c r="J2752">
        <v>0.8</v>
      </c>
      <c r="K2752">
        <v>474</v>
      </c>
      <c r="L2752">
        <v>351.56200000000001</v>
      </c>
      <c r="O2752">
        <v>2751</v>
      </c>
      <c r="P2752">
        <v>899985</v>
      </c>
      <c r="Q2752">
        <v>0.8</v>
      </c>
      <c r="R2752">
        <v>764</v>
      </c>
      <c r="S2752">
        <v>268.84199999999998</v>
      </c>
    </row>
    <row r="2753" spans="1:19" x14ac:dyDescent="0.3">
      <c r="A2753">
        <v>2752</v>
      </c>
      <c r="B2753">
        <v>860620</v>
      </c>
      <c r="C2753">
        <v>0.8</v>
      </c>
      <c r="D2753">
        <v>463</v>
      </c>
      <c r="E2753">
        <v>413.60300000000001</v>
      </c>
      <c r="H2753">
        <v>2752</v>
      </c>
      <c r="I2753">
        <v>857487</v>
      </c>
      <c r="J2753">
        <v>0.8</v>
      </c>
      <c r="K2753">
        <v>474</v>
      </c>
      <c r="L2753">
        <v>365.34899999999999</v>
      </c>
      <c r="O2753">
        <v>2752</v>
      </c>
      <c r="P2753">
        <v>900310</v>
      </c>
      <c r="Q2753">
        <v>0.8</v>
      </c>
      <c r="R2753">
        <v>763</v>
      </c>
      <c r="S2753">
        <v>330.88200000000001</v>
      </c>
    </row>
    <row r="2754" spans="1:19" x14ac:dyDescent="0.3">
      <c r="A2754">
        <v>2753</v>
      </c>
      <c r="B2754">
        <v>861263</v>
      </c>
      <c r="C2754">
        <v>0.8</v>
      </c>
      <c r="D2754">
        <v>463</v>
      </c>
      <c r="E2754">
        <v>420.49599999999998</v>
      </c>
      <c r="H2754">
        <v>2753</v>
      </c>
      <c r="I2754">
        <v>857884</v>
      </c>
      <c r="J2754">
        <v>0.8</v>
      </c>
      <c r="K2754">
        <v>474</v>
      </c>
      <c r="L2754">
        <v>372.24299999999999</v>
      </c>
      <c r="O2754">
        <v>2753</v>
      </c>
      <c r="P2754">
        <v>900755</v>
      </c>
      <c r="Q2754">
        <v>0.8</v>
      </c>
      <c r="R2754">
        <v>760</v>
      </c>
      <c r="S2754">
        <v>275.73500000000001</v>
      </c>
    </row>
    <row r="2755" spans="1:19" x14ac:dyDescent="0.3">
      <c r="A2755">
        <v>2754</v>
      </c>
      <c r="B2755">
        <v>862105</v>
      </c>
      <c r="C2755">
        <v>0.8</v>
      </c>
      <c r="D2755">
        <v>462</v>
      </c>
      <c r="E2755">
        <v>406.71</v>
      </c>
      <c r="H2755">
        <v>2754</v>
      </c>
      <c r="I2755">
        <v>858582</v>
      </c>
      <c r="J2755">
        <v>0.8</v>
      </c>
      <c r="K2755">
        <v>474</v>
      </c>
      <c r="L2755">
        <v>344.66899999999998</v>
      </c>
      <c r="O2755">
        <v>2754</v>
      </c>
      <c r="P2755">
        <v>901341</v>
      </c>
      <c r="Q2755">
        <v>0.8</v>
      </c>
      <c r="R2755">
        <v>757</v>
      </c>
      <c r="S2755">
        <v>317.096</v>
      </c>
    </row>
    <row r="2756" spans="1:19" x14ac:dyDescent="0.3">
      <c r="A2756">
        <v>2755</v>
      </c>
      <c r="B2756">
        <v>862719</v>
      </c>
      <c r="C2756">
        <v>0.8</v>
      </c>
      <c r="D2756">
        <v>462</v>
      </c>
      <c r="E2756">
        <v>434.28300000000002</v>
      </c>
      <c r="H2756">
        <v>2755</v>
      </c>
      <c r="I2756">
        <v>859029</v>
      </c>
      <c r="J2756">
        <v>0.8</v>
      </c>
      <c r="K2756">
        <v>474</v>
      </c>
      <c r="L2756">
        <v>365.34899999999999</v>
      </c>
      <c r="O2756">
        <v>2755</v>
      </c>
      <c r="P2756">
        <v>901683</v>
      </c>
      <c r="Q2756">
        <v>0.8</v>
      </c>
      <c r="R2756">
        <v>753</v>
      </c>
      <c r="S2756">
        <v>255.05500000000001</v>
      </c>
    </row>
    <row r="2757" spans="1:19" x14ac:dyDescent="0.3">
      <c r="A2757">
        <v>2756</v>
      </c>
      <c r="B2757">
        <v>863128</v>
      </c>
      <c r="C2757">
        <v>0.8</v>
      </c>
      <c r="D2757">
        <v>462</v>
      </c>
      <c r="E2757">
        <v>427.39</v>
      </c>
      <c r="H2757">
        <v>2756</v>
      </c>
      <c r="I2757">
        <v>859459</v>
      </c>
      <c r="J2757">
        <v>0.8</v>
      </c>
      <c r="K2757">
        <v>473</v>
      </c>
      <c r="L2757">
        <v>386.029</v>
      </c>
      <c r="O2757">
        <v>2756</v>
      </c>
      <c r="P2757">
        <v>902459</v>
      </c>
      <c r="Q2757">
        <v>0.8</v>
      </c>
      <c r="R2757">
        <v>748</v>
      </c>
      <c r="S2757">
        <v>296.41500000000002</v>
      </c>
    </row>
    <row r="2758" spans="1:19" x14ac:dyDescent="0.3">
      <c r="A2758">
        <v>2757</v>
      </c>
      <c r="B2758">
        <v>863965</v>
      </c>
      <c r="C2758">
        <v>0.8</v>
      </c>
      <c r="D2758">
        <v>463</v>
      </c>
      <c r="E2758">
        <v>392.923</v>
      </c>
      <c r="H2758">
        <v>2757</v>
      </c>
      <c r="I2758">
        <v>860014</v>
      </c>
      <c r="J2758">
        <v>0.8</v>
      </c>
      <c r="K2758">
        <v>474</v>
      </c>
      <c r="L2758">
        <v>406.71</v>
      </c>
      <c r="O2758">
        <v>2757</v>
      </c>
      <c r="P2758">
        <v>902846</v>
      </c>
      <c r="Q2758">
        <v>0.8</v>
      </c>
      <c r="R2758">
        <v>744</v>
      </c>
      <c r="S2758">
        <v>303.30900000000003</v>
      </c>
    </row>
    <row r="2759" spans="1:19" x14ac:dyDescent="0.3">
      <c r="A2759">
        <v>2758</v>
      </c>
      <c r="B2759">
        <v>865030</v>
      </c>
      <c r="C2759">
        <v>0.8</v>
      </c>
      <c r="D2759">
        <v>463</v>
      </c>
      <c r="E2759">
        <v>372.24299999999999</v>
      </c>
      <c r="H2759">
        <v>2758</v>
      </c>
      <c r="I2759">
        <v>860432</v>
      </c>
      <c r="J2759">
        <v>0.8</v>
      </c>
      <c r="K2759">
        <v>473</v>
      </c>
      <c r="L2759">
        <v>337.77600000000001</v>
      </c>
      <c r="O2759">
        <v>2758</v>
      </c>
      <c r="P2759">
        <v>903189</v>
      </c>
      <c r="Q2759">
        <v>0.8</v>
      </c>
      <c r="R2759">
        <v>742</v>
      </c>
      <c r="S2759">
        <v>310.202</v>
      </c>
    </row>
    <row r="2760" spans="1:19" x14ac:dyDescent="0.3">
      <c r="A2760">
        <v>2759</v>
      </c>
      <c r="B2760">
        <v>866200</v>
      </c>
      <c r="C2760">
        <v>0.8</v>
      </c>
      <c r="D2760">
        <v>462</v>
      </c>
      <c r="E2760">
        <v>434.28300000000002</v>
      </c>
      <c r="H2760">
        <v>2759</v>
      </c>
      <c r="I2760">
        <v>860814</v>
      </c>
      <c r="J2760">
        <v>0.8</v>
      </c>
      <c r="K2760">
        <v>473</v>
      </c>
      <c r="L2760">
        <v>351.56200000000001</v>
      </c>
      <c r="O2760">
        <v>2759</v>
      </c>
      <c r="P2760">
        <v>903553</v>
      </c>
      <c r="Q2760">
        <v>0.8</v>
      </c>
      <c r="R2760">
        <v>740</v>
      </c>
      <c r="S2760">
        <v>330.88200000000001</v>
      </c>
    </row>
    <row r="2761" spans="1:19" x14ac:dyDescent="0.3">
      <c r="A2761">
        <v>2760</v>
      </c>
      <c r="B2761">
        <v>867134</v>
      </c>
      <c r="C2761">
        <v>0.8</v>
      </c>
      <c r="D2761">
        <v>463</v>
      </c>
      <c r="E2761">
        <v>406.71</v>
      </c>
      <c r="H2761">
        <v>2760</v>
      </c>
      <c r="I2761">
        <v>861193</v>
      </c>
      <c r="J2761">
        <v>0.8</v>
      </c>
      <c r="K2761">
        <v>473</v>
      </c>
      <c r="L2761">
        <v>365.34899999999999</v>
      </c>
      <c r="O2761">
        <v>2760</v>
      </c>
      <c r="P2761">
        <v>904071</v>
      </c>
      <c r="Q2761">
        <v>0.8</v>
      </c>
      <c r="R2761">
        <v>737</v>
      </c>
      <c r="S2761">
        <v>289.52199999999999</v>
      </c>
    </row>
    <row r="2762" spans="1:19" x14ac:dyDescent="0.3">
      <c r="A2762">
        <v>2761</v>
      </c>
      <c r="B2762">
        <v>867884</v>
      </c>
      <c r="C2762">
        <v>0.8</v>
      </c>
      <c r="D2762">
        <v>462</v>
      </c>
      <c r="E2762">
        <v>406.71</v>
      </c>
      <c r="H2762">
        <v>2761</v>
      </c>
      <c r="I2762">
        <v>861657</v>
      </c>
      <c r="J2762">
        <v>0.8</v>
      </c>
      <c r="K2762">
        <v>473</v>
      </c>
      <c r="L2762">
        <v>344.66899999999998</v>
      </c>
      <c r="O2762">
        <v>2761</v>
      </c>
      <c r="P2762">
        <v>904566</v>
      </c>
      <c r="Q2762">
        <v>0.8</v>
      </c>
      <c r="R2762">
        <v>733</v>
      </c>
      <c r="S2762">
        <v>282.62900000000002</v>
      </c>
    </row>
    <row r="2763" spans="1:19" x14ac:dyDescent="0.3">
      <c r="A2763">
        <v>2762</v>
      </c>
      <c r="B2763">
        <v>868554</v>
      </c>
      <c r="C2763">
        <v>0.8</v>
      </c>
      <c r="D2763">
        <v>463</v>
      </c>
      <c r="E2763">
        <v>372.24299999999999</v>
      </c>
      <c r="H2763">
        <v>2762</v>
      </c>
      <c r="I2763">
        <v>861934</v>
      </c>
      <c r="J2763">
        <v>0.8</v>
      </c>
      <c r="K2763">
        <v>473</v>
      </c>
      <c r="L2763">
        <v>386.029</v>
      </c>
      <c r="O2763">
        <v>2762</v>
      </c>
      <c r="P2763">
        <v>904908</v>
      </c>
      <c r="Q2763">
        <v>0.8</v>
      </c>
      <c r="R2763">
        <v>732</v>
      </c>
      <c r="S2763">
        <v>303.30900000000003</v>
      </c>
    </row>
    <row r="2764" spans="1:19" x14ac:dyDescent="0.3">
      <c r="A2764">
        <v>2763</v>
      </c>
      <c r="B2764">
        <v>870516</v>
      </c>
      <c r="C2764">
        <v>0.8</v>
      </c>
      <c r="D2764">
        <v>463</v>
      </c>
      <c r="E2764">
        <v>337.77600000000001</v>
      </c>
      <c r="H2764">
        <v>2763</v>
      </c>
      <c r="I2764">
        <v>862353</v>
      </c>
      <c r="J2764">
        <v>0.8</v>
      </c>
      <c r="K2764">
        <v>473</v>
      </c>
      <c r="L2764">
        <v>344.66899999999998</v>
      </c>
      <c r="O2764">
        <v>2763</v>
      </c>
      <c r="P2764">
        <v>905744</v>
      </c>
      <c r="Q2764">
        <v>0.8</v>
      </c>
      <c r="R2764">
        <v>726</v>
      </c>
      <c r="S2764">
        <v>310.202</v>
      </c>
    </row>
    <row r="2765" spans="1:19" x14ac:dyDescent="0.3">
      <c r="A2765">
        <v>2764</v>
      </c>
      <c r="B2765">
        <v>871082</v>
      </c>
      <c r="C2765">
        <v>0.8</v>
      </c>
      <c r="D2765">
        <v>463</v>
      </c>
      <c r="E2765">
        <v>399.81599999999997</v>
      </c>
      <c r="H2765">
        <v>2764</v>
      </c>
      <c r="I2765">
        <v>862879</v>
      </c>
      <c r="J2765">
        <v>0.8</v>
      </c>
      <c r="K2765">
        <v>473</v>
      </c>
      <c r="L2765">
        <v>365.34899999999999</v>
      </c>
      <c r="O2765">
        <v>2764</v>
      </c>
      <c r="P2765">
        <v>906597</v>
      </c>
      <c r="Q2765">
        <v>0.8</v>
      </c>
      <c r="R2765">
        <v>721</v>
      </c>
      <c r="S2765">
        <v>303.30900000000003</v>
      </c>
    </row>
    <row r="2766" spans="1:19" x14ac:dyDescent="0.3">
      <c r="A2766">
        <v>2765</v>
      </c>
      <c r="B2766">
        <v>871636</v>
      </c>
      <c r="C2766">
        <v>0.8</v>
      </c>
      <c r="D2766">
        <v>464</v>
      </c>
      <c r="E2766">
        <v>399.81599999999997</v>
      </c>
      <c r="H2766">
        <v>2765</v>
      </c>
      <c r="I2766">
        <v>863556</v>
      </c>
      <c r="J2766">
        <v>0.8</v>
      </c>
      <c r="K2766">
        <v>473</v>
      </c>
      <c r="L2766">
        <v>351.56200000000001</v>
      </c>
      <c r="O2766">
        <v>2765</v>
      </c>
      <c r="P2766">
        <v>907051</v>
      </c>
      <c r="Q2766">
        <v>0.8</v>
      </c>
      <c r="R2766">
        <v>718</v>
      </c>
      <c r="S2766">
        <v>268.84199999999998</v>
      </c>
    </row>
    <row r="2767" spans="1:19" x14ac:dyDescent="0.3">
      <c r="A2767">
        <v>2766</v>
      </c>
      <c r="B2767">
        <v>872585</v>
      </c>
      <c r="C2767">
        <v>0.8</v>
      </c>
      <c r="D2767">
        <v>462</v>
      </c>
      <c r="E2767">
        <v>351.56200000000001</v>
      </c>
      <c r="H2767">
        <v>2766</v>
      </c>
      <c r="I2767">
        <v>864099</v>
      </c>
      <c r="J2767">
        <v>0.8</v>
      </c>
      <c r="K2767">
        <v>474</v>
      </c>
      <c r="L2767">
        <v>420.49599999999998</v>
      </c>
      <c r="O2767">
        <v>2766</v>
      </c>
      <c r="P2767">
        <v>907470</v>
      </c>
      <c r="Q2767">
        <v>0.8</v>
      </c>
      <c r="R2767">
        <v>716</v>
      </c>
      <c r="S2767">
        <v>303.30900000000003</v>
      </c>
    </row>
    <row r="2768" spans="1:19" x14ac:dyDescent="0.3">
      <c r="A2768">
        <v>2767</v>
      </c>
      <c r="B2768">
        <v>873164</v>
      </c>
      <c r="C2768">
        <v>0.8</v>
      </c>
      <c r="D2768">
        <v>463</v>
      </c>
      <c r="E2768">
        <v>379.13600000000002</v>
      </c>
      <c r="H2768">
        <v>2767</v>
      </c>
      <c r="I2768">
        <v>864699</v>
      </c>
      <c r="J2768">
        <v>0.8</v>
      </c>
      <c r="K2768">
        <v>473</v>
      </c>
      <c r="L2768">
        <v>330.88200000000001</v>
      </c>
      <c r="O2768">
        <v>2767</v>
      </c>
      <c r="P2768">
        <v>907920</v>
      </c>
      <c r="Q2768">
        <v>0.8</v>
      </c>
      <c r="R2768">
        <v>713</v>
      </c>
      <c r="S2768">
        <v>275.73500000000001</v>
      </c>
    </row>
    <row r="2769" spans="1:19" x14ac:dyDescent="0.3">
      <c r="A2769">
        <v>2768</v>
      </c>
      <c r="B2769">
        <v>873984</v>
      </c>
      <c r="C2769">
        <v>0.8</v>
      </c>
      <c r="D2769">
        <v>462</v>
      </c>
      <c r="E2769">
        <v>427.39</v>
      </c>
      <c r="H2769">
        <v>2768</v>
      </c>
      <c r="I2769">
        <v>865130</v>
      </c>
      <c r="J2769">
        <v>0.8</v>
      </c>
      <c r="K2769">
        <v>474</v>
      </c>
      <c r="L2769">
        <v>358.45600000000002</v>
      </c>
      <c r="O2769">
        <v>2768</v>
      </c>
      <c r="P2769">
        <v>908310</v>
      </c>
      <c r="Q2769">
        <v>0.8</v>
      </c>
      <c r="R2769">
        <v>713</v>
      </c>
      <c r="S2769">
        <v>268.84199999999998</v>
      </c>
    </row>
    <row r="2770" spans="1:19" x14ac:dyDescent="0.3">
      <c r="A2770">
        <v>2769</v>
      </c>
      <c r="B2770">
        <v>875196</v>
      </c>
      <c r="C2770">
        <v>0.8</v>
      </c>
      <c r="D2770">
        <v>462</v>
      </c>
      <c r="E2770">
        <v>386.029</v>
      </c>
      <c r="H2770">
        <v>2769</v>
      </c>
      <c r="I2770">
        <v>865522</v>
      </c>
      <c r="J2770">
        <v>0.8</v>
      </c>
      <c r="K2770">
        <v>473</v>
      </c>
      <c r="L2770">
        <v>323.98899999999998</v>
      </c>
      <c r="O2770">
        <v>2769</v>
      </c>
      <c r="P2770">
        <v>908894</v>
      </c>
      <c r="Q2770">
        <v>0.8</v>
      </c>
      <c r="R2770">
        <v>714</v>
      </c>
      <c r="S2770">
        <v>255.05500000000001</v>
      </c>
    </row>
    <row r="2771" spans="1:19" x14ac:dyDescent="0.3">
      <c r="A2771">
        <v>2770</v>
      </c>
      <c r="B2771">
        <v>875665</v>
      </c>
      <c r="C2771">
        <v>0.8</v>
      </c>
      <c r="D2771">
        <v>463</v>
      </c>
      <c r="E2771">
        <v>392.923</v>
      </c>
      <c r="H2771">
        <v>2770</v>
      </c>
      <c r="I2771">
        <v>865885</v>
      </c>
      <c r="J2771">
        <v>0.8</v>
      </c>
      <c r="K2771">
        <v>474</v>
      </c>
      <c r="L2771">
        <v>365.34899999999999</v>
      </c>
      <c r="O2771">
        <v>2770</v>
      </c>
      <c r="P2771">
        <v>910068</v>
      </c>
      <c r="Q2771">
        <v>0.8</v>
      </c>
      <c r="R2771">
        <v>739</v>
      </c>
      <c r="S2771">
        <v>234.375</v>
      </c>
    </row>
    <row r="2772" spans="1:19" x14ac:dyDescent="0.3">
      <c r="A2772">
        <v>2771</v>
      </c>
      <c r="B2772">
        <v>876326</v>
      </c>
      <c r="C2772">
        <v>0.8</v>
      </c>
      <c r="D2772">
        <v>462</v>
      </c>
      <c r="E2772">
        <v>392.923</v>
      </c>
      <c r="H2772">
        <v>2771</v>
      </c>
      <c r="I2772">
        <v>866291</v>
      </c>
      <c r="J2772">
        <v>0.8</v>
      </c>
      <c r="K2772">
        <v>474</v>
      </c>
      <c r="L2772">
        <v>344.66899999999998</v>
      </c>
      <c r="O2772">
        <v>2771</v>
      </c>
      <c r="P2772">
        <v>910789</v>
      </c>
      <c r="Q2772">
        <v>0.8</v>
      </c>
      <c r="R2772">
        <v>766</v>
      </c>
      <c r="S2772">
        <v>248.16200000000001</v>
      </c>
    </row>
    <row r="2773" spans="1:19" x14ac:dyDescent="0.3">
      <c r="A2773">
        <v>2772</v>
      </c>
      <c r="B2773">
        <v>877333</v>
      </c>
      <c r="C2773">
        <v>0.8</v>
      </c>
      <c r="D2773">
        <v>463</v>
      </c>
      <c r="E2773">
        <v>365.34899999999999</v>
      </c>
      <c r="H2773">
        <v>2772</v>
      </c>
      <c r="I2773">
        <v>866680</v>
      </c>
      <c r="J2773">
        <v>0.8</v>
      </c>
      <c r="K2773">
        <v>474</v>
      </c>
      <c r="L2773">
        <v>323.98899999999998</v>
      </c>
      <c r="O2773">
        <v>2772</v>
      </c>
      <c r="P2773">
        <v>911473</v>
      </c>
      <c r="Q2773">
        <v>0.8</v>
      </c>
      <c r="R2773">
        <v>801</v>
      </c>
      <c r="S2773">
        <v>213.69499999999999</v>
      </c>
    </row>
    <row r="2774" spans="1:19" x14ac:dyDescent="0.3">
      <c r="A2774">
        <v>2773</v>
      </c>
      <c r="B2774">
        <v>878062</v>
      </c>
      <c r="C2774">
        <v>0.8</v>
      </c>
      <c r="D2774">
        <v>462</v>
      </c>
      <c r="E2774">
        <v>441.17599999999999</v>
      </c>
      <c r="H2774">
        <v>2773</v>
      </c>
      <c r="I2774">
        <v>867085</v>
      </c>
      <c r="J2774">
        <v>0.8</v>
      </c>
      <c r="K2774">
        <v>475</v>
      </c>
      <c r="L2774">
        <v>323.98899999999998</v>
      </c>
      <c r="O2774">
        <v>2773</v>
      </c>
      <c r="P2774">
        <v>911917</v>
      </c>
      <c r="Q2774">
        <v>0.8</v>
      </c>
      <c r="R2774">
        <v>822</v>
      </c>
      <c r="S2774">
        <v>206.80099999999999</v>
      </c>
    </row>
    <row r="2775" spans="1:19" x14ac:dyDescent="0.3">
      <c r="A2775">
        <v>2774</v>
      </c>
      <c r="B2775">
        <v>878534</v>
      </c>
      <c r="C2775">
        <v>0.8</v>
      </c>
      <c r="D2775">
        <v>463</v>
      </c>
      <c r="E2775">
        <v>392.923</v>
      </c>
      <c r="H2775">
        <v>2774</v>
      </c>
      <c r="I2775">
        <v>867333</v>
      </c>
      <c r="J2775">
        <v>0.8</v>
      </c>
      <c r="K2775">
        <v>475</v>
      </c>
      <c r="L2775">
        <v>337.77600000000001</v>
      </c>
      <c r="O2775">
        <v>2774</v>
      </c>
      <c r="P2775">
        <v>912190</v>
      </c>
      <c r="Q2775">
        <v>0.8</v>
      </c>
      <c r="R2775">
        <v>835</v>
      </c>
      <c r="S2775">
        <v>213.69499999999999</v>
      </c>
    </row>
    <row r="2776" spans="1:19" x14ac:dyDescent="0.3">
      <c r="A2776">
        <v>2775</v>
      </c>
      <c r="B2776">
        <v>879259</v>
      </c>
      <c r="C2776">
        <v>0.8</v>
      </c>
      <c r="D2776">
        <v>463</v>
      </c>
      <c r="E2776">
        <v>351.56200000000001</v>
      </c>
      <c r="H2776">
        <v>2775</v>
      </c>
      <c r="I2776">
        <v>868058</v>
      </c>
      <c r="J2776">
        <v>0.8</v>
      </c>
      <c r="K2776">
        <v>476</v>
      </c>
      <c r="L2776">
        <v>317.096</v>
      </c>
      <c r="O2776">
        <v>2775</v>
      </c>
      <c r="P2776">
        <v>912434</v>
      </c>
      <c r="Q2776">
        <v>0.8</v>
      </c>
      <c r="R2776">
        <v>846</v>
      </c>
      <c r="S2776">
        <v>206.80099999999999</v>
      </c>
    </row>
    <row r="2777" spans="1:19" x14ac:dyDescent="0.3">
      <c r="A2777">
        <v>2776</v>
      </c>
      <c r="B2777">
        <v>879546</v>
      </c>
      <c r="C2777">
        <v>0.8</v>
      </c>
      <c r="D2777">
        <v>463</v>
      </c>
      <c r="E2777">
        <v>386.029</v>
      </c>
      <c r="H2777">
        <v>2776</v>
      </c>
      <c r="I2777">
        <v>868439</v>
      </c>
      <c r="J2777">
        <v>0.8</v>
      </c>
      <c r="K2777">
        <v>475</v>
      </c>
      <c r="L2777">
        <v>317.096</v>
      </c>
      <c r="O2777">
        <v>2776</v>
      </c>
      <c r="P2777">
        <v>912651</v>
      </c>
      <c r="Q2777">
        <v>0.8</v>
      </c>
      <c r="R2777">
        <v>859</v>
      </c>
      <c r="S2777">
        <v>186.12100000000001</v>
      </c>
    </row>
    <row r="2778" spans="1:19" x14ac:dyDescent="0.3">
      <c r="A2778">
        <v>2777</v>
      </c>
      <c r="B2778">
        <v>880501</v>
      </c>
      <c r="C2778">
        <v>0.8</v>
      </c>
      <c r="D2778">
        <v>463</v>
      </c>
      <c r="E2778">
        <v>413.60300000000001</v>
      </c>
      <c r="H2778">
        <v>2777</v>
      </c>
      <c r="I2778">
        <v>868819</v>
      </c>
      <c r="J2778">
        <v>0.8</v>
      </c>
      <c r="K2778">
        <v>476</v>
      </c>
      <c r="L2778">
        <v>310.202</v>
      </c>
      <c r="O2778">
        <v>2777</v>
      </c>
      <c r="P2778">
        <v>912899</v>
      </c>
      <c r="Q2778">
        <v>0.8</v>
      </c>
      <c r="R2778">
        <v>872</v>
      </c>
      <c r="S2778">
        <v>206.80099999999999</v>
      </c>
    </row>
    <row r="2779" spans="1:19" x14ac:dyDescent="0.3">
      <c r="A2779">
        <v>2778</v>
      </c>
      <c r="B2779">
        <v>880977</v>
      </c>
      <c r="C2779">
        <v>0.8</v>
      </c>
      <c r="D2779">
        <v>463</v>
      </c>
      <c r="E2779">
        <v>413.60300000000001</v>
      </c>
      <c r="H2779">
        <v>2778</v>
      </c>
      <c r="I2779">
        <v>869176</v>
      </c>
      <c r="J2779">
        <v>0.8</v>
      </c>
      <c r="K2779">
        <v>477</v>
      </c>
      <c r="L2779">
        <v>330.88200000000001</v>
      </c>
      <c r="O2779">
        <v>2778</v>
      </c>
      <c r="P2779">
        <v>913139</v>
      </c>
      <c r="Q2779">
        <v>0.8</v>
      </c>
      <c r="R2779">
        <v>884</v>
      </c>
      <c r="S2779">
        <v>206.80099999999999</v>
      </c>
    </row>
    <row r="2780" spans="1:19" x14ac:dyDescent="0.3">
      <c r="A2780">
        <v>2779</v>
      </c>
      <c r="B2780">
        <v>881337</v>
      </c>
      <c r="C2780">
        <v>0.8</v>
      </c>
      <c r="D2780">
        <v>463</v>
      </c>
      <c r="E2780">
        <v>399.81599999999997</v>
      </c>
      <c r="H2780">
        <v>2779</v>
      </c>
      <c r="I2780">
        <v>869604</v>
      </c>
      <c r="J2780">
        <v>0.8</v>
      </c>
      <c r="K2780">
        <v>477</v>
      </c>
      <c r="L2780">
        <v>330.88200000000001</v>
      </c>
      <c r="O2780">
        <v>2779</v>
      </c>
      <c r="P2780">
        <v>913453</v>
      </c>
      <c r="Q2780">
        <v>0.8</v>
      </c>
      <c r="R2780">
        <v>899</v>
      </c>
      <c r="S2780">
        <v>206.80099999999999</v>
      </c>
    </row>
    <row r="2781" spans="1:19" x14ac:dyDescent="0.3">
      <c r="A2781">
        <v>2780</v>
      </c>
      <c r="B2781">
        <v>881795</v>
      </c>
      <c r="C2781">
        <v>0.8</v>
      </c>
      <c r="D2781">
        <v>462</v>
      </c>
      <c r="E2781">
        <v>386.029</v>
      </c>
      <c r="H2781">
        <v>2780</v>
      </c>
      <c r="I2781">
        <v>869901</v>
      </c>
      <c r="J2781">
        <v>0.8</v>
      </c>
      <c r="K2781">
        <v>477</v>
      </c>
      <c r="L2781">
        <v>344.66899999999998</v>
      </c>
      <c r="O2781">
        <v>2780</v>
      </c>
      <c r="P2781">
        <v>913726</v>
      </c>
      <c r="Q2781">
        <v>0.8</v>
      </c>
      <c r="R2781">
        <v>906</v>
      </c>
      <c r="S2781">
        <v>241.268</v>
      </c>
    </row>
    <row r="2782" spans="1:19" x14ac:dyDescent="0.3">
      <c r="A2782">
        <v>2781</v>
      </c>
      <c r="B2782">
        <v>882502</v>
      </c>
      <c r="C2782">
        <v>0.8</v>
      </c>
      <c r="D2782">
        <v>463</v>
      </c>
      <c r="E2782">
        <v>379.13600000000002</v>
      </c>
      <c r="H2782">
        <v>2781</v>
      </c>
      <c r="I2782">
        <v>870309</v>
      </c>
      <c r="J2782">
        <v>0.8</v>
      </c>
      <c r="K2782">
        <v>477</v>
      </c>
      <c r="L2782">
        <v>330.88200000000001</v>
      </c>
      <c r="O2782">
        <v>2781</v>
      </c>
      <c r="P2782">
        <v>913991</v>
      </c>
      <c r="Q2782">
        <v>0.8</v>
      </c>
      <c r="R2782">
        <v>917</v>
      </c>
      <c r="S2782">
        <v>213.69499999999999</v>
      </c>
    </row>
    <row r="2783" spans="1:19" x14ac:dyDescent="0.3">
      <c r="A2783">
        <v>2782</v>
      </c>
      <c r="B2783">
        <v>883031</v>
      </c>
      <c r="C2783">
        <v>0.8</v>
      </c>
      <c r="D2783">
        <v>462</v>
      </c>
      <c r="E2783">
        <v>413.60300000000001</v>
      </c>
      <c r="H2783">
        <v>2782</v>
      </c>
      <c r="I2783">
        <v>870709</v>
      </c>
      <c r="J2783">
        <v>0.8</v>
      </c>
      <c r="K2783">
        <v>477</v>
      </c>
      <c r="L2783">
        <v>337.77600000000001</v>
      </c>
      <c r="O2783">
        <v>2782</v>
      </c>
      <c r="P2783">
        <v>914147</v>
      </c>
      <c r="Q2783">
        <v>0.8</v>
      </c>
      <c r="R2783">
        <v>923</v>
      </c>
      <c r="S2783">
        <v>213.69499999999999</v>
      </c>
    </row>
    <row r="2784" spans="1:19" x14ac:dyDescent="0.3">
      <c r="A2784">
        <v>2783</v>
      </c>
      <c r="B2784">
        <v>883890</v>
      </c>
      <c r="C2784">
        <v>0.8</v>
      </c>
      <c r="D2784">
        <v>462</v>
      </c>
      <c r="E2784">
        <v>379.13600000000002</v>
      </c>
      <c r="H2784">
        <v>2783</v>
      </c>
      <c r="I2784">
        <v>871124</v>
      </c>
      <c r="J2784">
        <v>0.8</v>
      </c>
      <c r="K2784">
        <v>478</v>
      </c>
      <c r="L2784">
        <v>365.34899999999999</v>
      </c>
      <c r="O2784">
        <v>2783</v>
      </c>
      <c r="P2784">
        <v>914307</v>
      </c>
      <c r="Q2784">
        <v>0.8</v>
      </c>
      <c r="R2784">
        <v>928</v>
      </c>
      <c r="S2784">
        <v>234.375</v>
      </c>
    </row>
    <row r="2785" spans="1:19" x14ac:dyDescent="0.3">
      <c r="A2785">
        <v>2784</v>
      </c>
      <c r="B2785">
        <v>884631</v>
      </c>
      <c r="C2785">
        <v>0.8</v>
      </c>
      <c r="D2785">
        <v>463</v>
      </c>
      <c r="E2785">
        <v>372.24299999999999</v>
      </c>
      <c r="H2785">
        <v>2784</v>
      </c>
      <c r="I2785">
        <v>871541</v>
      </c>
      <c r="J2785">
        <v>0.8</v>
      </c>
      <c r="K2785">
        <v>478</v>
      </c>
      <c r="L2785">
        <v>337.77600000000001</v>
      </c>
      <c r="O2785">
        <v>2784</v>
      </c>
      <c r="P2785">
        <v>914547</v>
      </c>
      <c r="Q2785">
        <v>0.8</v>
      </c>
      <c r="R2785">
        <v>936</v>
      </c>
      <c r="S2785">
        <v>255.05500000000001</v>
      </c>
    </row>
    <row r="2786" spans="1:19" x14ac:dyDescent="0.3">
      <c r="A2786">
        <v>2785</v>
      </c>
      <c r="B2786">
        <v>885654</v>
      </c>
      <c r="C2786">
        <v>0.8</v>
      </c>
      <c r="D2786">
        <v>462</v>
      </c>
      <c r="E2786">
        <v>379.13600000000002</v>
      </c>
      <c r="H2786">
        <v>2785</v>
      </c>
      <c r="I2786">
        <v>871807</v>
      </c>
      <c r="J2786">
        <v>0.8</v>
      </c>
      <c r="K2786">
        <v>478</v>
      </c>
      <c r="L2786">
        <v>399.81599999999997</v>
      </c>
      <c r="O2786">
        <v>2785</v>
      </c>
      <c r="P2786">
        <v>914837</v>
      </c>
      <c r="Q2786">
        <v>0.8</v>
      </c>
      <c r="R2786">
        <v>941</v>
      </c>
      <c r="S2786">
        <v>261.94900000000001</v>
      </c>
    </row>
    <row r="2787" spans="1:19" x14ac:dyDescent="0.3">
      <c r="A2787">
        <v>2786</v>
      </c>
      <c r="B2787">
        <v>886501</v>
      </c>
      <c r="C2787">
        <v>0.8</v>
      </c>
      <c r="D2787">
        <v>463</v>
      </c>
      <c r="E2787">
        <v>323.98899999999998</v>
      </c>
      <c r="H2787">
        <v>2786</v>
      </c>
      <c r="I2787">
        <v>872782</v>
      </c>
      <c r="J2787">
        <v>0.8</v>
      </c>
      <c r="K2787">
        <v>477</v>
      </c>
      <c r="L2787">
        <v>344.66899999999998</v>
      </c>
      <c r="O2787">
        <v>2786</v>
      </c>
      <c r="P2787">
        <v>915158</v>
      </c>
      <c r="Q2787">
        <v>0.8</v>
      </c>
      <c r="R2787">
        <v>941</v>
      </c>
      <c r="S2787">
        <v>220.58799999999999</v>
      </c>
    </row>
    <row r="2788" spans="1:19" x14ac:dyDescent="0.3">
      <c r="A2788">
        <v>2787</v>
      </c>
      <c r="B2788">
        <v>887341</v>
      </c>
      <c r="C2788">
        <v>0.8</v>
      </c>
      <c r="D2788">
        <v>463</v>
      </c>
      <c r="E2788">
        <v>413.60300000000001</v>
      </c>
      <c r="H2788">
        <v>2787</v>
      </c>
      <c r="I2788">
        <v>873234</v>
      </c>
      <c r="J2788">
        <v>0.8</v>
      </c>
      <c r="K2788">
        <v>478</v>
      </c>
      <c r="L2788">
        <v>365.34899999999999</v>
      </c>
      <c r="O2788">
        <v>2787</v>
      </c>
      <c r="P2788">
        <v>915516</v>
      </c>
      <c r="Q2788">
        <v>0.8</v>
      </c>
      <c r="R2788">
        <v>945</v>
      </c>
      <c r="S2788">
        <v>248.16200000000001</v>
      </c>
    </row>
    <row r="2789" spans="1:19" x14ac:dyDescent="0.3">
      <c r="A2789">
        <v>2788</v>
      </c>
      <c r="B2789">
        <v>888240</v>
      </c>
      <c r="C2789">
        <v>0.8</v>
      </c>
      <c r="D2789">
        <v>463</v>
      </c>
      <c r="E2789">
        <v>358.45600000000002</v>
      </c>
      <c r="H2789">
        <v>2788</v>
      </c>
      <c r="I2789">
        <v>873674</v>
      </c>
      <c r="J2789">
        <v>0.8</v>
      </c>
      <c r="K2789">
        <v>477</v>
      </c>
      <c r="L2789">
        <v>365.34899999999999</v>
      </c>
      <c r="O2789">
        <v>2788</v>
      </c>
      <c r="P2789">
        <v>915867</v>
      </c>
      <c r="Q2789">
        <v>0.8</v>
      </c>
      <c r="R2789">
        <v>944</v>
      </c>
      <c r="S2789">
        <v>282.62900000000002</v>
      </c>
    </row>
    <row r="2790" spans="1:19" x14ac:dyDescent="0.3">
      <c r="A2790">
        <v>2789</v>
      </c>
      <c r="B2790">
        <v>889484</v>
      </c>
      <c r="C2790">
        <v>0.8</v>
      </c>
      <c r="D2790">
        <v>463</v>
      </c>
      <c r="E2790">
        <v>344.66899999999998</v>
      </c>
      <c r="H2790">
        <v>2789</v>
      </c>
      <c r="I2790">
        <v>874130</v>
      </c>
      <c r="J2790">
        <v>0.8</v>
      </c>
      <c r="K2790">
        <v>477</v>
      </c>
      <c r="L2790">
        <v>392.923</v>
      </c>
      <c r="O2790">
        <v>2789</v>
      </c>
      <c r="P2790">
        <v>916133</v>
      </c>
      <c r="Q2790">
        <v>0.8</v>
      </c>
      <c r="R2790">
        <v>941</v>
      </c>
      <c r="S2790">
        <v>241.268</v>
      </c>
    </row>
    <row r="2791" spans="1:19" x14ac:dyDescent="0.3">
      <c r="A2791">
        <v>2790</v>
      </c>
      <c r="B2791">
        <v>889983</v>
      </c>
      <c r="C2791">
        <v>0.8</v>
      </c>
      <c r="D2791">
        <v>463</v>
      </c>
      <c r="E2791">
        <v>365.34899999999999</v>
      </c>
      <c r="H2791">
        <v>2790</v>
      </c>
      <c r="I2791">
        <v>874583</v>
      </c>
      <c r="J2791">
        <v>0.8</v>
      </c>
      <c r="K2791">
        <v>477</v>
      </c>
      <c r="L2791">
        <v>358.45600000000002</v>
      </c>
      <c r="O2791">
        <v>2790</v>
      </c>
      <c r="P2791">
        <v>916447</v>
      </c>
      <c r="Q2791">
        <v>0.8</v>
      </c>
      <c r="R2791">
        <v>937</v>
      </c>
      <c r="S2791">
        <v>268.84199999999998</v>
      </c>
    </row>
    <row r="2792" spans="1:19" x14ac:dyDescent="0.3">
      <c r="A2792">
        <v>2791</v>
      </c>
      <c r="B2792">
        <v>890961</v>
      </c>
      <c r="C2792">
        <v>0.8</v>
      </c>
      <c r="D2792">
        <v>463</v>
      </c>
      <c r="E2792">
        <v>372.24299999999999</v>
      </c>
      <c r="H2792">
        <v>2791</v>
      </c>
      <c r="I2792">
        <v>874977</v>
      </c>
      <c r="J2792">
        <v>0.8</v>
      </c>
      <c r="K2792">
        <v>477</v>
      </c>
      <c r="L2792">
        <v>420.49599999999998</v>
      </c>
      <c r="O2792">
        <v>2791</v>
      </c>
      <c r="P2792">
        <v>916611</v>
      </c>
      <c r="Q2792">
        <v>0.8</v>
      </c>
      <c r="R2792">
        <v>935</v>
      </c>
      <c r="S2792">
        <v>296.41500000000002</v>
      </c>
    </row>
    <row r="2793" spans="1:19" x14ac:dyDescent="0.3">
      <c r="A2793">
        <v>2792</v>
      </c>
      <c r="B2793">
        <v>892412</v>
      </c>
      <c r="C2793">
        <v>0.8</v>
      </c>
      <c r="D2793">
        <v>463</v>
      </c>
      <c r="E2793">
        <v>454.96300000000002</v>
      </c>
      <c r="H2793">
        <v>2792</v>
      </c>
      <c r="I2793">
        <v>875556</v>
      </c>
      <c r="J2793">
        <v>0.8</v>
      </c>
      <c r="K2793">
        <v>477</v>
      </c>
      <c r="L2793">
        <v>386.029</v>
      </c>
      <c r="O2793">
        <v>2792</v>
      </c>
      <c r="P2793">
        <v>916856</v>
      </c>
      <c r="Q2793">
        <v>0.8</v>
      </c>
      <c r="R2793">
        <v>933</v>
      </c>
      <c r="S2793">
        <v>289.52199999999999</v>
      </c>
    </row>
    <row r="2794" spans="1:19" x14ac:dyDescent="0.3">
      <c r="A2794">
        <v>2793</v>
      </c>
      <c r="B2794">
        <v>892862</v>
      </c>
      <c r="C2794">
        <v>0.8</v>
      </c>
      <c r="D2794">
        <v>463</v>
      </c>
      <c r="E2794">
        <v>365.34899999999999</v>
      </c>
      <c r="H2794">
        <v>2793</v>
      </c>
      <c r="I2794">
        <v>876007</v>
      </c>
      <c r="J2794">
        <v>0.8</v>
      </c>
      <c r="K2794">
        <v>477</v>
      </c>
      <c r="L2794">
        <v>351.56200000000001</v>
      </c>
      <c r="O2794">
        <v>2793</v>
      </c>
      <c r="P2794">
        <v>917133</v>
      </c>
      <c r="Q2794">
        <v>0.8</v>
      </c>
      <c r="R2794">
        <v>929</v>
      </c>
      <c r="S2794">
        <v>261.94900000000001</v>
      </c>
    </row>
    <row r="2795" spans="1:19" x14ac:dyDescent="0.3">
      <c r="A2795">
        <v>2794</v>
      </c>
      <c r="B2795">
        <v>894312</v>
      </c>
      <c r="C2795">
        <v>0.8</v>
      </c>
      <c r="D2795">
        <v>463</v>
      </c>
      <c r="E2795">
        <v>379.13600000000002</v>
      </c>
      <c r="H2795">
        <v>2794</v>
      </c>
      <c r="I2795">
        <v>876482</v>
      </c>
      <c r="J2795">
        <v>0.8</v>
      </c>
      <c r="K2795">
        <v>477</v>
      </c>
      <c r="L2795">
        <v>413.60300000000001</v>
      </c>
      <c r="O2795">
        <v>2794</v>
      </c>
      <c r="P2795">
        <v>917318</v>
      </c>
      <c r="Q2795">
        <v>-0.8</v>
      </c>
      <c r="R2795">
        <v>1275</v>
      </c>
      <c r="S2795">
        <v>255.05500000000001</v>
      </c>
    </row>
    <row r="2796" spans="1:19" x14ac:dyDescent="0.3">
      <c r="A2796">
        <v>2795</v>
      </c>
      <c r="B2796">
        <v>895545</v>
      </c>
      <c r="C2796">
        <v>0.8</v>
      </c>
      <c r="D2796">
        <v>463</v>
      </c>
      <c r="E2796">
        <v>427.39</v>
      </c>
      <c r="H2796">
        <v>2795</v>
      </c>
      <c r="I2796">
        <v>876983</v>
      </c>
      <c r="J2796">
        <v>0.8</v>
      </c>
      <c r="K2796">
        <v>477</v>
      </c>
      <c r="L2796">
        <v>372.24299999999999</v>
      </c>
      <c r="O2796">
        <v>2795</v>
      </c>
      <c r="P2796">
        <v>917479</v>
      </c>
      <c r="Q2796">
        <v>-0.8</v>
      </c>
      <c r="R2796">
        <v>1874</v>
      </c>
      <c r="S2796">
        <v>96.507400000000004</v>
      </c>
    </row>
    <row r="2797" spans="1:19" x14ac:dyDescent="0.3">
      <c r="A2797">
        <v>2796</v>
      </c>
      <c r="B2797">
        <v>896975</v>
      </c>
      <c r="C2797">
        <v>0.8</v>
      </c>
      <c r="D2797">
        <v>461</v>
      </c>
      <c r="E2797">
        <v>386.029</v>
      </c>
      <c r="H2797">
        <v>2796</v>
      </c>
      <c r="I2797">
        <v>877451</v>
      </c>
      <c r="J2797">
        <v>0.8</v>
      </c>
      <c r="K2797">
        <v>476</v>
      </c>
      <c r="L2797">
        <v>392.923</v>
      </c>
      <c r="O2797">
        <v>2796</v>
      </c>
      <c r="P2797">
        <v>917499</v>
      </c>
      <c r="Q2797">
        <v>-0.8</v>
      </c>
      <c r="R2797">
        <v>2102</v>
      </c>
      <c r="S2797">
        <v>0</v>
      </c>
    </row>
    <row r="2798" spans="1:19" x14ac:dyDescent="0.3">
      <c r="A2798">
        <v>2797</v>
      </c>
      <c r="B2798">
        <v>899037</v>
      </c>
      <c r="C2798">
        <v>0.8</v>
      </c>
      <c r="D2798">
        <v>462</v>
      </c>
      <c r="E2798">
        <v>372.24299999999999</v>
      </c>
      <c r="H2798">
        <v>2797</v>
      </c>
      <c r="I2798">
        <v>877891</v>
      </c>
      <c r="J2798">
        <v>0.8</v>
      </c>
      <c r="K2798">
        <v>476</v>
      </c>
      <c r="L2798">
        <v>379.13600000000002</v>
      </c>
      <c r="O2798">
        <v>2797</v>
      </c>
      <c r="P2798">
        <v>917444</v>
      </c>
      <c r="Q2798">
        <v>-0.8</v>
      </c>
      <c r="R2798">
        <v>2244</v>
      </c>
      <c r="S2798">
        <v>-75.827200000000005</v>
      </c>
    </row>
    <row r="2799" spans="1:19" x14ac:dyDescent="0.3">
      <c r="A2799">
        <v>2798</v>
      </c>
      <c r="B2799">
        <v>900823</v>
      </c>
      <c r="C2799">
        <v>0.8</v>
      </c>
      <c r="D2799">
        <v>462</v>
      </c>
      <c r="E2799">
        <v>399.81599999999997</v>
      </c>
      <c r="H2799">
        <v>2798</v>
      </c>
      <c r="I2799">
        <v>878792</v>
      </c>
      <c r="J2799">
        <v>0.8</v>
      </c>
      <c r="K2799">
        <v>476</v>
      </c>
      <c r="L2799">
        <v>358.45600000000002</v>
      </c>
      <c r="O2799">
        <v>2798</v>
      </c>
      <c r="P2799">
        <v>917290</v>
      </c>
      <c r="Q2799">
        <v>-0.8</v>
      </c>
      <c r="R2799">
        <v>2286</v>
      </c>
      <c r="S2799">
        <v>-137.86799999999999</v>
      </c>
    </row>
    <row r="2800" spans="1:19" x14ac:dyDescent="0.3">
      <c r="A2800">
        <v>2799</v>
      </c>
      <c r="B2800">
        <v>901589</v>
      </c>
      <c r="C2800">
        <v>0.8</v>
      </c>
      <c r="D2800">
        <v>462</v>
      </c>
      <c r="E2800">
        <v>365.34899999999999</v>
      </c>
      <c r="H2800">
        <v>2799</v>
      </c>
      <c r="I2800">
        <v>879250</v>
      </c>
      <c r="J2800">
        <v>0.8</v>
      </c>
      <c r="K2800">
        <v>476</v>
      </c>
      <c r="L2800">
        <v>386.029</v>
      </c>
      <c r="O2800">
        <v>2799</v>
      </c>
      <c r="P2800">
        <v>917097</v>
      </c>
      <c r="Q2800">
        <v>-0.8</v>
      </c>
      <c r="R2800">
        <v>2297</v>
      </c>
      <c r="S2800">
        <v>-179.22800000000001</v>
      </c>
    </row>
    <row r="2801" spans="1:19" x14ac:dyDescent="0.3">
      <c r="A2801">
        <v>2800</v>
      </c>
      <c r="B2801">
        <v>903196</v>
      </c>
      <c r="C2801">
        <v>0.8</v>
      </c>
      <c r="D2801">
        <v>461</v>
      </c>
      <c r="E2801">
        <v>372.24299999999999</v>
      </c>
      <c r="H2801">
        <v>2800</v>
      </c>
      <c r="I2801">
        <v>879589</v>
      </c>
      <c r="J2801">
        <v>0.8</v>
      </c>
      <c r="K2801">
        <v>475</v>
      </c>
      <c r="L2801">
        <v>372.24299999999999</v>
      </c>
      <c r="O2801">
        <v>2800</v>
      </c>
      <c r="P2801">
        <v>916347</v>
      </c>
      <c r="Q2801">
        <v>-0.8</v>
      </c>
      <c r="R2801">
        <v>2280</v>
      </c>
      <c r="S2801">
        <v>-234.375</v>
      </c>
    </row>
    <row r="2802" spans="1:19" x14ac:dyDescent="0.3">
      <c r="A2802">
        <v>2801</v>
      </c>
      <c r="B2802">
        <v>903690</v>
      </c>
      <c r="C2802">
        <v>0.8</v>
      </c>
      <c r="D2802">
        <v>461</v>
      </c>
      <c r="E2802">
        <v>379.13600000000002</v>
      </c>
      <c r="H2802">
        <v>2801</v>
      </c>
      <c r="I2802">
        <v>880017</v>
      </c>
      <c r="J2802">
        <v>0.8</v>
      </c>
      <c r="K2802">
        <v>475</v>
      </c>
      <c r="L2802">
        <v>372.24299999999999</v>
      </c>
      <c r="O2802">
        <v>2801</v>
      </c>
      <c r="P2802">
        <v>915463</v>
      </c>
      <c r="Q2802">
        <v>-0.8</v>
      </c>
      <c r="R2802">
        <v>2245</v>
      </c>
      <c r="S2802">
        <v>-310.202</v>
      </c>
    </row>
    <row r="2803" spans="1:19" x14ac:dyDescent="0.3">
      <c r="A2803">
        <v>2802</v>
      </c>
      <c r="B2803">
        <v>904157</v>
      </c>
      <c r="C2803">
        <v>0.8</v>
      </c>
      <c r="D2803">
        <v>462</v>
      </c>
      <c r="E2803">
        <v>351.56200000000001</v>
      </c>
      <c r="H2803">
        <v>2802</v>
      </c>
      <c r="I2803">
        <v>880474</v>
      </c>
      <c r="J2803">
        <v>0.8</v>
      </c>
      <c r="K2803">
        <v>476</v>
      </c>
      <c r="L2803">
        <v>392.923</v>
      </c>
      <c r="O2803">
        <v>2802</v>
      </c>
      <c r="P2803">
        <v>914419</v>
      </c>
      <c r="Q2803">
        <v>-0.8</v>
      </c>
      <c r="R2803">
        <v>2207</v>
      </c>
      <c r="S2803">
        <v>-344.66899999999998</v>
      </c>
    </row>
    <row r="2804" spans="1:19" x14ac:dyDescent="0.3">
      <c r="A2804">
        <v>2803</v>
      </c>
      <c r="B2804">
        <v>904912</v>
      </c>
      <c r="C2804">
        <v>0.8</v>
      </c>
      <c r="D2804">
        <v>462</v>
      </c>
      <c r="E2804">
        <v>358.45600000000002</v>
      </c>
      <c r="H2804">
        <v>2803</v>
      </c>
      <c r="I2804">
        <v>880843</v>
      </c>
      <c r="J2804">
        <v>0.8</v>
      </c>
      <c r="K2804">
        <v>475</v>
      </c>
      <c r="L2804">
        <v>337.77600000000001</v>
      </c>
      <c r="O2804">
        <v>2803</v>
      </c>
      <c r="P2804">
        <v>913434</v>
      </c>
      <c r="Q2804">
        <v>-0.8</v>
      </c>
      <c r="R2804">
        <v>2176</v>
      </c>
      <c r="S2804">
        <v>-351.56200000000001</v>
      </c>
    </row>
    <row r="2805" spans="1:19" x14ac:dyDescent="0.3">
      <c r="A2805">
        <v>2804</v>
      </c>
      <c r="B2805">
        <v>905333</v>
      </c>
      <c r="C2805">
        <v>0.8</v>
      </c>
      <c r="D2805">
        <v>462</v>
      </c>
      <c r="E2805">
        <v>392.923</v>
      </c>
      <c r="H2805">
        <v>2804</v>
      </c>
      <c r="I2805">
        <v>881560</v>
      </c>
      <c r="J2805">
        <v>0.8</v>
      </c>
      <c r="K2805">
        <v>475</v>
      </c>
      <c r="L2805">
        <v>386.029</v>
      </c>
      <c r="O2805">
        <v>2804</v>
      </c>
      <c r="P2805">
        <v>912413</v>
      </c>
      <c r="Q2805">
        <v>-0.8</v>
      </c>
      <c r="R2805">
        <v>2143</v>
      </c>
      <c r="S2805">
        <v>-365.34899999999999</v>
      </c>
    </row>
    <row r="2806" spans="1:19" x14ac:dyDescent="0.3">
      <c r="A2806">
        <v>2805</v>
      </c>
      <c r="B2806">
        <v>905788</v>
      </c>
      <c r="C2806">
        <v>0.8</v>
      </c>
      <c r="D2806">
        <v>462</v>
      </c>
      <c r="E2806">
        <v>399.81599999999997</v>
      </c>
      <c r="H2806">
        <v>2805</v>
      </c>
      <c r="I2806">
        <v>882186</v>
      </c>
      <c r="J2806">
        <v>0.8</v>
      </c>
      <c r="K2806">
        <v>475</v>
      </c>
      <c r="L2806">
        <v>330.88200000000001</v>
      </c>
      <c r="O2806">
        <v>2805</v>
      </c>
      <c r="P2806">
        <v>911130</v>
      </c>
      <c r="Q2806">
        <v>-0.8</v>
      </c>
      <c r="R2806">
        <v>2102</v>
      </c>
      <c r="S2806">
        <v>-310.202</v>
      </c>
    </row>
    <row r="2807" spans="1:19" x14ac:dyDescent="0.3">
      <c r="A2807">
        <v>2806</v>
      </c>
      <c r="B2807">
        <v>906556</v>
      </c>
      <c r="C2807">
        <v>0.8</v>
      </c>
      <c r="D2807">
        <v>462</v>
      </c>
      <c r="E2807">
        <v>420.49599999999998</v>
      </c>
      <c r="H2807">
        <v>2806</v>
      </c>
      <c r="I2807">
        <v>882671</v>
      </c>
      <c r="J2807">
        <v>0.8</v>
      </c>
      <c r="K2807">
        <v>475</v>
      </c>
      <c r="L2807">
        <v>365.34899999999999</v>
      </c>
      <c r="O2807">
        <v>2806</v>
      </c>
      <c r="P2807">
        <v>910242</v>
      </c>
      <c r="Q2807">
        <v>-0.8</v>
      </c>
      <c r="R2807">
        <v>2070</v>
      </c>
      <c r="S2807">
        <v>-261.94900000000001</v>
      </c>
    </row>
    <row r="2808" spans="1:19" x14ac:dyDescent="0.3">
      <c r="A2808">
        <v>2807</v>
      </c>
      <c r="B2808">
        <v>907112</v>
      </c>
      <c r="C2808">
        <v>0.8</v>
      </c>
      <c r="D2808">
        <v>462</v>
      </c>
      <c r="E2808">
        <v>379.13600000000002</v>
      </c>
      <c r="H2808">
        <v>2807</v>
      </c>
      <c r="I2808">
        <v>883070</v>
      </c>
      <c r="J2808">
        <v>0.8</v>
      </c>
      <c r="K2808">
        <v>475</v>
      </c>
      <c r="L2808">
        <v>330.88200000000001</v>
      </c>
      <c r="O2808">
        <v>2807</v>
      </c>
      <c r="P2808">
        <v>909456</v>
      </c>
      <c r="Q2808">
        <v>-0.8</v>
      </c>
      <c r="R2808">
        <v>2043</v>
      </c>
      <c r="S2808">
        <v>-248.16200000000001</v>
      </c>
    </row>
    <row r="2809" spans="1:19" x14ac:dyDescent="0.3">
      <c r="A2809">
        <v>2808</v>
      </c>
      <c r="B2809">
        <v>907974</v>
      </c>
      <c r="C2809">
        <v>0.8</v>
      </c>
      <c r="D2809">
        <v>463</v>
      </c>
      <c r="E2809">
        <v>379.13600000000002</v>
      </c>
      <c r="H2809">
        <v>2808</v>
      </c>
      <c r="I2809">
        <v>883550</v>
      </c>
      <c r="J2809">
        <v>0.8</v>
      </c>
      <c r="K2809">
        <v>476</v>
      </c>
      <c r="L2809">
        <v>386.029</v>
      </c>
      <c r="O2809">
        <v>2808</v>
      </c>
      <c r="P2809">
        <v>909302</v>
      </c>
      <c r="Q2809">
        <v>-0.8</v>
      </c>
      <c r="R2809">
        <v>2039</v>
      </c>
      <c r="S2809">
        <v>-261.94900000000001</v>
      </c>
    </row>
    <row r="2810" spans="1:19" x14ac:dyDescent="0.3">
      <c r="A2810">
        <v>2809</v>
      </c>
      <c r="B2810">
        <v>908434</v>
      </c>
      <c r="C2810">
        <v>0.8</v>
      </c>
      <c r="D2810">
        <v>463</v>
      </c>
      <c r="E2810">
        <v>365.34899999999999</v>
      </c>
      <c r="H2810">
        <v>2809</v>
      </c>
      <c r="I2810">
        <v>883942</v>
      </c>
      <c r="J2810">
        <v>0.8</v>
      </c>
      <c r="K2810">
        <v>476</v>
      </c>
      <c r="L2810">
        <v>330.88200000000001</v>
      </c>
      <c r="O2810">
        <v>2809</v>
      </c>
      <c r="P2810">
        <v>909114</v>
      </c>
      <c r="Q2810">
        <v>-0.8</v>
      </c>
      <c r="R2810">
        <v>2035</v>
      </c>
      <c r="S2810">
        <v>-255.05500000000001</v>
      </c>
    </row>
    <row r="2811" spans="1:19" x14ac:dyDescent="0.3">
      <c r="A2811">
        <v>2810</v>
      </c>
      <c r="B2811">
        <v>908912</v>
      </c>
      <c r="C2811">
        <v>0.8</v>
      </c>
      <c r="D2811">
        <v>462</v>
      </c>
      <c r="E2811">
        <v>365.34899999999999</v>
      </c>
      <c r="H2811">
        <v>2810</v>
      </c>
      <c r="I2811">
        <v>884603</v>
      </c>
      <c r="J2811">
        <v>0.8</v>
      </c>
      <c r="K2811">
        <v>476</v>
      </c>
      <c r="L2811">
        <v>365.34899999999999</v>
      </c>
      <c r="O2811">
        <v>2810</v>
      </c>
      <c r="P2811">
        <v>908412</v>
      </c>
      <c r="Q2811">
        <v>-0.8</v>
      </c>
      <c r="R2811">
        <v>2022</v>
      </c>
      <c r="S2811">
        <v>-261.94900000000001</v>
      </c>
    </row>
    <row r="2812" spans="1:19" x14ac:dyDescent="0.3">
      <c r="A2812">
        <v>2811</v>
      </c>
      <c r="B2812">
        <v>909362</v>
      </c>
      <c r="C2812">
        <v>0.8</v>
      </c>
      <c r="D2812">
        <v>462</v>
      </c>
      <c r="E2812">
        <v>392.923</v>
      </c>
      <c r="H2812">
        <v>2811</v>
      </c>
      <c r="I2812">
        <v>885386</v>
      </c>
      <c r="J2812">
        <v>0.8</v>
      </c>
      <c r="K2812">
        <v>477</v>
      </c>
      <c r="L2812">
        <v>344.66899999999998</v>
      </c>
      <c r="O2812">
        <v>2811</v>
      </c>
      <c r="P2812">
        <v>908018</v>
      </c>
      <c r="Q2812">
        <v>-0.8</v>
      </c>
      <c r="R2812">
        <v>2021</v>
      </c>
      <c r="S2812">
        <v>-213.69499999999999</v>
      </c>
    </row>
    <row r="2813" spans="1:19" x14ac:dyDescent="0.3">
      <c r="A2813">
        <v>2812</v>
      </c>
      <c r="B2813">
        <v>910429</v>
      </c>
      <c r="C2813">
        <v>0.8</v>
      </c>
      <c r="D2813">
        <v>463</v>
      </c>
      <c r="E2813">
        <v>365.34899999999999</v>
      </c>
      <c r="H2813">
        <v>2812</v>
      </c>
      <c r="I2813">
        <v>885732</v>
      </c>
      <c r="J2813">
        <v>0.8</v>
      </c>
      <c r="K2813">
        <v>476</v>
      </c>
      <c r="L2813">
        <v>330.88200000000001</v>
      </c>
      <c r="O2813">
        <v>2812</v>
      </c>
      <c r="P2813">
        <v>907549</v>
      </c>
      <c r="Q2813">
        <v>-0.8</v>
      </c>
      <c r="R2813">
        <v>2018</v>
      </c>
      <c r="S2813">
        <v>-282.62900000000002</v>
      </c>
    </row>
    <row r="2814" spans="1:19" x14ac:dyDescent="0.3">
      <c r="A2814">
        <v>2813</v>
      </c>
      <c r="B2814">
        <v>910910</v>
      </c>
      <c r="C2814">
        <v>0.8</v>
      </c>
      <c r="D2814">
        <v>462</v>
      </c>
      <c r="E2814">
        <v>420.49599999999998</v>
      </c>
      <c r="H2814">
        <v>2813</v>
      </c>
      <c r="I2814">
        <v>886162</v>
      </c>
      <c r="J2814">
        <v>0.8</v>
      </c>
      <c r="K2814">
        <v>477</v>
      </c>
      <c r="L2814">
        <v>317.096</v>
      </c>
      <c r="O2814">
        <v>2813</v>
      </c>
      <c r="P2814">
        <v>907245</v>
      </c>
      <c r="Q2814">
        <v>-0.8</v>
      </c>
      <c r="R2814">
        <v>2013</v>
      </c>
      <c r="S2814">
        <v>-241.268</v>
      </c>
    </row>
    <row r="2815" spans="1:19" x14ac:dyDescent="0.3">
      <c r="A2815">
        <v>2814</v>
      </c>
      <c r="B2815">
        <v>911626</v>
      </c>
      <c r="C2815">
        <v>0.8</v>
      </c>
      <c r="D2815">
        <v>462</v>
      </c>
      <c r="E2815">
        <v>413.60300000000001</v>
      </c>
      <c r="H2815">
        <v>2814</v>
      </c>
      <c r="I2815">
        <v>886422</v>
      </c>
      <c r="J2815">
        <v>0.8</v>
      </c>
      <c r="K2815">
        <v>477</v>
      </c>
      <c r="L2815">
        <v>365.34899999999999</v>
      </c>
      <c r="O2815">
        <v>2814</v>
      </c>
      <c r="P2815">
        <v>906694</v>
      </c>
      <c r="Q2815">
        <v>-0.8</v>
      </c>
      <c r="R2815">
        <v>2004</v>
      </c>
      <c r="S2815">
        <v>-248.16200000000001</v>
      </c>
    </row>
    <row r="2816" spans="1:19" x14ac:dyDescent="0.3">
      <c r="A2816">
        <v>2815</v>
      </c>
      <c r="B2816">
        <v>912339</v>
      </c>
      <c r="C2816">
        <v>0.8</v>
      </c>
      <c r="D2816">
        <v>462</v>
      </c>
      <c r="E2816">
        <v>406.71</v>
      </c>
      <c r="H2816">
        <v>2815</v>
      </c>
      <c r="I2816">
        <v>887017</v>
      </c>
      <c r="J2816">
        <v>0.8</v>
      </c>
      <c r="K2816">
        <v>477</v>
      </c>
      <c r="L2816">
        <v>330.88200000000001</v>
      </c>
      <c r="O2816">
        <v>2815</v>
      </c>
      <c r="P2816">
        <v>905906</v>
      </c>
      <c r="Q2816">
        <v>-0.8</v>
      </c>
      <c r="R2816">
        <v>1984</v>
      </c>
      <c r="S2816">
        <v>-255.05500000000001</v>
      </c>
    </row>
    <row r="2817" spans="1:19" x14ac:dyDescent="0.3">
      <c r="A2817">
        <v>2816</v>
      </c>
      <c r="B2817">
        <v>912948</v>
      </c>
      <c r="C2817">
        <v>0.8</v>
      </c>
      <c r="D2817">
        <v>462</v>
      </c>
      <c r="E2817">
        <v>448.07</v>
      </c>
      <c r="H2817">
        <v>2816</v>
      </c>
      <c r="I2817">
        <v>887635</v>
      </c>
      <c r="J2817">
        <v>0.8</v>
      </c>
      <c r="K2817">
        <v>478</v>
      </c>
      <c r="L2817">
        <v>337.77600000000001</v>
      </c>
      <c r="O2817">
        <v>2816</v>
      </c>
      <c r="P2817">
        <v>905126</v>
      </c>
      <c r="Q2817">
        <v>-0.8</v>
      </c>
      <c r="R2817">
        <v>1959</v>
      </c>
      <c r="S2817">
        <v>-275.73500000000001</v>
      </c>
    </row>
    <row r="2818" spans="1:19" x14ac:dyDescent="0.3">
      <c r="A2818">
        <v>2817</v>
      </c>
      <c r="B2818">
        <v>913535</v>
      </c>
      <c r="C2818">
        <v>0.8</v>
      </c>
      <c r="D2818">
        <v>462</v>
      </c>
      <c r="E2818">
        <v>413.60300000000001</v>
      </c>
      <c r="H2818">
        <v>2817</v>
      </c>
      <c r="I2818">
        <v>888135</v>
      </c>
      <c r="J2818">
        <v>0.8</v>
      </c>
      <c r="K2818">
        <v>478</v>
      </c>
      <c r="L2818">
        <v>358.45600000000002</v>
      </c>
      <c r="O2818">
        <v>2817</v>
      </c>
      <c r="P2818">
        <v>904491</v>
      </c>
      <c r="Q2818">
        <v>-0.8</v>
      </c>
      <c r="R2818">
        <v>1939</v>
      </c>
      <c r="S2818">
        <v>-323.98899999999998</v>
      </c>
    </row>
    <row r="2819" spans="1:19" x14ac:dyDescent="0.3">
      <c r="A2819">
        <v>2818</v>
      </c>
      <c r="B2819">
        <v>914486</v>
      </c>
      <c r="C2819">
        <v>0.8</v>
      </c>
      <c r="D2819">
        <v>461</v>
      </c>
      <c r="E2819">
        <v>386.029</v>
      </c>
      <c r="H2819">
        <v>2818</v>
      </c>
      <c r="I2819">
        <v>888670</v>
      </c>
      <c r="J2819">
        <v>0.8</v>
      </c>
      <c r="K2819">
        <v>478</v>
      </c>
      <c r="L2819">
        <v>372.24299999999999</v>
      </c>
      <c r="O2819">
        <v>2818</v>
      </c>
      <c r="P2819">
        <v>903881</v>
      </c>
      <c r="Q2819">
        <v>0.8</v>
      </c>
      <c r="R2819">
        <v>2180</v>
      </c>
      <c r="S2819">
        <v>-296.41500000000002</v>
      </c>
    </row>
    <row r="2820" spans="1:19" x14ac:dyDescent="0.3">
      <c r="A2820">
        <v>2819</v>
      </c>
      <c r="B2820">
        <v>915156</v>
      </c>
      <c r="C2820">
        <v>0.8</v>
      </c>
      <c r="D2820">
        <v>463</v>
      </c>
      <c r="E2820">
        <v>406.71</v>
      </c>
      <c r="H2820">
        <v>2819</v>
      </c>
      <c r="I2820">
        <v>889077</v>
      </c>
      <c r="J2820">
        <v>0.8</v>
      </c>
      <c r="K2820">
        <v>478</v>
      </c>
      <c r="L2820">
        <v>317.096</v>
      </c>
      <c r="O2820">
        <v>2819</v>
      </c>
      <c r="P2820">
        <v>903640</v>
      </c>
      <c r="Q2820">
        <v>0.8</v>
      </c>
      <c r="R2820">
        <v>3082</v>
      </c>
      <c r="S2820">
        <v>-68.933800000000005</v>
      </c>
    </row>
    <row r="2821" spans="1:19" x14ac:dyDescent="0.3">
      <c r="A2821">
        <v>2820</v>
      </c>
      <c r="B2821">
        <v>916154</v>
      </c>
      <c r="C2821">
        <v>0.8</v>
      </c>
      <c r="D2821">
        <v>462</v>
      </c>
      <c r="E2821">
        <v>386.029</v>
      </c>
      <c r="H2821">
        <v>2820</v>
      </c>
      <c r="I2821">
        <v>889510</v>
      </c>
      <c r="J2821">
        <v>0.8</v>
      </c>
      <c r="K2821">
        <v>477</v>
      </c>
      <c r="L2821">
        <v>358.45600000000002</v>
      </c>
      <c r="O2821">
        <v>2820</v>
      </c>
      <c r="P2821">
        <v>903641</v>
      </c>
      <c r="Q2821">
        <v>0.8</v>
      </c>
      <c r="R2821">
        <v>3393</v>
      </c>
      <c r="S2821">
        <v>48.253700000000002</v>
      </c>
    </row>
    <row r="2822" spans="1:19" x14ac:dyDescent="0.3">
      <c r="A2822">
        <v>2821</v>
      </c>
      <c r="B2822">
        <v>916739</v>
      </c>
      <c r="C2822">
        <v>0.8</v>
      </c>
      <c r="D2822">
        <v>462</v>
      </c>
      <c r="E2822">
        <v>441.17599999999999</v>
      </c>
      <c r="H2822">
        <v>2821</v>
      </c>
      <c r="I2822">
        <v>889940</v>
      </c>
      <c r="J2822">
        <v>0.8</v>
      </c>
      <c r="K2822">
        <v>477</v>
      </c>
      <c r="L2822">
        <v>310.202</v>
      </c>
      <c r="O2822">
        <v>2821</v>
      </c>
      <c r="P2822">
        <v>903741</v>
      </c>
      <c r="Q2822">
        <v>0.8</v>
      </c>
      <c r="R2822">
        <v>3457</v>
      </c>
      <c r="S2822">
        <v>89.614000000000004</v>
      </c>
    </row>
    <row r="2823" spans="1:19" x14ac:dyDescent="0.3">
      <c r="A2823">
        <v>2822</v>
      </c>
      <c r="B2823">
        <v>917544</v>
      </c>
      <c r="C2823">
        <v>0.8</v>
      </c>
      <c r="D2823">
        <v>462</v>
      </c>
      <c r="E2823">
        <v>372.24299999999999</v>
      </c>
      <c r="H2823">
        <v>2822</v>
      </c>
      <c r="I2823">
        <v>890372</v>
      </c>
      <c r="J2823">
        <v>0.8</v>
      </c>
      <c r="K2823">
        <v>477</v>
      </c>
      <c r="L2823">
        <v>420.49599999999998</v>
      </c>
      <c r="O2823">
        <v>2822</v>
      </c>
      <c r="P2823">
        <v>904086</v>
      </c>
      <c r="Q2823">
        <v>0.8</v>
      </c>
      <c r="R2823">
        <v>3462</v>
      </c>
      <c r="S2823">
        <v>186.12100000000001</v>
      </c>
    </row>
    <row r="2824" spans="1:19" x14ac:dyDescent="0.3">
      <c r="A2824">
        <v>2823</v>
      </c>
      <c r="B2824">
        <v>918405</v>
      </c>
      <c r="C2824">
        <v>0.8</v>
      </c>
      <c r="D2824">
        <v>462</v>
      </c>
      <c r="E2824">
        <v>351.56200000000001</v>
      </c>
      <c r="H2824">
        <v>2823</v>
      </c>
      <c r="I2824">
        <v>890816</v>
      </c>
      <c r="J2824">
        <v>0.8</v>
      </c>
      <c r="K2824">
        <v>477</v>
      </c>
      <c r="L2824">
        <v>323.98899999999998</v>
      </c>
      <c r="O2824">
        <v>2823</v>
      </c>
      <c r="P2824">
        <v>904709</v>
      </c>
      <c r="Q2824">
        <v>0.8</v>
      </c>
      <c r="R2824">
        <v>3429</v>
      </c>
      <c r="S2824">
        <v>255.05500000000001</v>
      </c>
    </row>
    <row r="2825" spans="1:19" x14ac:dyDescent="0.3">
      <c r="A2825">
        <v>2824</v>
      </c>
      <c r="B2825">
        <v>919155</v>
      </c>
      <c r="C2825">
        <v>0.8</v>
      </c>
      <c r="D2825">
        <v>462</v>
      </c>
      <c r="E2825">
        <v>386.029</v>
      </c>
      <c r="H2825">
        <v>2824</v>
      </c>
      <c r="I2825">
        <v>891140</v>
      </c>
      <c r="J2825">
        <v>0.8</v>
      </c>
      <c r="K2825">
        <v>476</v>
      </c>
      <c r="L2825">
        <v>379.13600000000002</v>
      </c>
      <c r="O2825">
        <v>2824</v>
      </c>
      <c r="P2825">
        <v>905469</v>
      </c>
      <c r="Q2825">
        <v>0.8</v>
      </c>
      <c r="R2825">
        <v>3377</v>
      </c>
      <c r="S2825">
        <v>303.30900000000003</v>
      </c>
    </row>
    <row r="2826" spans="1:19" x14ac:dyDescent="0.3">
      <c r="A2826">
        <v>2825</v>
      </c>
      <c r="B2826">
        <v>920220</v>
      </c>
      <c r="C2826">
        <v>0.8</v>
      </c>
      <c r="D2826">
        <v>462</v>
      </c>
      <c r="E2826">
        <v>365.34899999999999</v>
      </c>
      <c r="H2826">
        <v>2825</v>
      </c>
      <c r="I2826">
        <v>891758</v>
      </c>
      <c r="J2826">
        <v>0.8</v>
      </c>
      <c r="K2826">
        <v>476</v>
      </c>
      <c r="L2826">
        <v>399.81599999999997</v>
      </c>
      <c r="O2826">
        <v>2825</v>
      </c>
      <c r="P2826">
        <v>906046</v>
      </c>
      <c r="Q2826">
        <v>0.8</v>
      </c>
      <c r="R2826">
        <v>3339</v>
      </c>
      <c r="S2826">
        <v>282.62900000000002</v>
      </c>
    </row>
    <row r="2827" spans="1:19" x14ac:dyDescent="0.3">
      <c r="A2827">
        <v>2826</v>
      </c>
      <c r="B2827">
        <v>920829</v>
      </c>
      <c r="C2827">
        <v>0.8</v>
      </c>
      <c r="D2827">
        <v>462</v>
      </c>
      <c r="E2827">
        <v>413.60300000000001</v>
      </c>
      <c r="H2827">
        <v>2826</v>
      </c>
      <c r="I2827">
        <v>892190</v>
      </c>
      <c r="J2827">
        <v>0.8</v>
      </c>
      <c r="K2827">
        <v>476</v>
      </c>
      <c r="L2827">
        <v>365.34899999999999</v>
      </c>
      <c r="O2827">
        <v>2826</v>
      </c>
      <c r="P2827">
        <v>906842</v>
      </c>
      <c r="Q2827">
        <v>0.8</v>
      </c>
      <c r="R2827">
        <v>3291</v>
      </c>
      <c r="S2827">
        <v>303.30900000000003</v>
      </c>
    </row>
    <row r="2828" spans="1:19" x14ac:dyDescent="0.3">
      <c r="A2828">
        <v>2827</v>
      </c>
      <c r="B2828">
        <v>921601</v>
      </c>
      <c r="C2828">
        <v>0.8</v>
      </c>
      <c r="D2828">
        <v>462</v>
      </c>
      <c r="E2828">
        <v>379.13600000000002</v>
      </c>
      <c r="H2828">
        <v>2827</v>
      </c>
      <c r="I2828">
        <v>892717</v>
      </c>
      <c r="J2828">
        <v>0.8</v>
      </c>
      <c r="K2828">
        <v>477</v>
      </c>
      <c r="L2828">
        <v>399.81599999999997</v>
      </c>
      <c r="O2828">
        <v>2827</v>
      </c>
      <c r="P2828">
        <v>907606</v>
      </c>
      <c r="Q2828">
        <v>0.8</v>
      </c>
      <c r="R2828">
        <v>3248</v>
      </c>
      <c r="S2828">
        <v>317.096</v>
      </c>
    </row>
    <row r="2829" spans="1:19" x14ac:dyDescent="0.3">
      <c r="A2829">
        <v>2828</v>
      </c>
      <c r="B2829">
        <v>922280</v>
      </c>
      <c r="C2829">
        <v>0.8</v>
      </c>
      <c r="D2829">
        <v>462</v>
      </c>
      <c r="E2829">
        <v>392.923</v>
      </c>
      <c r="H2829">
        <v>2828</v>
      </c>
      <c r="I2829">
        <v>894038</v>
      </c>
      <c r="J2829">
        <v>0.8</v>
      </c>
      <c r="K2829">
        <v>476</v>
      </c>
      <c r="L2829">
        <v>337.77600000000001</v>
      </c>
      <c r="O2829">
        <v>2828</v>
      </c>
      <c r="P2829">
        <v>908526</v>
      </c>
      <c r="Q2829">
        <v>0.8</v>
      </c>
      <c r="R2829">
        <v>3197</v>
      </c>
      <c r="S2829">
        <v>330.88200000000001</v>
      </c>
    </row>
    <row r="2830" spans="1:19" x14ac:dyDescent="0.3">
      <c r="A2830">
        <v>2829</v>
      </c>
      <c r="B2830">
        <v>923506</v>
      </c>
      <c r="C2830">
        <v>0.8</v>
      </c>
      <c r="D2830">
        <v>462</v>
      </c>
      <c r="E2830">
        <v>303.30900000000003</v>
      </c>
      <c r="H2830">
        <v>2829</v>
      </c>
      <c r="I2830">
        <v>894591</v>
      </c>
      <c r="J2830">
        <v>0.8</v>
      </c>
      <c r="K2830">
        <v>475</v>
      </c>
      <c r="L2830">
        <v>434.28300000000002</v>
      </c>
      <c r="O2830">
        <v>2829</v>
      </c>
      <c r="P2830">
        <v>909345</v>
      </c>
      <c r="Q2830">
        <v>0.8</v>
      </c>
      <c r="R2830">
        <v>3154</v>
      </c>
      <c r="S2830">
        <v>310.202</v>
      </c>
    </row>
    <row r="2831" spans="1:19" x14ac:dyDescent="0.3">
      <c r="A2831">
        <v>2830</v>
      </c>
      <c r="B2831">
        <v>923787</v>
      </c>
      <c r="C2831">
        <v>0.8</v>
      </c>
      <c r="D2831">
        <v>463</v>
      </c>
      <c r="E2831">
        <v>399.81599999999997</v>
      </c>
      <c r="H2831">
        <v>2830</v>
      </c>
      <c r="I2831">
        <v>895250</v>
      </c>
      <c r="J2831">
        <v>0.8</v>
      </c>
      <c r="K2831">
        <v>475</v>
      </c>
      <c r="L2831">
        <v>330.88200000000001</v>
      </c>
      <c r="O2831">
        <v>2830</v>
      </c>
      <c r="P2831">
        <v>910121</v>
      </c>
      <c r="Q2831">
        <v>0.8</v>
      </c>
      <c r="R2831">
        <v>3114</v>
      </c>
      <c r="S2831">
        <v>289.52199999999999</v>
      </c>
    </row>
    <row r="2832" spans="1:19" x14ac:dyDescent="0.3">
      <c r="A2832">
        <v>2831</v>
      </c>
      <c r="B2832">
        <v>924084</v>
      </c>
      <c r="C2832">
        <v>0.8</v>
      </c>
      <c r="D2832">
        <v>463</v>
      </c>
      <c r="E2832">
        <v>441.17599999999999</v>
      </c>
      <c r="H2832">
        <v>2831</v>
      </c>
      <c r="I2832">
        <v>895863</v>
      </c>
      <c r="J2832">
        <v>0.8</v>
      </c>
      <c r="K2832">
        <v>475</v>
      </c>
      <c r="L2832">
        <v>427.39</v>
      </c>
      <c r="O2832">
        <v>2831</v>
      </c>
      <c r="P2832">
        <v>910855</v>
      </c>
      <c r="Q2832">
        <v>0.8</v>
      </c>
      <c r="R2832">
        <v>3076</v>
      </c>
      <c r="S2832">
        <v>323.98899999999998</v>
      </c>
    </row>
    <row r="2833" spans="1:19" x14ac:dyDescent="0.3">
      <c r="A2833">
        <v>2832</v>
      </c>
      <c r="B2833">
        <v>924368</v>
      </c>
      <c r="C2833">
        <v>0.8</v>
      </c>
      <c r="D2833">
        <v>463</v>
      </c>
      <c r="E2833">
        <v>386.029</v>
      </c>
      <c r="H2833">
        <v>2832</v>
      </c>
      <c r="I2833">
        <v>896509</v>
      </c>
      <c r="J2833">
        <v>0.8</v>
      </c>
      <c r="K2833">
        <v>475</v>
      </c>
      <c r="L2833">
        <v>351.56200000000001</v>
      </c>
      <c r="O2833">
        <v>2832</v>
      </c>
      <c r="P2833">
        <v>911484</v>
      </c>
      <c r="Q2833">
        <v>0.8</v>
      </c>
      <c r="R2833">
        <v>3044</v>
      </c>
      <c r="S2833">
        <v>337.77600000000001</v>
      </c>
    </row>
    <row r="2834" spans="1:19" x14ac:dyDescent="0.3">
      <c r="A2834">
        <v>2833</v>
      </c>
      <c r="B2834">
        <v>924651</v>
      </c>
      <c r="C2834">
        <v>0.8</v>
      </c>
      <c r="D2834">
        <v>462</v>
      </c>
      <c r="E2834">
        <v>392.923</v>
      </c>
      <c r="H2834">
        <v>2833</v>
      </c>
      <c r="I2834">
        <v>897156</v>
      </c>
      <c r="J2834">
        <v>0.8</v>
      </c>
      <c r="K2834">
        <v>474</v>
      </c>
      <c r="L2834">
        <v>330.88200000000001</v>
      </c>
      <c r="O2834">
        <v>2833</v>
      </c>
      <c r="P2834">
        <v>911960</v>
      </c>
      <c r="Q2834">
        <v>0.8</v>
      </c>
      <c r="R2834">
        <v>3022</v>
      </c>
      <c r="S2834">
        <v>317.096</v>
      </c>
    </row>
    <row r="2835" spans="1:19" x14ac:dyDescent="0.3">
      <c r="A2835">
        <v>2834</v>
      </c>
      <c r="B2835">
        <v>925183</v>
      </c>
      <c r="C2835">
        <v>0.8</v>
      </c>
      <c r="D2835">
        <v>462</v>
      </c>
      <c r="E2835">
        <v>441.17599999999999</v>
      </c>
      <c r="H2835">
        <v>2834</v>
      </c>
      <c r="I2835">
        <v>897694</v>
      </c>
      <c r="J2835">
        <v>0.8</v>
      </c>
      <c r="K2835">
        <v>474</v>
      </c>
      <c r="L2835">
        <v>351.56200000000001</v>
      </c>
      <c r="O2835">
        <v>2834</v>
      </c>
      <c r="P2835">
        <v>912520</v>
      </c>
      <c r="Q2835">
        <v>0.8</v>
      </c>
      <c r="R2835">
        <v>2995</v>
      </c>
      <c r="S2835">
        <v>317.096</v>
      </c>
    </row>
    <row r="2836" spans="1:19" x14ac:dyDescent="0.3">
      <c r="A2836">
        <v>2835</v>
      </c>
      <c r="B2836">
        <v>925582</v>
      </c>
      <c r="C2836">
        <v>0.8</v>
      </c>
      <c r="D2836">
        <v>462</v>
      </c>
      <c r="E2836">
        <v>420.49599999999998</v>
      </c>
      <c r="H2836">
        <v>2835</v>
      </c>
      <c r="I2836">
        <v>898117</v>
      </c>
      <c r="J2836">
        <v>0.8</v>
      </c>
      <c r="K2836">
        <v>474</v>
      </c>
      <c r="L2836">
        <v>344.66899999999998</v>
      </c>
      <c r="O2836">
        <v>2835</v>
      </c>
      <c r="P2836">
        <v>913011</v>
      </c>
      <c r="Q2836">
        <v>0.8</v>
      </c>
      <c r="R2836">
        <v>2973</v>
      </c>
      <c r="S2836">
        <v>330.88200000000001</v>
      </c>
    </row>
    <row r="2837" spans="1:19" x14ac:dyDescent="0.3">
      <c r="A2837">
        <v>2836</v>
      </c>
      <c r="B2837">
        <v>926114</v>
      </c>
      <c r="C2837">
        <v>0.8</v>
      </c>
      <c r="D2837">
        <v>462</v>
      </c>
      <c r="E2837">
        <v>427.39</v>
      </c>
      <c r="H2837">
        <v>2836</v>
      </c>
      <c r="I2837">
        <v>898638</v>
      </c>
      <c r="J2837">
        <v>0.8</v>
      </c>
      <c r="K2837">
        <v>474</v>
      </c>
      <c r="L2837">
        <v>399.81599999999997</v>
      </c>
      <c r="O2837">
        <v>2836</v>
      </c>
      <c r="P2837">
        <v>913818</v>
      </c>
      <c r="Q2837">
        <v>0.8</v>
      </c>
      <c r="R2837">
        <v>2937</v>
      </c>
      <c r="S2837">
        <v>351.56200000000001</v>
      </c>
    </row>
    <row r="2838" spans="1:19" x14ac:dyDescent="0.3">
      <c r="A2838">
        <v>2837</v>
      </c>
      <c r="B2838">
        <v>926932</v>
      </c>
      <c r="C2838">
        <v>0.8</v>
      </c>
      <c r="D2838">
        <v>463</v>
      </c>
      <c r="E2838">
        <v>413.60300000000001</v>
      </c>
      <c r="H2838">
        <v>2837</v>
      </c>
      <c r="I2838">
        <v>899206</v>
      </c>
      <c r="J2838">
        <v>0.8</v>
      </c>
      <c r="K2838">
        <v>475</v>
      </c>
      <c r="L2838">
        <v>344.66899999999998</v>
      </c>
      <c r="O2838">
        <v>2837</v>
      </c>
      <c r="P2838">
        <v>914745</v>
      </c>
      <c r="Q2838">
        <v>0.8</v>
      </c>
      <c r="R2838">
        <v>2899</v>
      </c>
      <c r="S2838">
        <v>351.56200000000001</v>
      </c>
    </row>
    <row r="2839" spans="1:19" x14ac:dyDescent="0.3">
      <c r="A2839">
        <v>2838</v>
      </c>
      <c r="B2839">
        <v>927411</v>
      </c>
      <c r="C2839">
        <v>0.8</v>
      </c>
      <c r="D2839">
        <v>462</v>
      </c>
      <c r="E2839">
        <v>434.28300000000002</v>
      </c>
      <c r="H2839">
        <v>2838</v>
      </c>
      <c r="I2839">
        <v>899612</v>
      </c>
      <c r="J2839">
        <v>0.8</v>
      </c>
      <c r="K2839">
        <v>474</v>
      </c>
      <c r="L2839">
        <v>337.77600000000001</v>
      </c>
      <c r="O2839">
        <v>2838</v>
      </c>
      <c r="P2839">
        <v>915601</v>
      </c>
      <c r="Q2839">
        <v>0.8</v>
      </c>
      <c r="R2839">
        <v>2865</v>
      </c>
      <c r="S2839">
        <v>358.45600000000002</v>
      </c>
    </row>
    <row r="2840" spans="1:19" x14ac:dyDescent="0.3">
      <c r="A2840">
        <v>2839</v>
      </c>
      <c r="B2840">
        <v>928116</v>
      </c>
      <c r="C2840">
        <v>0.8</v>
      </c>
      <c r="D2840">
        <v>462</v>
      </c>
      <c r="E2840">
        <v>420.49599999999998</v>
      </c>
      <c r="H2840">
        <v>2839</v>
      </c>
      <c r="I2840">
        <v>900071</v>
      </c>
      <c r="J2840">
        <v>0.8</v>
      </c>
      <c r="K2840">
        <v>474</v>
      </c>
      <c r="L2840">
        <v>323.98899999999998</v>
      </c>
      <c r="O2840">
        <v>2839</v>
      </c>
      <c r="P2840">
        <v>916143</v>
      </c>
      <c r="Q2840">
        <v>0.8</v>
      </c>
      <c r="R2840">
        <v>2844</v>
      </c>
      <c r="S2840">
        <v>365.34899999999999</v>
      </c>
    </row>
    <row r="2841" spans="1:19" x14ac:dyDescent="0.3">
      <c r="A2841">
        <v>2840</v>
      </c>
      <c r="B2841">
        <v>928709</v>
      </c>
      <c r="C2841">
        <v>0.8</v>
      </c>
      <c r="D2841">
        <v>462</v>
      </c>
      <c r="E2841">
        <v>386.029</v>
      </c>
      <c r="H2841">
        <v>2840</v>
      </c>
      <c r="I2841">
        <v>900313</v>
      </c>
      <c r="J2841">
        <v>0.8</v>
      </c>
      <c r="K2841">
        <v>474</v>
      </c>
      <c r="L2841">
        <v>344.66899999999998</v>
      </c>
      <c r="O2841">
        <v>2840</v>
      </c>
      <c r="P2841">
        <v>916747</v>
      </c>
      <c r="Q2841">
        <v>0.8</v>
      </c>
      <c r="R2841">
        <v>2821</v>
      </c>
      <c r="S2841">
        <v>399.81599999999997</v>
      </c>
    </row>
    <row r="2842" spans="1:19" x14ac:dyDescent="0.3">
      <c r="A2842">
        <v>2841</v>
      </c>
      <c r="B2842">
        <v>929320</v>
      </c>
      <c r="C2842">
        <v>0.8</v>
      </c>
      <c r="D2842">
        <v>463</v>
      </c>
      <c r="E2842">
        <v>503.21699999999998</v>
      </c>
      <c r="H2842">
        <v>2841</v>
      </c>
      <c r="I2842">
        <v>900711</v>
      </c>
      <c r="J2842">
        <v>0.8</v>
      </c>
      <c r="K2842">
        <v>474</v>
      </c>
      <c r="L2842">
        <v>344.66899999999998</v>
      </c>
      <c r="O2842">
        <v>2841</v>
      </c>
      <c r="P2842">
        <v>917570</v>
      </c>
      <c r="Q2842">
        <v>0.8</v>
      </c>
      <c r="R2842">
        <v>2790</v>
      </c>
      <c r="S2842">
        <v>365.34899999999999</v>
      </c>
    </row>
    <row r="2843" spans="1:19" x14ac:dyDescent="0.3">
      <c r="A2843">
        <v>2842</v>
      </c>
      <c r="B2843">
        <v>930210</v>
      </c>
      <c r="C2843">
        <v>0.8</v>
      </c>
      <c r="D2843">
        <v>463</v>
      </c>
      <c r="E2843">
        <v>399.81599999999997</v>
      </c>
      <c r="H2843">
        <v>2842</v>
      </c>
      <c r="I2843">
        <v>901379</v>
      </c>
      <c r="J2843">
        <v>0.8</v>
      </c>
      <c r="K2843">
        <v>475</v>
      </c>
      <c r="L2843">
        <v>296.41500000000002</v>
      </c>
      <c r="O2843">
        <v>2842</v>
      </c>
      <c r="P2843">
        <v>918578</v>
      </c>
      <c r="Q2843">
        <v>0.8</v>
      </c>
      <c r="R2843">
        <v>2754</v>
      </c>
      <c r="S2843">
        <v>386.029</v>
      </c>
    </row>
    <row r="2844" spans="1:19" x14ac:dyDescent="0.3">
      <c r="A2844">
        <v>2843</v>
      </c>
      <c r="B2844">
        <v>930916</v>
      </c>
      <c r="C2844">
        <v>0.8</v>
      </c>
      <c r="D2844">
        <v>462</v>
      </c>
      <c r="E2844">
        <v>406.71</v>
      </c>
      <c r="H2844">
        <v>2843</v>
      </c>
      <c r="I2844">
        <v>902007</v>
      </c>
      <c r="J2844">
        <v>0.8</v>
      </c>
      <c r="K2844">
        <v>475</v>
      </c>
      <c r="L2844">
        <v>372.24299999999999</v>
      </c>
      <c r="O2844">
        <v>2843</v>
      </c>
      <c r="P2844">
        <v>919043</v>
      </c>
      <c r="Q2844">
        <v>0.8</v>
      </c>
      <c r="R2844">
        <v>2738</v>
      </c>
      <c r="S2844">
        <v>420.49599999999998</v>
      </c>
    </row>
    <row r="2845" spans="1:19" x14ac:dyDescent="0.3">
      <c r="A2845">
        <v>2844</v>
      </c>
      <c r="B2845">
        <v>931688</v>
      </c>
      <c r="C2845">
        <v>0.8</v>
      </c>
      <c r="D2845">
        <v>462</v>
      </c>
      <c r="E2845">
        <v>386.029</v>
      </c>
      <c r="H2845">
        <v>2844</v>
      </c>
      <c r="I2845">
        <v>902367</v>
      </c>
      <c r="J2845">
        <v>0.8</v>
      </c>
      <c r="K2845">
        <v>475</v>
      </c>
      <c r="L2845">
        <v>296.41500000000002</v>
      </c>
      <c r="O2845">
        <v>2844</v>
      </c>
      <c r="P2845">
        <v>919536</v>
      </c>
      <c r="Q2845">
        <v>0.8</v>
      </c>
      <c r="R2845">
        <v>2720</v>
      </c>
      <c r="S2845">
        <v>379.13600000000002</v>
      </c>
    </row>
    <row r="2846" spans="1:19" x14ac:dyDescent="0.3">
      <c r="A2846">
        <v>2845</v>
      </c>
      <c r="B2846">
        <v>932349</v>
      </c>
      <c r="C2846">
        <v>0.8</v>
      </c>
      <c r="D2846">
        <v>463</v>
      </c>
      <c r="E2846">
        <v>372.24299999999999</v>
      </c>
      <c r="H2846">
        <v>2845</v>
      </c>
      <c r="I2846">
        <v>902600</v>
      </c>
      <c r="J2846">
        <v>0.8</v>
      </c>
      <c r="K2846">
        <v>476</v>
      </c>
      <c r="L2846">
        <v>317.096</v>
      </c>
      <c r="O2846">
        <v>2845</v>
      </c>
      <c r="P2846">
        <v>920109</v>
      </c>
      <c r="Q2846">
        <v>0.8</v>
      </c>
      <c r="R2846">
        <v>2701</v>
      </c>
      <c r="S2846">
        <v>372.24299999999999</v>
      </c>
    </row>
    <row r="2847" spans="1:19" x14ac:dyDescent="0.3">
      <c r="A2847">
        <v>2846</v>
      </c>
      <c r="B2847">
        <v>932974</v>
      </c>
      <c r="C2847">
        <v>0.8</v>
      </c>
      <c r="D2847">
        <v>462</v>
      </c>
      <c r="E2847">
        <v>386.029</v>
      </c>
      <c r="H2847">
        <v>2846</v>
      </c>
      <c r="I2847">
        <v>903348</v>
      </c>
      <c r="J2847">
        <v>0.8</v>
      </c>
      <c r="K2847">
        <v>476</v>
      </c>
      <c r="L2847">
        <v>282.62900000000002</v>
      </c>
      <c r="O2847">
        <v>2846</v>
      </c>
      <c r="P2847">
        <v>921116</v>
      </c>
      <c r="Q2847">
        <v>0.8</v>
      </c>
      <c r="R2847">
        <v>2667</v>
      </c>
      <c r="S2847">
        <v>406.71</v>
      </c>
    </row>
    <row r="2848" spans="1:19" x14ac:dyDescent="0.3">
      <c r="A2848">
        <v>2847</v>
      </c>
      <c r="B2848">
        <v>933502</v>
      </c>
      <c r="C2848">
        <v>0.8</v>
      </c>
      <c r="D2848">
        <v>462</v>
      </c>
      <c r="E2848">
        <v>537.68399999999997</v>
      </c>
      <c r="H2848">
        <v>2847</v>
      </c>
      <c r="I2848">
        <v>903816</v>
      </c>
      <c r="J2848">
        <v>0.8</v>
      </c>
      <c r="K2848">
        <v>477</v>
      </c>
      <c r="L2848">
        <v>296.41500000000002</v>
      </c>
      <c r="O2848">
        <v>2847</v>
      </c>
      <c r="P2848">
        <v>921886</v>
      </c>
      <c r="Q2848">
        <v>0.8</v>
      </c>
      <c r="R2848">
        <v>2640</v>
      </c>
      <c r="S2848">
        <v>379.13600000000002</v>
      </c>
    </row>
    <row r="2849" spans="1:19" x14ac:dyDescent="0.3">
      <c r="A2849">
        <v>2848</v>
      </c>
      <c r="B2849">
        <v>934067</v>
      </c>
      <c r="C2849">
        <v>0.8</v>
      </c>
      <c r="D2849">
        <v>462</v>
      </c>
      <c r="E2849">
        <v>420.49599999999998</v>
      </c>
      <c r="H2849">
        <v>2848</v>
      </c>
      <c r="I2849">
        <v>904519</v>
      </c>
      <c r="J2849">
        <v>0.8</v>
      </c>
      <c r="K2849">
        <v>477</v>
      </c>
      <c r="L2849">
        <v>303.30900000000003</v>
      </c>
      <c r="O2849">
        <v>2848</v>
      </c>
      <c r="P2849">
        <v>922430</v>
      </c>
      <c r="Q2849">
        <v>0.8</v>
      </c>
      <c r="R2849">
        <v>2622</v>
      </c>
      <c r="S2849">
        <v>358.45600000000002</v>
      </c>
    </row>
    <row r="2850" spans="1:19" x14ac:dyDescent="0.3">
      <c r="A2850">
        <v>2849</v>
      </c>
      <c r="B2850">
        <v>934905</v>
      </c>
      <c r="C2850">
        <v>0.8</v>
      </c>
      <c r="D2850">
        <v>462</v>
      </c>
      <c r="E2850">
        <v>365.34899999999999</v>
      </c>
      <c r="H2850">
        <v>2849</v>
      </c>
      <c r="I2850">
        <v>905069</v>
      </c>
      <c r="J2850">
        <v>0.8</v>
      </c>
      <c r="K2850">
        <v>478</v>
      </c>
      <c r="L2850">
        <v>358.45600000000002</v>
      </c>
      <c r="O2850">
        <v>2849</v>
      </c>
      <c r="P2850">
        <v>923046</v>
      </c>
      <c r="Q2850">
        <v>0.8</v>
      </c>
      <c r="R2850">
        <v>2604</v>
      </c>
      <c r="S2850">
        <v>372.24299999999999</v>
      </c>
    </row>
    <row r="2851" spans="1:19" x14ac:dyDescent="0.3">
      <c r="A2851">
        <v>2850</v>
      </c>
      <c r="B2851">
        <v>937005</v>
      </c>
      <c r="C2851">
        <v>0.8</v>
      </c>
      <c r="D2851">
        <v>463</v>
      </c>
      <c r="E2851">
        <v>344.66899999999998</v>
      </c>
      <c r="H2851">
        <v>2850</v>
      </c>
      <c r="I2851">
        <v>905852</v>
      </c>
      <c r="J2851">
        <v>0.8</v>
      </c>
      <c r="K2851">
        <v>477</v>
      </c>
      <c r="L2851">
        <v>344.66899999999998</v>
      </c>
      <c r="O2851">
        <v>2850</v>
      </c>
      <c r="P2851">
        <v>923864</v>
      </c>
      <c r="Q2851">
        <v>0.8</v>
      </c>
      <c r="R2851">
        <v>2575</v>
      </c>
      <c r="S2851">
        <v>420.49599999999998</v>
      </c>
    </row>
    <row r="2852" spans="1:19" x14ac:dyDescent="0.3">
      <c r="A2852">
        <v>2851</v>
      </c>
      <c r="B2852">
        <v>937692</v>
      </c>
      <c r="C2852">
        <v>0.8</v>
      </c>
      <c r="D2852">
        <v>462</v>
      </c>
      <c r="E2852">
        <v>358.45600000000002</v>
      </c>
      <c r="H2852">
        <v>2851</v>
      </c>
      <c r="I2852">
        <v>906454</v>
      </c>
      <c r="J2852">
        <v>0.8</v>
      </c>
      <c r="K2852">
        <v>478</v>
      </c>
      <c r="L2852">
        <v>330.88200000000001</v>
      </c>
      <c r="O2852">
        <v>2851</v>
      </c>
      <c r="P2852">
        <v>924723</v>
      </c>
      <c r="Q2852">
        <v>0.8</v>
      </c>
      <c r="R2852">
        <v>2547</v>
      </c>
      <c r="S2852">
        <v>358.45600000000002</v>
      </c>
    </row>
    <row r="2853" spans="1:19" x14ac:dyDescent="0.3">
      <c r="A2853">
        <v>2852</v>
      </c>
      <c r="B2853">
        <v>938728</v>
      </c>
      <c r="C2853">
        <v>0.8</v>
      </c>
      <c r="D2853">
        <v>462</v>
      </c>
      <c r="E2853">
        <v>330.88200000000001</v>
      </c>
      <c r="H2853">
        <v>2852</v>
      </c>
      <c r="I2853">
        <v>907146</v>
      </c>
      <c r="J2853">
        <v>0.8</v>
      </c>
      <c r="K2853">
        <v>477</v>
      </c>
      <c r="L2853">
        <v>323.98899999999998</v>
      </c>
      <c r="O2853">
        <v>2852</v>
      </c>
      <c r="P2853">
        <v>925328</v>
      </c>
      <c r="Q2853">
        <v>0.8</v>
      </c>
      <c r="R2853">
        <v>2527</v>
      </c>
      <c r="S2853">
        <v>358.45600000000002</v>
      </c>
    </row>
    <row r="2854" spans="1:19" x14ac:dyDescent="0.3">
      <c r="A2854">
        <v>2853</v>
      </c>
      <c r="B2854">
        <v>939769</v>
      </c>
      <c r="C2854">
        <v>0.8</v>
      </c>
      <c r="D2854">
        <v>462</v>
      </c>
      <c r="E2854">
        <v>310.202</v>
      </c>
      <c r="H2854">
        <v>2853</v>
      </c>
      <c r="I2854">
        <v>907663</v>
      </c>
      <c r="J2854">
        <v>0.8</v>
      </c>
      <c r="K2854">
        <v>477</v>
      </c>
      <c r="L2854">
        <v>372.24299999999999</v>
      </c>
      <c r="O2854">
        <v>2853</v>
      </c>
      <c r="P2854">
        <v>925812</v>
      </c>
      <c r="Q2854">
        <v>0.8</v>
      </c>
      <c r="R2854">
        <v>2511</v>
      </c>
      <c r="S2854">
        <v>337.77600000000001</v>
      </c>
    </row>
    <row r="2855" spans="1:19" x14ac:dyDescent="0.3">
      <c r="A2855">
        <v>2854</v>
      </c>
      <c r="B2855">
        <v>940572</v>
      </c>
      <c r="C2855">
        <v>0.8</v>
      </c>
      <c r="D2855">
        <v>462</v>
      </c>
      <c r="E2855">
        <v>372.24299999999999</v>
      </c>
      <c r="H2855">
        <v>2854</v>
      </c>
      <c r="I2855">
        <v>908211</v>
      </c>
      <c r="J2855">
        <v>0.8</v>
      </c>
      <c r="K2855">
        <v>478</v>
      </c>
      <c r="L2855">
        <v>358.45600000000002</v>
      </c>
      <c r="O2855">
        <v>2854</v>
      </c>
      <c r="P2855">
        <v>926353</v>
      </c>
      <c r="Q2855">
        <v>0.8</v>
      </c>
      <c r="R2855">
        <v>2494</v>
      </c>
      <c r="S2855">
        <v>372.24299999999999</v>
      </c>
    </row>
    <row r="2856" spans="1:19" x14ac:dyDescent="0.3">
      <c r="A2856">
        <v>2855</v>
      </c>
      <c r="B2856">
        <v>941255</v>
      </c>
      <c r="C2856">
        <v>0.8</v>
      </c>
      <c r="D2856">
        <v>462</v>
      </c>
      <c r="E2856">
        <v>365.34899999999999</v>
      </c>
      <c r="H2856">
        <v>2855</v>
      </c>
      <c r="I2856">
        <v>908905</v>
      </c>
      <c r="J2856">
        <v>0.8</v>
      </c>
      <c r="K2856">
        <v>477</v>
      </c>
      <c r="L2856">
        <v>365.34899999999999</v>
      </c>
      <c r="O2856">
        <v>2855</v>
      </c>
      <c r="P2856">
        <v>926940</v>
      </c>
      <c r="Q2856">
        <v>0.8</v>
      </c>
      <c r="R2856">
        <v>2475</v>
      </c>
      <c r="S2856">
        <v>392.923</v>
      </c>
    </row>
    <row r="2857" spans="1:19" x14ac:dyDescent="0.3">
      <c r="A2857">
        <v>2856</v>
      </c>
      <c r="B2857">
        <v>942016</v>
      </c>
      <c r="C2857">
        <v>0.8</v>
      </c>
      <c r="D2857">
        <v>462</v>
      </c>
      <c r="E2857">
        <v>337.77600000000001</v>
      </c>
      <c r="H2857">
        <v>2856</v>
      </c>
      <c r="I2857">
        <v>909616</v>
      </c>
      <c r="J2857">
        <v>0.8</v>
      </c>
      <c r="K2857">
        <v>476</v>
      </c>
      <c r="L2857">
        <v>365.34899999999999</v>
      </c>
      <c r="O2857">
        <v>2856</v>
      </c>
      <c r="P2857">
        <v>927832</v>
      </c>
      <c r="Q2857">
        <v>0.8</v>
      </c>
      <c r="R2857">
        <v>2446</v>
      </c>
      <c r="S2857">
        <v>358.45600000000002</v>
      </c>
    </row>
    <row r="2858" spans="1:19" x14ac:dyDescent="0.3">
      <c r="A2858">
        <v>2857</v>
      </c>
      <c r="B2858">
        <v>942693</v>
      </c>
      <c r="C2858">
        <v>0.8</v>
      </c>
      <c r="D2858">
        <v>462</v>
      </c>
      <c r="E2858">
        <v>358.45600000000002</v>
      </c>
      <c r="H2858">
        <v>2857</v>
      </c>
      <c r="I2858">
        <v>910500</v>
      </c>
      <c r="J2858">
        <v>0.8</v>
      </c>
      <c r="K2858">
        <v>476</v>
      </c>
      <c r="L2858">
        <v>379.13600000000002</v>
      </c>
      <c r="O2858">
        <v>2857</v>
      </c>
      <c r="P2858">
        <v>928737</v>
      </c>
      <c r="Q2858">
        <v>0.8</v>
      </c>
      <c r="R2858">
        <v>2419</v>
      </c>
      <c r="S2858">
        <v>372.24299999999999</v>
      </c>
    </row>
    <row r="2859" spans="1:19" x14ac:dyDescent="0.3">
      <c r="A2859">
        <v>2858</v>
      </c>
      <c r="B2859">
        <v>943523</v>
      </c>
      <c r="C2859">
        <v>0.8</v>
      </c>
      <c r="D2859">
        <v>462</v>
      </c>
      <c r="E2859">
        <v>351.56200000000001</v>
      </c>
      <c r="H2859">
        <v>2858</v>
      </c>
      <c r="I2859">
        <v>911224</v>
      </c>
      <c r="J2859">
        <v>0.8</v>
      </c>
      <c r="K2859">
        <v>476</v>
      </c>
      <c r="L2859">
        <v>392.923</v>
      </c>
      <c r="O2859">
        <v>2858</v>
      </c>
      <c r="P2859">
        <v>929179</v>
      </c>
      <c r="Q2859">
        <v>0.8</v>
      </c>
      <c r="R2859">
        <v>2405</v>
      </c>
      <c r="S2859">
        <v>427.39</v>
      </c>
    </row>
    <row r="2860" spans="1:19" x14ac:dyDescent="0.3">
      <c r="A2860">
        <v>2859</v>
      </c>
      <c r="B2860">
        <v>943914</v>
      </c>
      <c r="C2860">
        <v>0.8</v>
      </c>
      <c r="D2860">
        <v>462</v>
      </c>
      <c r="E2860">
        <v>379.13600000000002</v>
      </c>
      <c r="H2860">
        <v>2859</v>
      </c>
      <c r="I2860">
        <v>911768</v>
      </c>
      <c r="J2860">
        <v>0.8</v>
      </c>
      <c r="K2860">
        <v>476</v>
      </c>
      <c r="L2860">
        <v>379.13600000000002</v>
      </c>
      <c r="O2860">
        <v>2859</v>
      </c>
      <c r="P2860">
        <v>930146</v>
      </c>
      <c r="Q2860">
        <v>0.8</v>
      </c>
      <c r="R2860">
        <v>2375</v>
      </c>
      <c r="S2860">
        <v>365.34899999999999</v>
      </c>
    </row>
    <row r="2861" spans="1:19" x14ac:dyDescent="0.3">
      <c r="A2861">
        <v>2860</v>
      </c>
      <c r="B2861">
        <v>944821</v>
      </c>
      <c r="C2861">
        <v>0.8</v>
      </c>
      <c r="D2861">
        <v>462</v>
      </c>
      <c r="E2861">
        <v>379.13600000000002</v>
      </c>
      <c r="H2861">
        <v>2860</v>
      </c>
      <c r="I2861">
        <v>912545</v>
      </c>
      <c r="J2861">
        <v>0.8</v>
      </c>
      <c r="K2861">
        <v>475</v>
      </c>
      <c r="L2861">
        <v>365.34899999999999</v>
      </c>
      <c r="O2861">
        <v>2860</v>
      </c>
      <c r="P2861">
        <v>930743</v>
      </c>
      <c r="Q2861">
        <v>0.8</v>
      </c>
      <c r="R2861">
        <v>2357</v>
      </c>
      <c r="S2861">
        <v>386.029</v>
      </c>
    </row>
    <row r="2862" spans="1:19" x14ac:dyDescent="0.3">
      <c r="A2862">
        <v>2861</v>
      </c>
      <c r="B2862">
        <v>945682</v>
      </c>
      <c r="C2862">
        <v>0.8</v>
      </c>
      <c r="D2862">
        <v>462</v>
      </c>
      <c r="E2862">
        <v>406.71</v>
      </c>
      <c r="H2862">
        <v>2861</v>
      </c>
      <c r="I2862">
        <v>913413</v>
      </c>
      <c r="J2862">
        <v>0.8</v>
      </c>
      <c r="K2862">
        <v>475</v>
      </c>
      <c r="L2862">
        <v>344.66899999999998</v>
      </c>
      <c r="O2862">
        <v>2861</v>
      </c>
      <c r="P2862">
        <v>931477</v>
      </c>
      <c r="Q2862">
        <v>0.8</v>
      </c>
      <c r="R2862">
        <v>2337</v>
      </c>
      <c r="S2862">
        <v>358.45600000000002</v>
      </c>
    </row>
    <row r="2863" spans="1:19" x14ac:dyDescent="0.3">
      <c r="A2863">
        <v>2862</v>
      </c>
      <c r="B2863">
        <v>947333</v>
      </c>
      <c r="C2863">
        <v>0.8</v>
      </c>
      <c r="D2863">
        <v>462</v>
      </c>
      <c r="E2863">
        <v>358.45600000000002</v>
      </c>
      <c r="H2863">
        <v>2862</v>
      </c>
      <c r="I2863">
        <v>914490</v>
      </c>
      <c r="J2863">
        <v>0.8</v>
      </c>
      <c r="K2863">
        <v>475</v>
      </c>
      <c r="L2863">
        <v>358.45600000000002</v>
      </c>
      <c r="O2863">
        <v>2862</v>
      </c>
      <c r="P2863">
        <v>932452</v>
      </c>
      <c r="Q2863">
        <v>0.8</v>
      </c>
      <c r="R2863">
        <v>2310</v>
      </c>
      <c r="S2863">
        <v>413.60300000000001</v>
      </c>
    </row>
    <row r="2864" spans="1:19" x14ac:dyDescent="0.3">
      <c r="A2864">
        <v>2863</v>
      </c>
      <c r="B2864">
        <v>948316</v>
      </c>
      <c r="C2864">
        <v>0.8</v>
      </c>
      <c r="D2864">
        <v>462</v>
      </c>
      <c r="E2864">
        <v>386.029</v>
      </c>
      <c r="H2864">
        <v>2863</v>
      </c>
      <c r="I2864">
        <v>915509</v>
      </c>
      <c r="J2864">
        <v>0.8</v>
      </c>
      <c r="K2864">
        <v>475</v>
      </c>
      <c r="L2864">
        <v>323.98899999999998</v>
      </c>
      <c r="O2864">
        <v>2863</v>
      </c>
      <c r="P2864">
        <v>933943</v>
      </c>
      <c r="Q2864">
        <v>0.8</v>
      </c>
      <c r="R2864">
        <v>2270</v>
      </c>
      <c r="S2864">
        <v>358.45600000000002</v>
      </c>
    </row>
    <row r="2865" spans="1:19" x14ac:dyDescent="0.3">
      <c r="A2865">
        <v>2864</v>
      </c>
      <c r="B2865">
        <v>949367</v>
      </c>
      <c r="C2865">
        <v>0.8</v>
      </c>
      <c r="D2865">
        <v>462</v>
      </c>
      <c r="E2865">
        <v>386.029</v>
      </c>
      <c r="H2865">
        <v>2864</v>
      </c>
      <c r="I2865">
        <v>916514</v>
      </c>
      <c r="J2865">
        <v>0.8</v>
      </c>
      <c r="K2865">
        <v>474</v>
      </c>
      <c r="L2865">
        <v>358.45600000000002</v>
      </c>
      <c r="O2865">
        <v>2864</v>
      </c>
      <c r="P2865">
        <v>934646</v>
      </c>
      <c r="Q2865">
        <v>0.8</v>
      </c>
      <c r="R2865">
        <v>2252</v>
      </c>
      <c r="S2865">
        <v>351.56200000000001</v>
      </c>
    </row>
    <row r="2866" spans="1:19" x14ac:dyDescent="0.3">
      <c r="A2866">
        <v>2865</v>
      </c>
      <c r="B2866">
        <v>949838</v>
      </c>
      <c r="C2866">
        <v>0.8</v>
      </c>
      <c r="D2866">
        <v>461</v>
      </c>
      <c r="E2866">
        <v>372.24299999999999</v>
      </c>
      <c r="H2866">
        <v>2865</v>
      </c>
      <c r="I2866">
        <v>917305</v>
      </c>
      <c r="J2866">
        <v>0.8</v>
      </c>
      <c r="K2866">
        <v>475</v>
      </c>
      <c r="L2866">
        <v>365.34899999999999</v>
      </c>
      <c r="O2866">
        <v>2865</v>
      </c>
      <c r="P2866">
        <v>935478</v>
      </c>
      <c r="Q2866">
        <v>0.8</v>
      </c>
      <c r="R2866">
        <v>2230</v>
      </c>
      <c r="S2866">
        <v>379.13600000000002</v>
      </c>
    </row>
    <row r="2867" spans="1:19" x14ac:dyDescent="0.3">
      <c r="A2867">
        <v>2866</v>
      </c>
      <c r="B2867">
        <v>950763</v>
      </c>
      <c r="C2867">
        <v>0.8</v>
      </c>
      <c r="D2867">
        <v>462</v>
      </c>
      <c r="E2867">
        <v>413.60300000000001</v>
      </c>
      <c r="H2867">
        <v>2866</v>
      </c>
      <c r="I2867">
        <v>917804</v>
      </c>
      <c r="J2867">
        <v>0.8</v>
      </c>
      <c r="K2867">
        <v>475</v>
      </c>
      <c r="L2867">
        <v>337.77600000000001</v>
      </c>
      <c r="O2867">
        <v>2866</v>
      </c>
      <c r="P2867">
        <v>936121</v>
      </c>
      <c r="Q2867">
        <v>0.8</v>
      </c>
      <c r="R2867">
        <v>2214</v>
      </c>
      <c r="S2867">
        <v>420.49599999999998</v>
      </c>
    </row>
    <row r="2868" spans="1:19" x14ac:dyDescent="0.3">
      <c r="A2868">
        <v>2867</v>
      </c>
      <c r="B2868">
        <v>951851</v>
      </c>
      <c r="C2868">
        <v>0.8</v>
      </c>
      <c r="D2868">
        <v>462</v>
      </c>
      <c r="E2868">
        <v>420.49599999999998</v>
      </c>
      <c r="H2868">
        <v>2867</v>
      </c>
      <c r="I2868">
        <v>918211</v>
      </c>
      <c r="J2868">
        <v>0.8</v>
      </c>
      <c r="K2868">
        <v>476</v>
      </c>
      <c r="L2868">
        <v>323.98899999999998</v>
      </c>
      <c r="O2868">
        <v>2867</v>
      </c>
      <c r="P2868">
        <v>936758</v>
      </c>
      <c r="Q2868">
        <v>0.8</v>
      </c>
      <c r="R2868">
        <v>2198</v>
      </c>
      <c r="S2868">
        <v>372.24299999999999</v>
      </c>
    </row>
    <row r="2869" spans="1:19" x14ac:dyDescent="0.3">
      <c r="A2869">
        <v>2868</v>
      </c>
      <c r="B2869">
        <v>952985</v>
      </c>
      <c r="C2869">
        <v>0.8</v>
      </c>
      <c r="D2869">
        <v>461</v>
      </c>
      <c r="E2869">
        <v>427.39</v>
      </c>
      <c r="H2869">
        <v>2868</v>
      </c>
      <c r="I2869">
        <v>918804</v>
      </c>
      <c r="J2869">
        <v>0.8</v>
      </c>
      <c r="K2869">
        <v>475</v>
      </c>
      <c r="L2869">
        <v>330.88200000000001</v>
      </c>
      <c r="O2869">
        <v>2868</v>
      </c>
      <c r="P2869">
        <v>937369</v>
      </c>
      <c r="Q2869">
        <v>0.8</v>
      </c>
      <c r="R2869">
        <v>2183</v>
      </c>
      <c r="S2869">
        <v>420.49599999999998</v>
      </c>
    </row>
    <row r="2870" spans="1:19" x14ac:dyDescent="0.3">
      <c r="A2870">
        <v>2869</v>
      </c>
      <c r="B2870">
        <v>953527</v>
      </c>
      <c r="C2870">
        <v>0.8</v>
      </c>
      <c r="D2870">
        <v>462</v>
      </c>
      <c r="E2870">
        <v>386.029</v>
      </c>
      <c r="H2870">
        <v>2869</v>
      </c>
      <c r="I2870">
        <v>919111</v>
      </c>
      <c r="J2870">
        <v>0.8</v>
      </c>
      <c r="K2870">
        <v>476</v>
      </c>
      <c r="L2870">
        <v>399.81599999999997</v>
      </c>
      <c r="O2870">
        <v>2869</v>
      </c>
      <c r="P2870">
        <v>937716</v>
      </c>
      <c r="Q2870">
        <v>0.8</v>
      </c>
      <c r="R2870">
        <v>2173</v>
      </c>
      <c r="S2870">
        <v>406.71</v>
      </c>
    </row>
    <row r="2871" spans="1:19" x14ac:dyDescent="0.3">
      <c r="A2871">
        <v>2870</v>
      </c>
      <c r="B2871">
        <v>955231</v>
      </c>
      <c r="C2871">
        <v>0.8</v>
      </c>
      <c r="D2871">
        <v>462</v>
      </c>
      <c r="E2871">
        <v>392.923</v>
      </c>
      <c r="H2871">
        <v>2870</v>
      </c>
      <c r="I2871">
        <v>919506</v>
      </c>
      <c r="J2871">
        <v>0.8</v>
      </c>
      <c r="K2871">
        <v>476</v>
      </c>
      <c r="L2871">
        <v>310.202</v>
      </c>
      <c r="O2871">
        <v>2870</v>
      </c>
      <c r="P2871">
        <v>938356</v>
      </c>
      <c r="Q2871">
        <v>0.8</v>
      </c>
      <c r="R2871">
        <v>2159</v>
      </c>
      <c r="S2871">
        <v>399.81599999999997</v>
      </c>
    </row>
    <row r="2872" spans="1:19" x14ac:dyDescent="0.3">
      <c r="A2872">
        <v>2871</v>
      </c>
      <c r="B2872">
        <v>955555</v>
      </c>
      <c r="C2872">
        <v>0.8</v>
      </c>
      <c r="D2872">
        <v>462</v>
      </c>
      <c r="E2872">
        <v>337.77600000000001</v>
      </c>
      <c r="H2872">
        <v>2871</v>
      </c>
      <c r="I2872">
        <v>919937</v>
      </c>
      <c r="J2872">
        <v>0.8</v>
      </c>
      <c r="K2872">
        <v>477</v>
      </c>
      <c r="L2872">
        <v>323.98899999999998</v>
      </c>
      <c r="O2872">
        <v>2871</v>
      </c>
      <c r="P2872">
        <v>939514</v>
      </c>
      <c r="Q2872">
        <v>0.8</v>
      </c>
      <c r="R2872">
        <v>2130</v>
      </c>
      <c r="S2872">
        <v>420.49599999999998</v>
      </c>
    </row>
    <row r="2873" spans="1:19" x14ac:dyDescent="0.3">
      <c r="A2873">
        <v>2872</v>
      </c>
      <c r="B2873">
        <v>956268</v>
      </c>
      <c r="C2873">
        <v>0.8</v>
      </c>
      <c r="D2873">
        <v>462</v>
      </c>
      <c r="E2873">
        <v>372.24299999999999</v>
      </c>
      <c r="H2873">
        <v>2872</v>
      </c>
      <c r="I2873">
        <v>920242</v>
      </c>
      <c r="J2873">
        <v>0.8</v>
      </c>
      <c r="K2873">
        <v>476</v>
      </c>
      <c r="L2873">
        <v>344.66899999999998</v>
      </c>
      <c r="O2873">
        <v>2872</v>
      </c>
      <c r="P2873">
        <v>940536</v>
      </c>
      <c r="Q2873">
        <v>0.8</v>
      </c>
      <c r="R2873">
        <v>2105</v>
      </c>
      <c r="S2873">
        <v>420.49599999999998</v>
      </c>
    </row>
    <row r="2874" spans="1:19" x14ac:dyDescent="0.3">
      <c r="A2874">
        <v>2873</v>
      </c>
      <c r="B2874">
        <v>956712</v>
      </c>
      <c r="C2874">
        <v>0.8</v>
      </c>
      <c r="D2874">
        <v>462</v>
      </c>
      <c r="E2874">
        <v>386.029</v>
      </c>
      <c r="H2874">
        <v>2873</v>
      </c>
      <c r="I2874">
        <v>920539</v>
      </c>
      <c r="J2874">
        <v>0.8</v>
      </c>
      <c r="K2874">
        <v>477</v>
      </c>
      <c r="L2874">
        <v>330.88200000000001</v>
      </c>
      <c r="O2874">
        <v>2873</v>
      </c>
      <c r="P2874">
        <v>941430</v>
      </c>
      <c r="Q2874">
        <v>0.8</v>
      </c>
      <c r="R2874">
        <v>2082</v>
      </c>
      <c r="S2874">
        <v>399.81599999999997</v>
      </c>
    </row>
    <row r="2875" spans="1:19" x14ac:dyDescent="0.3">
      <c r="A2875">
        <v>2874</v>
      </c>
      <c r="B2875">
        <v>957154</v>
      </c>
      <c r="C2875">
        <v>0.8</v>
      </c>
      <c r="D2875">
        <v>463</v>
      </c>
      <c r="E2875">
        <v>351.56200000000001</v>
      </c>
      <c r="H2875">
        <v>2874</v>
      </c>
      <c r="I2875">
        <v>921738</v>
      </c>
      <c r="J2875">
        <v>0.8</v>
      </c>
      <c r="K2875">
        <v>478</v>
      </c>
      <c r="L2875">
        <v>317.096</v>
      </c>
      <c r="O2875">
        <v>2874</v>
      </c>
      <c r="P2875">
        <v>942536</v>
      </c>
      <c r="Q2875">
        <v>0.8</v>
      </c>
      <c r="R2875">
        <v>2055</v>
      </c>
      <c r="S2875">
        <v>392.923</v>
      </c>
    </row>
    <row r="2876" spans="1:19" x14ac:dyDescent="0.3">
      <c r="A2876">
        <v>2875</v>
      </c>
      <c r="B2876">
        <v>957767</v>
      </c>
      <c r="C2876">
        <v>0.8</v>
      </c>
      <c r="D2876">
        <v>462</v>
      </c>
      <c r="E2876">
        <v>406.71</v>
      </c>
      <c r="H2876">
        <v>2875</v>
      </c>
      <c r="I2876">
        <v>922197</v>
      </c>
      <c r="J2876">
        <v>0.8</v>
      </c>
      <c r="K2876">
        <v>478</v>
      </c>
      <c r="L2876">
        <v>399.81599999999997</v>
      </c>
      <c r="O2876">
        <v>2875</v>
      </c>
      <c r="P2876">
        <v>943718</v>
      </c>
      <c r="Q2876">
        <v>0.8</v>
      </c>
      <c r="R2876">
        <v>2026</v>
      </c>
      <c r="S2876">
        <v>386.029</v>
      </c>
    </row>
    <row r="2877" spans="1:19" x14ac:dyDescent="0.3">
      <c r="A2877">
        <v>2876</v>
      </c>
      <c r="B2877">
        <v>958328</v>
      </c>
      <c r="C2877">
        <v>0.8</v>
      </c>
      <c r="D2877">
        <v>462</v>
      </c>
      <c r="E2877">
        <v>358.45600000000002</v>
      </c>
      <c r="H2877">
        <v>2876</v>
      </c>
      <c r="I2877">
        <v>922667</v>
      </c>
      <c r="J2877">
        <v>0.8</v>
      </c>
      <c r="K2877">
        <v>478</v>
      </c>
      <c r="L2877">
        <v>358.45600000000002</v>
      </c>
      <c r="O2877">
        <v>2876</v>
      </c>
      <c r="P2877">
        <v>944570</v>
      </c>
      <c r="Q2877">
        <v>0.8</v>
      </c>
      <c r="R2877">
        <v>2004</v>
      </c>
      <c r="S2877">
        <v>399.81599999999997</v>
      </c>
    </row>
    <row r="2878" spans="1:19" x14ac:dyDescent="0.3">
      <c r="A2878">
        <v>2877</v>
      </c>
      <c r="B2878">
        <v>958907</v>
      </c>
      <c r="C2878">
        <v>0.8</v>
      </c>
      <c r="D2878">
        <v>462</v>
      </c>
      <c r="E2878">
        <v>379.13600000000002</v>
      </c>
      <c r="H2878">
        <v>2877</v>
      </c>
      <c r="I2878">
        <v>923307</v>
      </c>
      <c r="J2878">
        <v>0.8</v>
      </c>
      <c r="K2878">
        <v>477</v>
      </c>
      <c r="L2878">
        <v>337.77600000000001</v>
      </c>
      <c r="O2878">
        <v>2877</v>
      </c>
      <c r="P2878">
        <v>945406</v>
      </c>
      <c r="Q2878">
        <v>0.8</v>
      </c>
      <c r="R2878">
        <v>1984</v>
      </c>
      <c r="S2878">
        <v>344.66899999999998</v>
      </c>
    </row>
    <row r="2879" spans="1:19" x14ac:dyDescent="0.3">
      <c r="A2879">
        <v>2878</v>
      </c>
      <c r="B2879">
        <v>960067</v>
      </c>
      <c r="C2879">
        <v>0.8</v>
      </c>
      <c r="D2879">
        <v>463</v>
      </c>
      <c r="E2879">
        <v>427.39</v>
      </c>
      <c r="H2879">
        <v>2878</v>
      </c>
      <c r="I2879">
        <v>923788</v>
      </c>
      <c r="J2879">
        <v>0.8</v>
      </c>
      <c r="K2879">
        <v>477</v>
      </c>
      <c r="L2879">
        <v>344.66899999999998</v>
      </c>
      <c r="O2879">
        <v>2878</v>
      </c>
      <c r="P2879">
        <v>946199</v>
      </c>
      <c r="Q2879">
        <v>0.8</v>
      </c>
      <c r="R2879">
        <v>1965</v>
      </c>
      <c r="S2879">
        <v>358.45600000000002</v>
      </c>
    </row>
    <row r="2880" spans="1:19" x14ac:dyDescent="0.3">
      <c r="A2880">
        <v>2879</v>
      </c>
      <c r="B2880">
        <v>960523</v>
      </c>
      <c r="C2880">
        <v>0.8</v>
      </c>
      <c r="D2880">
        <v>462</v>
      </c>
      <c r="E2880">
        <v>399.81599999999997</v>
      </c>
      <c r="H2880">
        <v>2879</v>
      </c>
      <c r="I2880">
        <v>924281</v>
      </c>
      <c r="J2880">
        <v>0.8</v>
      </c>
      <c r="K2880">
        <v>477</v>
      </c>
      <c r="L2880">
        <v>379.13600000000002</v>
      </c>
      <c r="O2880">
        <v>2879</v>
      </c>
      <c r="P2880">
        <v>946802</v>
      </c>
      <c r="Q2880">
        <v>0.8</v>
      </c>
      <c r="R2880">
        <v>1951</v>
      </c>
      <c r="S2880">
        <v>372.24299999999999</v>
      </c>
    </row>
    <row r="2881" spans="1:19" x14ac:dyDescent="0.3">
      <c r="A2881">
        <v>2880</v>
      </c>
      <c r="B2881">
        <v>961008</v>
      </c>
      <c r="C2881">
        <v>0.8</v>
      </c>
      <c r="D2881">
        <v>463</v>
      </c>
      <c r="E2881">
        <v>468.75</v>
      </c>
      <c r="H2881">
        <v>2880</v>
      </c>
      <c r="I2881">
        <v>924824</v>
      </c>
      <c r="J2881">
        <v>0.8</v>
      </c>
      <c r="K2881">
        <v>478</v>
      </c>
      <c r="L2881">
        <v>392.923</v>
      </c>
      <c r="O2881">
        <v>2880</v>
      </c>
      <c r="P2881">
        <v>947402</v>
      </c>
      <c r="Q2881">
        <v>0.8</v>
      </c>
      <c r="R2881">
        <v>1937</v>
      </c>
      <c r="S2881">
        <v>413.60300000000001</v>
      </c>
    </row>
    <row r="2882" spans="1:19" x14ac:dyDescent="0.3">
      <c r="A2882">
        <v>2881</v>
      </c>
      <c r="B2882">
        <v>961635</v>
      </c>
      <c r="C2882">
        <v>0.8</v>
      </c>
      <c r="D2882">
        <v>462</v>
      </c>
      <c r="E2882">
        <v>358.45600000000002</v>
      </c>
      <c r="H2882">
        <v>2881</v>
      </c>
      <c r="I2882">
        <v>925387</v>
      </c>
      <c r="J2882">
        <v>0.8</v>
      </c>
      <c r="K2882">
        <v>477</v>
      </c>
      <c r="L2882">
        <v>344.66899999999998</v>
      </c>
      <c r="O2882">
        <v>2881</v>
      </c>
      <c r="P2882">
        <v>948464</v>
      </c>
      <c r="Q2882">
        <v>0.8</v>
      </c>
      <c r="R2882">
        <v>1914</v>
      </c>
      <c r="S2882">
        <v>503.21699999999998</v>
      </c>
    </row>
    <row r="2883" spans="1:19" x14ac:dyDescent="0.3">
      <c r="A2883">
        <v>2882</v>
      </c>
      <c r="B2883">
        <v>962184</v>
      </c>
      <c r="C2883">
        <v>0.8</v>
      </c>
      <c r="D2883">
        <v>463</v>
      </c>
      <c r="E2883">
        <v>372.24299999999999</v>
      </c>
      <c r="H2883">
        <v>2882</v>
      </c>
      <c r="I2883">
        <v>925893</v>
      </c>
      <c r="J2883">
        <v>0.8</v>
      </c>
      <c r="K2883">
        <v>477</v>
      </c>
      <c r="L2883">
        <v>379.13600000000002</v>
      </c>
      <c r="O2883">
        <v>2882</v>
      </c>
      <c r="P2883">
        <v>949838</v>
      </c>
      <c r="Q2883">
        <v>0.8</v>
      </c>
      <c r="R2883">
        <v>1884</v>
      </c>
      <c r="S2883">
        <v>379.13600000000002</v>
      </c>
    </row>
    <row r="2884" spans="1:19" x14ac:dyDescent="0.3">
      <c r="A2884">
        <v>2883</v>
      </c>
      <c r="B2884">
        <v>962647</v>
      </c>
      <c r="C2884">
        <v>0.8</v>
      </c>
      <c r="D2884">
        <v>462</v>
      </c>
      <c r="E2884">
        <v>386.029</v>
      </c>
      <c r="H2884">
        <v>2883</v>
      </c>
      <c r="I2884">
        <v>926526</v>
      </c>
      <c r="J2884">
        <v>0.8</v>
      </c>
      <c r="K2884">
        <v>477</v>
      </c>
      <c r="L2884">
        <v>386.029</v>
      </c>
      <c r="O2884">
        <v>2883</v>
      </c>
      <c r="P2884">
        <v>950641</v>
      </c>
      <c r="Q2884">
        <v>0.8</v>
      </c>
      <c r="R2884">
        <v>1867</v>
      </c>
      <c r="S2884">
        <v>413.60300000000001</v>
      </c>
    </row>
    <row r="2885" spans="1:19" x14ac:dyDescent="0.3">
      <c r="A2885">
        <v>2884</v>
      </c>
      <c r="B2885">
        <v>963025</v>
      </c>
      <c r="C2885">
        <v>0.8</v>
      </c>
      <c r="D2885">
        <v>461</v>
      </c>
      <c r="E2885">
        <v>427.39</v>
      </c>
      <c r="H2885">
        <v>2884</v>
      </c>
      <c r="I2885">
        <v>927134</v>
      </c>
      <c r="J2885">
        <v>0.8</v>
      </c>
      <c r="K2885">
        <v>477</v>
      </c>
      <c r="L2885">
        <v>358.45600000000002</v>
      </c>
      <c r="O2885">
        <v>2884</v>
      </c>
      <c r="P2885">
        <v>951147</v>
      </c>
      <c r="Q2885">
        <v>0.8</v>
      </c>
      <c r="R2885">
        <v>1857</v>
      </c>
      <c r="S2885">
        <v>386.029</v>
      </c>
    </row>
    <row r="2886" spans="1:19" x14ac:dyDescent="0.3">
      <c r="A2886">
        <v>2885</v>
      </c>
      <c r="B2886">
        <v>963310</v>
      </c>
      <c r="C2886">
        <v>0.8</v>
      </c>
      <c r="D2886">
        <v>462</v>
      </c>
      <c r="E2886">
        <v>406.71</v>
      </c>
      <c r="H2886">
        <v>2885</v>
      </c>
      <c r="I2886">
        <v>927713</v>
      </c>
      <c r="J2886">
        <v>0.8</v>
      </c>
      <c r="K2886">
        <v>476</v>
      </c>
      <c r="L2886">
        <v>392.923</v>
      </c>
      <c r="O2886">
        <v>2885</v>
      </c>
      <c r="P2886">
        <v>952121</v>
      </c>
      <c r="Q2886">
        <v>0.8</v>
      </c>
      <c r="R2886">
        <v>1837</v>
      </c>
      <c r="S2886">
        <v>365.34899999999999</v>
      </c>
    </row>
    <row r="2887" spans="1:19" x14ac:dyDescent="0.3">
      <c r="A2887">
        <v>2886</v>
      </c>
      <c r="B2887">
        <v>964209</v>
      </c>
      <c r="C2887">
        <v>0.8</v>
      </c>
      <c r="D2887">
        <v>462</v>
      </c>
      <c r="E2887">
        <v>379.13600000000002</v>
      </c>
      <c r="H2887">
        <v>2886</v>
      </c>
      <c r="I2887">
        <v>928213</v>
      </c>
      <c r="J2887">
        <v>0.8</v>
      </c>
      <c r="K2887">
        <v>476</v>
      </c>
      <c r="L2887">
        <v>386.029</v>
      </c>
      <c r="O2887">
        <v>2886</v>
      </c>
      <c r="P2887">
        <v>952766</v>
      </c>
      <c r="Q2887">
        <v>0.8</v>
      </c>
      <c r="R2887">
        <v>1824</v>
      </c>
      <c r="S2887">
        <v>448.07</v>
      </c>
    </row>
    <row r="2888" spans="1:19" x14ac:dyDescent="0.3">
      <c r="A2888">
        <v>2887</v>
      </c>
      <c r="B2888">
        <v>964672</v>
      </c>
      <c r="C2888">
        <v>0.8</v>
      </c>
      <c r="D2888">
        <v>462</v>
      </c>
      <c r="E2888">
        <v>392.923</v>
      </c>
      <c r="H2888">
        <v>2887</v>
      </c>
      <c r="I2888">
        <v>928692</v>
      </c>
      <c r="J2888">
        <v>0.8</v>
      </c>
      <c r="K2888">
        <v>476</v>
      </c>
      <c r="L2888">
        <v>413.60300000000001</v>
      </c>
      <c r="O2888">
        <v>2887</v>
      </c>
      <c r="P2888">
        <v>953323</v>
      </c>
      <c r="Q2888">
        <v>0.8</v>
      </c>
      <c r="R2888">
        <v>1813</v>
      </c>
      <c r="S2888">
        <v>413.60300000000001</v>
      </c>
    </row>
    <row r="2889" spans="1:19" x14ac:dyDescent="0.3">
      <c r="A2889">
        <v>2888</v>
      </c>
      <c r="B2889">
        <v>965222</v>
      </c>
      <c r="C2889">
        <v>0.8</v>
      </c>
      <c r="D2889">
        <v>462</v>
      </c>
      <c r="E2889">
        <v>386.029</v>
      </c>
      <c r="H2889">
        <v>2888</v>
      </c>
      <c r="I2889">
        <v>929367</v>
      </c>
      <c r="J2889">
        <v>0.8</v>
      </c>
      <c r="K2889">
        <v>476</v>
      </c>
      <c r="L2889">
        <v>448.07</v>
      </c>
      <c r="O2889">
        <v>2888</v>
      </c>
      <c r="P2889">
        <v>954343</v>
      </c>
      <c r="Q2889">
        <v>0.8</v>
      </c>
      <c r="R2889">
        <v>1793</v>
      </c>
      <c r="S2889">
        <v>386.029</v>
      </c>
    </row>
    <row r="2890" spans="1:19" x14ac:dyDescent="0.3">
      <c r="A2890">
        <v>2889</v>
      </c>
      <c r="B2890">
        <v>965509</v>
      </c>
      <c r="C2890">
        <v>0.8</v>
      </c>
      <c r="D2890">
        <v>462</v>
      </c>
      <c r="E2890">
        <v>392.923</v>
      </c>
      <c r="H2890">
        <v>2889</v>
      </c>
      <c r="I2890">
        <v>929822</v>
      </c>
      <c r="J2890">
        <v>0.8</v>
      </c>
      <c r="K2890">
        <v>476</v>
      </c>
      <c r="L2890">
        <v>344.66899999999998</v>
      </c>
      <c r="O2890">
        <v>2889</v>
      </c>
      <c r="P2890">
        <v>955301</v>
      </c>
      <c r="Q2890">
        <v>0.8</v>
      </c>
      <c r="R2890">
        <v>1773</v>
      </c>
      <c r="S2890">
        <v>379.13600000000002</v>
      </c>
    </row>
    <row r="2891" spans="1:19" x14ac:dyDescent="0.3">
      <c r="A2891">
        <v>2890</v>
      </c>
      <c r="B2891">
        <v>965926</v>
      </c>
      <c r="C2891">
        <v>0.8</v>
      </c>
      <c r="D2891">
        <v>463</v>
      </c>
      <c r="E2891">
        <v>441.17599999999999</v>
      </c>
      <c r="H2891">
        <v>2890</v>
      </c>
      <c r="I2891">
        <v>930276</v>
      </c>
      <c r="J2891">
        <v>0.8</v>
      </c>
      <c r="K2891">
        <v>475</v>
      </c>
      <c r="L2891">
        <v>427.39</v>
      </c>
      <c r="O2891">
        <v>2890</v>
      </c>
      <c r="P2891">
        <v>956236</v>
      </c>
      <c r="Q2891">
        <v>0.8</v>
      </c>
      <c r="R2891">
        <v>1755</v>
      </c>
      <c r="S2891">
        <v>379.13600000000002</v>
      </c>
    </row>
    <row r="2892" spans="1:19" x14ac:dyDescent="0.3">
      <c r="A2892">
        <v>2891</v>
      </c>
      <c r="B2892">
        <v>966393</v>
      </c>
      <c r="C2892">
        <v>0.8</v>
      </c>
      <c r="D2892">
        <v>462</v>
      </c>
      <c r="E2892">
        <v>372.24299999999999</v>
      </c>
      <c r="H2892">
        <v>2891</v>
      </c>
      <c r="I2892">
        <v>930567</v>
      </c>
      <c r="J2892">
        <v>0.8</v>
      </c>
      <c r="K2892">
        <v>476</v>
      </c>
      <c r="L2892">
        <v>379.13600000000002</v>
      </c>
      <c r="O2892">
        <v>2891</v>
      </c>
      <c r="P2892">
        <v>957165</v>
      </c>
      <c r="Q2892">
        <v>0.8</v>
      </c>
      <c r="R2892">
        <v>1736</v>
      </c>
      <c r="S2892">
        <v>351.56200000000001</v>
      </c>
    </row>
    <row r="2893" spans="1:19" x14ac:dyDescent="0.3">
      <c r="A2893">
        <v>2892</v>
      </c>
      <c r="B2893">
        <v>966858</v>
      </c>
      <c r="C2893">
        <v>0.8</v>
      </c>
      <c r="D2893">
        <v>463</v>
      </c>
      <c r="E2893">
        <v>420.49599999999998</v>
      </c>
      <c r="H2893">
        <v>2892</v>
      </c>
      <c r="I2893">
        <v>931066</v>
      </c>
      <c r="J2893">
        <v>0.8</v>
      </c>
      <c r="K2893">
        <v>476</v>
      </c>
      <c r="L2893">
        <v>344.66899999999998</v>
      </c>
      <c r="O2893">
        <v>2892</v>
      </c>
      <c r="P2893">
        <v>957699</v>
      </c>
      <c r="Q2893">
        <v>0.8</v>
      </c>
      <c r="R2893">
        <v>1725</v>
      </c>
      <c r="S2893">
        <v>372.24299999999999</v>
      </c>
    </row>
    <row r="2894" spans="1:19" x14ac:dyDescent="0.3">
      <c r="A2894">
        <v>2893</v>
      </c>
      <c r="B2894">
        <v>967165</v>
      </c>
      <c r="C2894">
        <v>0.8</v>
      </c>
      <c r="D2894">
        <v>462</v>
      </c>
      <c r="E2894">
        <v>448.07</v>
      </c>
      <c r="H2894">
        <v>2893</v>
      </c>
      <c r="I2894">
        <v>931518</v>
      </c>
      <c r="J2894">
        <v>0.8</v>
      </c>
      <c r="K2894">
        <v>476</v>
      </c>
      <c r="L2894">
        <v>365.34899999999999</v>
      </c>
      <c r="O2894">
        <v>2893</v>
      </c>
      <c r="P2894">
        <v>958277</v>
      </c>
      <c r="Q2894">
        <v>0.8</v>
      </c>
      <c r="R2894">
        <v>1713</v>
      </c>
      <c r="S2894">
        <v>323.98899999999998</v>
      </c>
    </row>
    <row r="2895" spans="1:19" x14ac:dyDescent="0.3">
      <c r="A2895">
        <v>2894</v>
      </c>
      <c r="B2895">
        <v>968425</v>
      </c>
      <c r="C2895">
        <v>0.8</v>
      </c>
      <c r="D2895">
        <v>462</v>
      </c>
      <c r="E2895">
        <v>365.34899999999999</v>
      </c>
      <c r="H2895">
        <v>2894</v>
      </c>
      <c r="I2895">
        <v>931859</v>
      </c>
      <c r="J2895">
        <v>0.8</v>
      </c>
      <c r="K2895">
        <v>475</v>
      </c>
      <c r="L2895">
        <v>399.81599999999997</v>
      </c>
      <c r="O2895">
        <v>2894</v>
      </c>
      <c r="P2895">
        <v>959118</v>
      </c>
      <c r="Q2895">
        <v>0.8</v>
      </c>
      <c r="R2895">
        <v>1697</v>
      </c>
      <c r="S2895">
        <v>330.88200000000001</v>
      </c>
    </row>
    <row r="2896" spans="1:19" x14ac:dyDescent="0.3">
      <c r="A2896">
        <v>2895</v>
      </c>
      <c r="B2896">
        <v>968888</v>
      </c>
      <c r="C2896">
        <v>0.8</v>
      </c>
      <c r="D2896">
        <v>462</v>
      </c>
      <c r="E2896">
        <v>386.029</v>
      </c>
      <c r="H2896">
        <v>2895</v>
      </c>
      <c r="I2896">
        <v>932743</v>
      </c>
      <c r="J2896">
        <v>0.8</v>
      </c>
      <c r="K2896">
        <v>475</v>
      </c>
      <c r="L2896">
        <v>386.029</v>
      </c>
      <c r="O2896">
        <v>2895</v>
      </c>
      <c r="P2896">
        <v>959994</v>
      </c>
      <c r="Q2896">
        <v>0.8</v>
      </c>
      <c r="R2896">
        <v>1679</v>
      </c>
      <c r="S2896">
        <v>365.34899999999999</v>
      </c>
    </row>
    <row r="2897" spans="1:19" x14ac:dyDescent="0.3">
      <c r="A2897">
        <v>2896</v>
      </c>
      <c r="B2897">
        <v>969343</v>
      </c>
      <c r="C2897">
        <v>0.8</v>
      </c>
      <c r="D2897">
        <v>462</v>
      </c>
      <c r="E2897">
        <v>372.24299999999999</v>
      </c>
      <c r="H2897">
        <v>2896</v>
      </c>
      <c r="I2897">
        <v>933173</v>
      </c>
      <c r="J2897">
        <v>0.8</v>
      </c>
      <c r="K2897">
        <v>475</v>
      </c>
      <c r="L2897">
        <v>358.45600000000002</v>
      </c>
      <c r="O2897">
        <v>2896</v>
      </c>
      <c r="P2897">
        <v>961093</v>
      </c>
      <c r="Q2897">
        <v>0.8</v>
      </c>
      <c r="R2897">
        <v>1657</v>
      </c>
      <c r="S2897">
        <v>317.096</v>
      </c>
    </row>
    <row r="2898" spans="1:19" x14ac:dyDescent="0.3">
      <c r="A2898">
        <v>2897</v>
      </c>
      <c r="B2898">
        <v>969843</v>
      </c>
      <c r="C2898">
        <v>0.8</v>
      </c>
      <c r="D2898">
        <v>463</v>
      </c>
      <c r="E2898">
        <v>358.45600000000002</v>
      </c>
      <c r="H2898">
        <v>2897</v>
      </c>
      <c r="I2898">
        <v>933610</v>
      </c>
      <c r="J2898">
        <v>0.8</v>
      </c>
      <c r="K2898">
        <v>475</v>
      </c>
      <c r="L2898">
        <v>351.56200000000001</v>
      </c>
      <c r="O2898">
        <v>2897</v>
      </c>
      <c r="P2898">
        <v>961728</v>
      </c>
      <c r="Q2898">
        <v>0.8</v>
      </c>
      <c r="R2898">
        <v>1644</v>
      </c>
      <c r="S2898">
        <v>379.13600000000002</v>
      </c>
    </row>
    <row r="2899" spans="1:19" x14ac:dyDescent="0.3">
      <c r="A2899">
        <v>2898</v>
      </c>
      <c r="B2899">
        <v>970308</v>
      </c>
      <c r="C2899">
        <v>0.8</v>
      </c>
      <c r="D2899">
        <v>462</v>
      </c>
      <c r="E2899">
        <v>392.923</v>
      </c>
      <c r="H2899">
        <v>2898</v>
      </c>
      <c r="I2899">
        <v>934086</v>
      </c>
      <c r="J2899">
        <v>0.8</v>
      </c>
      <c r="K2899">
        <v>475</v>
      </c>
      <c r="L2899">
        <v>351.56200000000001</v>
      </c>
      <c r="O2899">
        <v>2898</v>
      </c>
      <c r="P2899">
        <v>962270</v>
      </c>
      <c r="Q2899">
        <v>0.8</v>
      </c>
      <c r="R2899">
        <v>1634</v>
      </c>
      <c r="S2899">
        <v>337.77600000000001</v>
      </c>
    </row>
    <row r="2900" spans="1:19" x14ac:dyDescent="0.3">
      <c r="A2900">
        <v>2899</v>
      </c>
      <c r="B2900">
        <v>970578</v>
      </c>
      <c r="C2900">
        <v>0.8</v>
      </c>
      <c r="D2900">
        <v>462</v>
      </c>
      <c r="E2900">
        <v>406.71</v>
      </c>
      <c r="H2900">
        <v>2899</v>
      </c>
      <c r="I2900">
        <v>934462</v>
      </c>
      <c r="J2900">
        <v>0.8</v>
      </c>
      <c r="K2900">
        <v>475</v>
      </c>
      <c r="L2900">
        <v>386.029</v>
      </c>
      <c r="O2900">
        <v>2899</v>
      </c>
      <c r="P2900">
        <v>962769</v>
      </c>
      <c r="Q2900">
        <v>0.8</v>
      </c>
      <c r="R2900">
        <v>1624</v>
      </c>
      <c r="S2900">
        <v>372.24299999999999</v>
      </c>
    </row>
    <row r="2901" spans="1:19" x14ac:dyDescent="0.3">
      <c r="A2901">
        <v>2900</v>
      </c>
      <c r="B2901">
        <v>970849</v>
      </c>
      <c r="C2901">
        <v>0.8</v>
      </c>
      <c r="D2901">
        <v>463</v>
      </c>
      <c r="E2901">
        <v>406.71</v>
      </c>
      <c r="H2901">
        <v>2900</v>
      </c>
      <c r="I2901">
        <v>934732</v>
      </c>
      <c r="J2901">
        <v>0.8</v>
      </c>
      <c r="K2901">
        <v>475</v>
      </c>
      <c r="L2901">
        <v>406.71</v>
      </c>
      <c r="O2901">
        <v>2900</v>
      </c>
      <c r="P2901">
        <v>963218</v>
      </c>
      <c r="Q2901">
        <v>0.8</v>
      </c>
      <c r="R2901">
        <v>1615</v>
      </c>
      <c r="S2901">
        <v>337.77600000000001</v>
      </c>
    </row>
    <row r="2902" spans="1:19" x14ac:dyDescent="0.3">
      <c r="A2902">
        <v>2901</v>
      </c>
      <c r="B2902">
        <v>971356</v>
      </c>
      <c r="C2902">
        <v>0.8</v>
      </c>
      <c r="D2902">
        <v>462</v>
      </c>
      <c r="E2902">
        <v>365.34899999999999</v>
      </c>
      <c r="H2902">
        <v>2901</v>
      </c>
      <c r="I2902">
        <v>935760</v>
      </c>
      <c r="J2902">
        <v>0.8</v>
      </c>
      <c r="K2902">
        <v>475</v>
      </c>
      <c r="L2902">
        <v>358.45600000000002</v>
      </c>
      <c r="O2902">
        <v>2901</v>
      </c>
      <c r="P2902">
        <v>964096</v>
      </c>
      <c r="Q2902">
        <v>0.8</v>
      </c>
      <c r="R2902">
        <v>1599</v>
      </c>
      <c r="S2902">
        <v>372.24299999999999</v>
      </c>
    </row>
    <row r="2903" spans="1:19" x14ac:dyDescent="0.3">
      <c r="A2903">
        <v>2902</v>
      </c>
      <c r="B2903">
        <v>971732</v>
      </c>
      <c r="C2903">
        <v>0.8</v>
      </c>
      <c r="D2903">
        <v>462</v>
      </c>
      <c r="E2903">
        <v>386.029</v>
      </c>
      <c r="H2903">
        <v>2902</v>
      </c>
      <c r="I2903">
        <v>936150</v>
      </c>
      <c r="J2903">
        <v>0.8</v>
      </c>
      <c r="K2903">
        <v>476</v>
      </c>
      <c r="L2903">
        <v>330.88200000000001</v>
      </c>
      <c r="O2903">
        <v>2902</v>
      </c>
      <c r="P2903">
        <v>964462</v>
      </c>
      <c r="Q2903">
        <v>0.8</v>
      </c>
      <c r="R2903">
        <v>1592</v>
      </c>
      <c r="S2903">
        <v>351.56200000000001</v>
      </c>
    </row>
    <row r="2904" spans="1:19" x14ac:dyDescent="0.3">
      <c r="A2904">
        <v>2903</v>
      </c>
      <c r="B2904">
        <v>972172</v>
      </c>
      <c r="C2904">
        <v>0.8</v>
      </c>
      <c r="D2904">
        <v>463</v>
      </c>
      <c r="E2904">
        <v>337.77600000000001</v>
      </c>
      <c r="H2904">
        <v>2903</v>
      </c>
      <c r="I2904">
        <v>936607</v>
      </c>
      <c r="J2904">
        <v>0.8</v>
      </c>
      <c r="K2904">
        <v>475</v>
      </c>
      <c r="L2904">
        <v>344.66899999999998</v>
      </c>
      <c r="O2904">
        <v>2903</v>
      </c>
      <c r="P2904">
        <v>965005</v>
      </c>
      <c r="Q2904">
        <v>0.8</v>
      </c>
      <c r="R2904">
        <v>1583</v>
      </c>
      <c r="S2904">
        <v>379.13600000000002</v>
      </c>
    </row>
    <row r="2905" spans="1:19" x14ac:dyDescent="0.3">
      <c r="A2905">
        <v>2904</v>
      </c>
      <c r="B2905">
        <v>972606</v>
      </c>
      <c r="C2905">
        <v>0.8</v>
      </c>
      <c r="D2905">
        <v>463</v>
      </c>
      <c r="E2905">
        <v>323.98899999999998</v>
      </c>
      <c r="H2905">
        <v>2904</v>
      </c>
      <c r="I2905">
        <v>936865</v>
      </c>
      <c r="J2905">
        <v>0.8</v>
      </c>
      <c r="K2905">
        <v>476</v>
      </c>
      <c r="L2905">
        <v>358.45600000000002</v>
      </c>
      <c r="O2905">
        <v>2904</v>
      </c>
      <c r="P2905">
        <v>965598</v>
      </c>
      <c r="Q2905">
        <v>0.8</v>
      </c>
      <c r="R2905">
        <v>1572</v>
      </c>
      <c r="S2905">
        <v>365.34899999999999</v>
      </c>
    </row>
    <row r="2906" spans="1:19" x14ac:dyDescent="0.3">
      <c r="A2906">
        <v>2905</v>
      </c>
      <c r="B2906">
        <v>972933</v>
      </c>
      <c r="C2906">
        <v>0.8</v>
      </c>
      <c r="D2906">
        <v>463</v>
      </c>
      <c r="E2906">
        <v>365.34899999999999</v>
      </c>
      <c r="H2906">
        <v>2905</v>
      </c>
      <c r="I2906">
        <v>937108</v>
      </c>
      <c r="J2906">
        <v>0.8</v>
      </c>
      <c r="K2906">
        <v>476</v>
      </c>
      <c r="L2906">
        <v>365.34899999999999</v>
      </c>
      <c r="O2906">
        <v>2905</v>
      </c>
      <c r="P2906">
        <v>966383</v>
      </c>
      <c r="Q2906">
        <v>0.8</v>
      </c>
      <c r="R2906">
        <v>1559</v>
      </c>
      <c r="S2906">
        <v>372.24299999999999</v>
      </c>
    </row>
    <row r="2907" spans="1:19" x14ac:dyDescent="0.3">
      <c r="A2907">
        <v>2906</v>
      </c>
      <c r="B2907">
        <v>973757</v>
      </c>
      <c r="C2907">
        <v>0.8</v>
      </c>
      <c r="D2907">
        <v>462</v>
      </c>
      <c r="E2907">
        <v>344.66899999999998</v>
      </c>
      <c r="H2907">
        <v>2906</v>
      </c>
      <c r="I2907">
        <v>937351</v>
      </c>
      <c r="J2907">
        <v>0.8</v>
      </c>
      <c r="K2907">
        <v>476</v>
      </c>
      <c r="L2907">
        <v>351.56200000000001</v>
      </c>
      <c r="O2907">
        <v>2906</v>
      </c>
      <c r="P2907">
        <v>967464</v>
      </c>
      <c r="Q2907">
        <v>0.8</v>
      </c>
      <c r="R2907">
        <v>1541</v>
      </c>
      <c r="S2907">
        <v>379.13600000000002</v>
      </c>
    </row>
    <row r="2908" spans="1:19" x14ac:dyDescent="0.3">
      <c r="A2908">
        <v>2907</v>
      </c>
      <c r="B2908">
        <v>974377</v>
      </c>
      <c r="C2908">
        <v>0.8</v>
      </c>
      <c r="D2908">
        <v>462</v>
      </c>
      <c r="E2908">
        <v>420.49599999999998</v>
      </c>
      <c r="H2908">
        <v>2907</v>
      </c>
      <c r="I2908">
        <v>937808</v>
      </c>
      <c r="J2908">
        <v>0.8</v>
      </c>
      <c r="K2908">
        <v>477</v>
      </c>
      <c r="L2908">
        <v>372.24299999999999</v>
      </c>
      <c r="O2908">
        <v>2907</v>
      </c>
      <c r="P2908">
        <v>968333</v>
      </c>
      <c r="Q2908">
        <v>0.8</v>
      </c>
      <c r="R2908">
        <v>1528</v>
      </c>
      <c r="S2908">
        <v>379.13600000000002</v>
      </c>
    </row>
    <row r="2909" spans="1:19" x14ac:dyDescent="0.3">
      <c r="A2909">
        <v>2908</v>
      </c>
      <c r="B2909">
        <v>974861</v>
      </c>
      <c r="C2909">
        <v>0.8</v>
      </c>
      <c r="D2909">
        <v>462</v>
      </c>
      <c r="E2909">
        <v>379.13600000000002</v>
      </c>
      <c r="H2909">
        <v>2908</v>
      </c>
      <c r="I2909">
        <v>938244</v>
      </c>
      <c r="J2909">
        <v>0.8</v>
      </c>
      <c r="K2909">
        <v>476</v>
      </c>
      <c r="L2909">
        <v>317.096</v>
      </c>
      <c r="O2909">
        <v>2908</v>
      </c>
      <c r="P2909">
        <v>968920</v>
      </c>
      <c r="Q2909">
        <v>0.8</v>
      </c>
      <c r="R2909">
        <v>1519</v>
      </c>
      <c r="S2909">
        <v>441.17599999999999</v>
      </c>
    </row>
    <row r="2910" spans="1:19" x14ac:dyDescent="0.3">
      <c r="A2910">
        <v>2909</v>
      </c>
      <c r="B2910">
        <v>975324</v>
      </c>
      <c r="C2910">
        <v>0.8</v>
      </c>
      <c r="D2910">
        <v>463</v>
      </c>
      <c r="E2910">
        <v>392.923</v>
      </c>
      <c r="H2910">
        <v>2909</v>
      </c>
      <c r="I2910">
        <v>938654</v>
      </c>
      <c r="J2910">
        <v>0.8</v>
      </c>
      <c r="K2910">
        <v>477</v>
      </c>
      <c r="L2910">
        <v>337.77600000000001</v>
      </c>
      <c r="O2910">
        <v>2909</v>
      </c>
      <c r="P2910">
        <v>969673</v>
      </c>
      <c r="Q2910">
        <v>0.8</v>
      </c>
      <c r="R2910">
        <v>1507</v>
      </c>
      <c r="S2910">
        <v>399.81599999999997</v>
      </c>
    </row>
    <row r="2911" spans="1:19" x14ac:dyDescent="0.3">
      <c r="A2911">
        <v>2910</v>
      </c>
      <c r="B2911">
        <v>975763</v>
      </c>
      <c r="C2911">
        <v>0.8</v>
      </c>
      <c r="D2911">
        <v>462</v>
      </c>
      <c r="E2911">
        <v>358.45600000000002</v>
      </c>
      <c r="H2911">
        <v>2910</v>
      </c>
      <c r="I2911">
        <v>939062</v>
      </c>
      <c r="J2911">
        <v>0.8</v>
      </c>
      <c r="K2911">
        <v>477</v>
      </c>
      <c r="L2911">
        <v>330.88200000000001</v>
      </c>
      <c r="O2911">
        <v>2910</v>
      </c>
      <c r="P2911">
        <v>970496</v>
      </c>
      <c r="Q2911">
        <v>0.8</v>
      </c>
      <c r="R2911">
        <v>1495</v>
      </c>
      <c r="S2911">
        <v>399.81599999999997</v>
      </c>
    </row>
    <row r="2912" spans="1:19" x14ac:dyDescent="0.3">
      <c r="A2912">
        <v>2911</v>
      </c>
      <c r="B2912">
        <v>976224</v>
      </c>
      <c r="C2912">
        <v>0.8</v>
      </c>
      <c r="D2912">
        <v>462</v>
      </c>
      <c r="E2912">
        <v>365.34899999999999</v>
      </c>
      <c r="H2912">
        <v>2911</v>
      </c>
      <c r="I2912">
        <v>939464</v>
      </c>
      <c r="J2912">
        <v>0.8</v>
      </c>
      <c r="K2912">
        <v>478</v>
      </c>
      <c r="L2912">
        <v>310.202</v>
      </c>
      <c r="O2912">
        <v>2911</v>
      </c>
      <c r="P2912">
        <v>971151</v>
      </c>
      <c r="Q2912">
        <v>0.8</v>
      </c>
      <c r="R2912">
        <v>1485</v>
      </c>
      <c r="S2912">
        <v>454.96300000000002</v>
      </c>
    </row>
    <row r="2913" spans="1:19" x14ac:dyDescent="0.3">
      <c r="A2913">
        <v>2912</v>
      </c>
      <c r="B2913">
        <v>976519</v>
      </c>
      <c r="C2913">
        <v>0.8</v>
      </c>
      <c r="D2913">
        <v>462</v>
      </c>
      <c r="E2913">
        <v>372.24299999999999</v>
      </c>
      <c r="H2913">
        <v>2912</v>
      </c>
      <c r="I2913">
        <v>939794</v>
      </c>
      <c r="J2913">
        <v>0.8</v>
      </c>
      <c r="K2913">
        <v>477</v>
      </c>
      <c r="L2913">
        <v>372.24299999999999</v>
      </c>
      <c r="O2913">
        <v>2912</v>
      </c>
      <c r="P2913">
        <v>971963</v>
      </c>
      <c r="Q2913">
        <v>0.8</v>
      </c>
      <c r="R2913">
        <v>1474</v>
      </c>
      <c r="S2913">
        <v>441.17599999999999</v>
      </c>
    </row>
    <row r="2914" spans="1:19" x14ac:dyDescent="0.3">
      <c r="A2914">
        <v>2913</v>
      </c>
      <c r="B2914">
        <v>976964</v>
      </c>
      <c r="C2914">
        <v>0.8</v>
      </c>
      <c r="D2914">
        <v>462</v>
      </c>
      <c r="E2914">
        <v>379.13600000000002</v>
      </c>
      <c r="H2914">
        <v>2913</v>
      </c>
      <c r="I2914">
        <v>940846</v>
      </c>
      <c r="J2914">
        <v>0.8</v>
      </c>
      <c r="K2914">
        <v>478</v>
      </c>
      <c r="L2914">
        <v>386.029</v>
      </c>
      <c r="O2914">
        <v>2913</v>
      </c>
      <c r="P2914">
        <v>972426</v>
      </c>
      <c r="Q2914">
        <v>0.8</v>
      </c>
      <c r="R2914">
        <v>1467</v>
      </c>
      <c r="S2914">
        <v>379.13600000000002</v>
      </c>
    </row>
    <row r="2915" spans="1:19" x14ac:dyDescent="0.3">
      <c r="A2915">
        <v>2914</v>
      </c>
      <c r="B2915">
        <v>977610</v>
      </c>
      <c r="C2915">
        <v>0.8</v>
      </c>
      <c r="D2915">
        <v>463</v>
      </c>
      <c r="E2915">
        <v>386.029</v>
      </c>
      <c r="H2915">
        <v>2914</v>
      </c>
      <c r="I2915">
        <v>941370</v>
      </c>
      <c r="J2915">
        <v>0.8</v>
      </c>
      <c r="K2915">
        <v>477</v>
      </c>
      <c r="L2915">
        <v>358.45600000000002</v>
      </c>
      <c r="O2915">
        <v>2914</v>
      </c>
      <c r="P2915">
        <v>973118</v>
      </c>
      <c r="Q2915">
        <v>0.8</v>
      </c>
      <c r="R2915">
        <v>1456</v>
      </c>
      <c r="S2915">
        <v>379.13600000000002</v>
      </c>
    </row>
    <row r="2916" spans="1:19" x14ac:dyDescent="0.3">
      <c r="A2916">
        <v>2915</v>
      </c>
      <c r="B2916">
        <v>978071</v>
      </c>
      <c r="C2916">
        <v>0.8</v>
      </c>
      <c r="D2916">
        <v>462</v>
      </c>
      <c r="E2916">
        <v>379.13600000000002</v>
      </c>
      <c r="H2916">
        <v>2915</v>
      </c>
      <c r="I2916">
        <v>941802</v>
      </c>
      <c r="J2916">
        <v>0.8</v>
      </c>
      <c r="K2916">
        <v>477</v>
      </c>
      <c r="L2916">
        <v>351.56200000000001</v>
      </c>
      <c r="O2916">
        <v>2915</v>
      </c>
      <c r="P2916">
        <v>973740</v>
      </c>
      <c r="Q2916">
        <v>0.8</v>
      </c>
      <c r="R2916">
        <v>1447</v>
      </c>
      <c r="S2916">
        <v>386.029</v>
      </c>
    </row>
    <row r="2917" spans="1:19" x14ac:dyDescent="0.3">
      <c r="A2917">
        <v>2916</v>
      </c>
      <c r="B2917">
        <v>978553</v>
      </c>
      <c r="C2917">
        <v>0.8</v>
      </c>
      <c r="D2917">
        <v>462</v>
      </c>
      <c r="E2917">
        <v>358.45600000000002</v>
      </c>
      <c r="H2917">
        <v>2916</v>
      </c>
      <c r="I2917">
        <v>942228</v>
      </c>
      <c r="J2917">
        <v>0.8</v>
      </c>
      <c r="K2917">
        <v>477</v>
      </c>
      <c r="L2917">
        <v>344.66899999999998</v>
      </c>
      <c r="O2917">
        <v>2916</v>
      </c>
      <c r="P2917">
        <v>974700</v>
      </c>
      <c r="Q2917">
        <v>0.8</v>
      </c>
      <c r="R2917">
        <v>1433</v>
      </c>
      <c r="S2917">
        <v>379.13600000000002</v>
      </c>
    </row>
    <row r="2918" spans="1:19" x14ac:dyDescent="0.3">
      <c r="A2918">
        <v>2917</v>
      </c>
      <c r="B2918">
        <v>979442</v>
      </c>
      <c r="C2918">
        <v>0.8</v>
      </c>
      <c r="D2918">
        <v>463</v>
      </c>
      <c r="E2918">
        <v>420.49599999999998</v>
      </c>
      <c r="H2918">
        <v>2917</v>
      </c>
      <c r="I2918">
        <v>942721</v>
      </c>
      <c r="J2918">
        <v>0.8</v>
      </c>
      <c r="K2918">
        <v>476</v>
      </c>
      <c r="L2918">
        <v>406.71</v>
      </c>
      <c r="O2918">
        <v>2917</v>
      </c>
      <c r="P2918">
        <v>975269</v>
      </c>
      <c r="Q2918">
        <v>0.8</v>
      </c>
      <c r="R2918">
        <v>1424</v>
      </c>
      <c r="S2918">
        <v>406.71</v>
      </c>
    </row>
    <row r="2919" spans="1:19" x14ac:dyDescent="0.3">
      <c r="A2919">
        <v>2918</v>
      </c>
      <c r="B2919">
        <v>979792</v>
      </c>
      <c r="C2919">
        <v>0.8</v>
      </c>
      <c r="D2919">
        <v>463</v>
      </c>
      <c r="E2919">
        <v>406.71</v>
      </c>
      <c r="H2919">
        <v>2918</v>
      </c>
      <c r="I2919">
        <v>943152</v>
      </c>
      <c r="J2919">
        <v>0.8</v>
      </c>
      <c r="K2919">
        <v>476</v>
      </c>
      <c r="L2919">
        <v>351.56200000000001</v>
      </c>
      <c r="O2919">
        <v>2918</v>
      </c>
      <c r="P2919">
        <v>976034</v>
      </c>
      <c r="Q2919">
        <v>0.8</v>
      </c>
      <c r="R2919">
        <v>1413</v>
      </c>
      <c r="S2919">
        <v>365.34899999999999</v>
      </c>
    </row>
    <row r="2920" spans="1:19" x14ac:dyDescent="0.3">
      <c r="A2920">
        <v>2919</v>
      </c>
      <c r="B2920">
        <v>980271</v>
      </c>
      <c r="C2920">
        <v>0.8</v>
      </c>
      <c r="D2920">
        <v>463</v>
      </c>
      <c r="E2920">
        <v>379.13600000000002</v>
      </c>
      <c r="H2920">
        <v>2919</v>
      </c>
      <c r="I2920">
        <v>943579</v>
      </c>
      <c r="J2920">
        <v>0.8</v>
      </c>
      <c r="K2920">
        <v>476</v>
      </c>
      <c r="L2920">
        <v>344.66899999999998</v>
      </c>
      <c r="O2920">
        <v>2919</v>
      </c>
      <c r="P2920">
        <v>976577</v>
      </c>
      <c r="Q2920">
        <v>0.8</v>
      </c>
      <c r="R2920">
        <v>1405</v>
      </c>
      <c r="S2920">
        <v>344.66899999999998</v>
      </c>
    </row>
    <row r="2921" spans="1:19" x14ac:dyDescent="0.3">
      <c r="A2921">
        <v>2920</v>
      </c>
      <c r="B2921">
        <v>980916</v>
      </c>
      <c r="C2921">
        <v>0.8</v>
      </c>
      <c r="D2921">
        <v>463</v>
      </c>
      <c r="E2921">
        <v>399.81599999999997</v>
      </c>
      <c r="H2921">
        <v>2920</v>
      </c>
      <c r="I2921">
        <v>944078</v>
      </c>
      <c r="J2921">
        <v>0.8</v>
      </c>
      <c r="K2921">
        <v>476</v>
      </c>
      <c r="L2921">
        <v>317.096</v>
      </c>
      <c r="O2921">
        <v>2920</v>
      </c>
      <c r="P2921">
        <v>978166</v>
      </c>
      <c r="Q2921">
        <v>0.8</v>
      </c>
      <c r="R2921">
        <v>1382</v>
      </c>
      <c r="S2921">
        <v>392.923</v>
      </c>
    </row>
    <row r="2922" spans="1:19" x14ac:dyDescent="0.3">
      <c r="A2922">
        <v>2921</v>
      </c>
      <c r="B2922">
        <v>981219</v>
      </c>
      <c r="C2922">
        <v>0.8</v>
      </c>
      <c r="D2922">
        <v>463</v>
      </c>
      <c r="E2922">
        <v>454.96300000000002</v>
      </c>
      <c r="H2922">
        <v>2921</v>
      </c>
      <c r="I2922">
        <v>944501</v>
      </c>
      <c r="J2922">
        <v>0.8</v>
      </c>
      <c r="K2922">
        <v>476</v>
      </c>
      <c r="L2922">
        <v>358.45600000000002</v>
      </c>
      <c r="O2922">
        <v>2921</v>
      </c>
      <c r="P2922">
        <v>979057</v>
      </c>
      <c r="Q2922">
        <v>0.8</v>
      </c>
      <c r="R2922">
        <v>1369</v>
      </c>
      <c r="S2922">
        <v>344.66899999999998</v>
      </c>
    </row>
    <row r="2923" spans="1:19" x14ac:dyDescent="0.3">
      <c r="A2923">
        <v>2922</v>
      </c>
      <c r="B2923">
        <v>981526</v>
      </c>
      <c r="C2923">
        <v>0.8</v>
      </c>
      <c r="D2923">
        <v>463</v>
      </c>
      <c r="E2923">
        <v>441.17599999999999</v>
      </c>
      <c r="H2923">
        <v>2922</v>
      </c>
      <c r="I2923">
        <v>945005</v>
      </c>
      <c r="J2923">
        <v>0.8</v>
      </c>
      <c r="K2923">
        <v>476</v>
      </c>
      <c r="L2923">
        <v>386.029</v>
      </c>
      <c r="O2923">
        <v>2922</v>
      </c>
      <c r="P2923">
        <v>980004</v>
      </c>
      <c r="Q2923">
        <v>0.8</v>
      </c>
      <c r="R2923">
        <v>1355</v>
      </c>
      <c r="S2923">
        <v>365.34899999999999</v>
      </c>
    </row>
    <row r="2924" spans="1:19" x14ac:dyDescent="0.3">
      <c r="A2924">
        <v>2923</v>
      </c>
      <c r="B2924">
        <v>981870</v>
      </c>
      <c r="C2924">
        <v>0.8</v>
      </c>
      <c r="D2924">
        <v>462</v>
      </c>
      <c r="E2924">
        <v>406.71</v>
      </c>
      <c r="H2924">
        <v>2923</v>
      </c>
      <c r="I2924">
        <v>945425</v>
      </c>
      <c r="J2924">
        <v>0.8</v>
      </c>
      <c r="K2924">
        <v>475</v>
      </c>
      <c r="L2924">
        <v>337.77600000000001</v>
      </c>
      <c r="O2924">
        <v>2923</v>
      </c>
      <c r="P2924">
        <v>980552</v>
      </c>
      <c r="Q2924">
        <v>0.8</v>
      </c>
      <c r="R2924">
        <v>1348</v>
      </c>
      <c r="S2924">
        <v>330.88200000000001</v>
      </c>
    </row>
    <row r="2925" spans="1:19" x14ac:dyDescent="0.3">
      <c r="A2925">
        <v>2924</v>
      </c>
      <c r="B2925">
        <v>982816</v>
      </c>
      <c r="C2925">
        <v>0.8</v>
      </c>
      <c r="D2925">
        <v>462</v>
      </c>
      <c r="E2925">
        <v>392.923</v>
      </c>
      <c r="H2925">
        <v>2924</v>
      </c>
      <c r="I2925">
        <v>945991</v>
      </c>
      <c r="J2925">
        <v>0.8</v>
      </c>
      <c r="K2925">
        <v>475</v>
      </c>
      <c r="L2925">
        <v>420.49599999999998</v>
      </c>
      <c r="O2925">
        <v>2924</v>
      </c>
      <c r="P2925">
        <v>981147</v>
      </c>
      <c r="Q2925">
        <v>0.8</v>
      </c>
      <c r="R2925">
        <v>1339</v>
      </c>
      <c r="S2925">
        <v>365.34899999999999</v>
      </c>
    </row>
    <row r="2926" spans="1:19" x14ac:dyDescent="0.3">
      <c r="A2926">
        <v>2925</v>
      </c>
      <c r="B2926">
        <v>983170</v>
      </c>
      <c r="C2926">
        <v>0.8</v>
      </c>
      <c r="D2926">
        <v>463</v>
      </c>
      <c r="E2926">
        <v>413.60300000000001</v>
      </c>
      <c r="H2926">
        <v>2925</v>
      </c>
      <c r="I2926">
        <v>946405</v>
      </c>
      <c r="J2926">
        <v>0.8</v>
      </c>
      <c r="K2926">
        <v>475</v>
      </c>
      <c r="L2926">
        <v>365.34899999999999</v>
      </c>
      <c r="O2926">
        <v>2925</v>
      </c>
      <c r="P2926">
        <v>981804</v>
      </c>
      <c r="Q2926">
        <v>0.8</v>
      </c>
      <c r="R2926">
        <v>1330</v>
      </c>
      <c r="S2926">
        <v>365.34899999999999</v>
      </c>
    </row>
    <row r="2927" spans="1:19" x14ac:dyDescent="0.3">
      <c r="A2927">
        <v>2926</v>
      </c>
      <c r="B2927">
        <v>983702</v>
      </c>
      <c r="C2927">
        <v>0.8</v>
      </c>
      <c r="D2927">
        <v>462</v>
      </c>
      <c r="E2927">
        <v>365.34899999999999</v>
      </c>
      <c r="H2927">
        <v>2926</v>
      </c>
      <c r="I2927">
        <v>946898</v>
      </c>
      <c r="J2927">
        <v>0.8</v>
      </c>
      <c r="K2927">
        <v>476</v>
      </c>
      <c r="L2927">
        <v>386.029</v>
      </c>
      <c r="O2927">
        <v>2926</v>
      </c>
      <c r="P2927">
        <v>982490</v>
      </c>
      <c r="Q2927">
        <v>0.8</v>
      </c>
      <c r="R2927">
        <v>1322</v>
      </c>
      <c r="S2927">
        <v>427.39</v>
      </c>
    </row>
    <row r="2928" spans="1:19" x14ac:dyDescent="0.3">
      <c r="A2928">
        <v>2927</v>
      </c>
      <c r="B2928">
        <v>984156</v>
      </c>
      <c r="C2928">
        <v>0.8</v>
      </c>
      <c r="D2928">
        <v>463</v>
      </c>
      <c r="E2928">
        <v>399.81599999999997</v>
      </c>
      <c r="H2928">
        <v>2927</v>
      </c>
      <c r="I2928">
        <v>947176</v>
      </c>
      <c r="J2928">
        <v>0.8</v>
      </c>
      <c r="K2928">
        <v>474</v>
      </c>
      <c r="L2928">
        <v>379.13600000000002</v>
      </c>
      <c r="O2928">
        <v>2927</v>
      </c>
      <c r="P2928">
        <v>983279</v>
      </c>
      <c r="Q2928">
        <v>0.8</v>
      </c>
      <c r="R2928">
        <v>1312</v>
      </c>
      <c r="S2928">
        <v>461.85700000000003</v>
      </c>
    </row>
    <row r="2929" spans="1:19" x14ac:dyDescent="0.3">
      <c r="A2929">
        <v>2928</v>
      </c>
      <c r="B2929">
        <v>984746</v>
      </c>
      <c r="C2929">
        <v>0.8</v>
      </c>
      <c r="D2929">
        <v>463</v>
      </c>
      <c r="E2929">
        <v>386.029</v>
      </c>
      <c r="H2929">
        <v>2928</v>
      </c>
      <c r="I2929">
        <v>948091</v>
      </c>
      <c r="J2929">
        <v>0.8</v>
      </c>
      <c r="K2929">
        <v>475</v>
      </c>
      <c r="L2929">
        <v>399.81599999999997</v>
      </c>
      <c r="O2929">
        <v>2928</v>
      </c>
      <c r="P2929">
        <v>984313</v>
      </c>
      <c r="Q2929">
        <v>0.8</v>
      </c>
      <c r="R2929">
        <v>1298</v>
      </c>
      <c r="S2929">
        <v>434.28300000000002</v>
      </c>
    </row>
    <row r="2930" spans="1:19" x14ac:dyDescent="0.3">
      <c r="A2930">
        <v>2929</v>
      </c>
      <c r="B2930">
        <v>985615</v>
      </c>
      <c r="C2930">
        <v>0.8</v>
      </c>
      <c r="D2930">
        <v>463</v>
      </c>
      <c r="E2930">
        <v>386.029</v>
      </c>
      <c r="H2930">
        <v>2929</v>
      </c>
      <c r="I2930">
        <v>948513</v>
      </c>
      <c r="J2930">
        <v>0.8</v>
      </c>
      <c r="K2930">
        <v>475</v>
      </c>
      <c r="L2930">
        <v>399.81599999999997</v>
      </c>
      <c r="O2930">
        <v>2929</v>
      </c>
      <c r="P2930">
        <v>984777</v>
      </c>
      <c r="Q2930">
        <v>0.8</v>
      </c>
      <c r="R2930">
        <v>1292</v>
      </c>
      <c r="S2930">
        <v>365.34899999999999</v>
      </c>
    </row>
    <row r="2931" spans="1:19" x14ac:dyDescent="0.3">
      <c r="A2931">
        <v>2930</v>
      </c>
      <c r="B2931">
        <v>986117</v>
      </c>
      <c r="C2931">
        <v>0.8</v>
      </c>
      <c r="D2931">
        <v>462</v>
      </c>
      <c r="E2931">
        <v>434.28300000000002</v>
      </c>
      <c r="H2931">
        <v>2930</v>
      </c>
      <c r="I2931">
        <v>949473</v>
      </c>
      <c r="J2931">
        <v>0.8</v>
      </c>
      <c r="K2931">
        <v>474</v>
      </c>
      <c r="L2931">
        <v>330.88200000000001</v>
      </c>
      <c r="O2931">
        <v>2930</v>
      </c>
      <c r="P2931">
        <v>985362</v>
      </c>
      <c r="Q2931">
        <v>0.8</v>
      </c>
      <c r="R2931">
        <v>1285</v>
      </c>
      <c r="S2931">
        <v>399.81599999999997</v>
      </c>
    </row>
    <row r="2932" spans="1:19" x14ac:dyDescent="0.3">
      <c r="A2932">
        <v>2931</v>
      </c>
      <c r="B2932">
        <v>986583</v>
      </c>
      <c r="C2932">
        <v>0.8</v>
      </c>
      <c r="D2932">
        <v>463</v>
      </c>
      <c r="E2932">
        <v>392.923</v>
      </c>
      <c r="H2932">
        <v>2931</v>
      </c>
      <c r="I2932">
        <v>949893</v>
      </c>
      <c r="J2932">
        <v>0.8</v>
      </c>
      <c r="K2932">
        <v>474</v>
      </c>
      <c r="L2932">
        <v>372.24299999999999</v>
      </c>
      <c r="O2932">
        <v>2931</v>
      </c>
      <c r="P2932">
        <v>986174</v>
      </c>
      <c r="Q2932">
        <v>0.8</v>
      </c>
      <c r="R2932">
        <v>1276</v>
      </c>
      <c r="S2932">
        <v>365.34899999999999</v>
      </c>
    </row>
    <row r="2933" spans="1:19" x14ac:dyDescent="0.3">
      <c r="A2933">
        <v>2932</v>
      </c>
      <c r="B2933">
        <v>987130</v>
      </c>
      <c r="C2933">
        <v>0.8</v>
      </c>
      <c r="D2933">
        <v>463</v>
      </c>
      <c r="E2933">
        <v>379.13600000000002</v>
      </c>
      <c r="H2933">
        <v>2932</v>
      </c>
      <c r="I2933">
        <v>950362</v>
      </c>
      <c r="J2933">
        <v>0.8</v>
      </c>
      <c r="K2933">
        <v>474</v>
      </c>
      <c r="L2933">
        <v>365.34899999999999</v>
      </c>
      <c r="O2933">
        <v>2932</v>
      </c>
      <c r="P2933">
        <v>986832</v>
      </c>
      <c r="Q2933">
        <v>0.8</v>
      </c>
      <c r="R2933">
        <v>1268</v>
      </c>
      <c r="S2933">
        <v>358.45600000000002</v>
      </c>
    </row>
    <row r="2934" spans="1:19" x14ac:dyDescent="0.3">
      <c r="A2934">
        <v>2933</v>
      </c>
      <c r="B2934">
        <v>987479</v>
      </c>
      <c r="C2934">
        <v>0.8</v>
      </c>
      <c r="D2934">
        <v>462</v>
      </c>
      <c r="E2934">
        <v>420.49599999999998</v>
      </c>
      <c r="H2934">
        <v>2933</v>
      </c>
      <c r="I2934">
        <v>950974</v>
      </c>
      <c r="J2934">
        <v>0.8</v>
      </c>
      <c r="K2934">
        <v>474</v>
      </c>
      <c r="L2934">
        <v>323.98899999999998</v>
      </c>
      <c r="O2934">
        <v>2933</v>
      </c>
      <c r="P2934">
        <v>987422</v>
      </c>
      <c r="Q2934">
        <v>0.8</v>
      </c>
      <c r="R2934">
        <v>1261</v>
      </c>
      <c r="S2934">
        <v>420.49599999999998</v>
      </c>
    </row>
    <row r="2935" spans="1:19" x14ac:dyDescent="0.3">
      <c r="A2935">
        <v>2934</v>
      </c>
      <c r="B2935">
        <v>988352</v>
      </c>
      <c r="C2935">
        <v>0.8</v>
      </c>
      <c r="D2935">
        <v>463</v>
      </c>
      <c r="E2935">
        <v>399.81599999999997</v>
      </c>
      <c r="H2935">
        <v>2934</v>
      </c>
      <c r="I2935">
        <v>951287</v>
      </c>
      <c r="J2935">
        <v>0.8</v>
      </c>
      <c r="K2935">
        <v>474</v>
      </c>
      <c r="L2935">
        <v>344.66899999999998</v>
      </c>
      <c r="O2935">
        <v>2934</v>
      </c>
      <c r="P2935">
        <v>988240</v>
      </c>
      <c r="Q2935">
        <v>0.8</v>
      </c>
      <c r="R2935">
        <v>1251</v>
      </c>
      <c r="S2935">
        <v>372.24299999999999</v>
      </c>
    </row>
    <row r="2936" spans="1:19" x14ac:dyDescent="0.3">
      <c r="A2936">
        <v>2935</v>
      </c>
      <c r="B2936">
        <v>988857</v>
      </c>
      <c r="C2936">
        <v>0.8</v>
      </c>
      <c r="D2936">
        <v>463</v>
      </c>
      <c r="E2936">
        <v>372.24299999999999</v>
      </c>
      <c r="H2936">
        <v>2935</v>
      </c>
      <c r="I2936">
        <v>951478</v>
      </c>
      <c r="J2936">
        <v>0.8</v>
      </c>
      <c r="K2936">
        <v>473</v>
      </c>
      <c r="L2936">
        <v>344.66899999999998</v>
      </c>
      <c r="O2936">
        <v>2935</v>
      </c>
      <c r="P2936">
        <v>988944</v>
      </c>
      <c r="Q2936">
        <v>0.8</v>
      </c>
      <c r="R2936">
        <v>1243</v>
      </c>
      <c r="S2936">
        <v>379.13600000000002</v>
      </c>
    </row>
    <row r="2937" spans="1:19" x14ac:dyDescent="0.3">
      <c r="A2937">
        <v>2936</v>
      </c>
      <c r="B2937">
        <v>989336</v>
      </c>
      <c r="C2937">
        <v>0.8</v>
      </c>
      <c r="D2937">
        <v>463</v>
      </c>
      <c r="E2937">
        <v>351.56200000000001</v>
      </c>
      <c r="H2937">
        <v>2936</v>
      </c>
      <c r="I2937">
        <v>951876</v>
      </c>
      <c r="J2937">
        <v>0.8</v>
      </c>
      <c r="K2937">
        <v>474</v>
      </c>
      <c r="L2937">
        <v>337.77600000000001</v>
      </c>
      <c r="O2937">
        <v>2936</v>
      </c>
      <c r="P2937">
        <v>989825</v>
      </c>
      <c r="Q2937">
        <v>0.8</v>
      </c>
      <c r="R2937">
        <v>1233</v>
      </c>
      <c r="S2937">
        <v>386.029</v>
      </c>
    </row>
    <row r="2938" spans="1:19" x14ac:dyDescent="0.3">
      <c r="A2938">
        <v>2937</v>
      </c>
      <c r="B2938">
        <v>989787</v>
      </c>
      <c r="C2938">
        <v>0.8</v>
      </c>
      <c r="D2938">
        <v>463</v>
      </c>
      <c r="E2938">
        <v>365.34899999999999</v>
      </c>
      <c r="H2938">
        <v>2937</v>
      </c>
      <c r="I2938">
        <v>952317</v>
      </c>
      <c r="J2938">
        <v>0.8</v>
      </c>
      <c r="K2938">
        <v>475</v>
      </c>
      <c r="L2938">
        <v>310.202</v>
      </c>
      <c r="O2938">
        <v>2937</v>
      </c>
      <c r="P2938">
        <v>990452</v>
      </c>
      <c r="Q2938">
        <v>0.8</v>
      </c>
      <c r="R2938">
        <v>1226</v>
      </c>
      <c r="S2938">
        <v>399.81599999999997</v>
      </c>
    </row>
    <row r="2939" spans="1:19" x14ac:dyDescent="0.3">
      <c r="A2939">
        <v>2938</v>
      </c>
      <c r="B2939">
        <v>990220</v>
      </c>
      <c r="C2939">
        <v>0.8</v>
      </c>
      <c r="D2939">
        <v>462</v>
      </c>
      <c r="E2939">
        <v>358.45600000000002</v>
      </c>
      <c r="H2939">
        <v>2938</v>
      </c>
      <c r="I2939">
        <v>952938</v>
      </c>
      <c r="J2939">
        <v>0.8</v>
      </c>
      <c r="K2939">
        <v>475</v>
      </c>
      <c r="L2939">
        <v>344.66899999999998</v>
      </c>
      <c r="O2939">
        <v>2938</v>
      </c>
      <c r="P2939">
        <v>991296</v>
      </c>
      <c r="Q2939">
        <v>0.8</v>
      </c>
      <c r="R2939">
        <v>1216</v>
      </c>
      <c r="S2939">
        <v>365.34899999999999</v>
      </c>
    </row>
    <row r="2940" spans="1:19" x14ac:dyDescent="0.3">
      <c r="A2940">
        <v>2939</v>
      </c>
      <c r="B2940">
        <v>991319</v>
      </c>
      <c r="C2940">
        <v>0.8</v>
      </c>
      <c r="D2940">
        <v>462</v>
      </c>
      <c r="E2940">
        <v>386.029</v>
      </c>
      <c r="H2940">
        <v>2939</v>
      </c>
      <c r="I2940">
        <v>953543</v>
      </c>
      <c r="J2940">
        <v>0.8</v>
      </c>
      <c r="K2940">
        <v>475</v>
      </c>
      <c r="L2940">
        <v>303.30900000000003</v>
      </c>
      <c r="O2940">
        <v>2939</v>
      </c>
      <c r="P2940">
        <v>991976</v>
      </c>
      <c r="Q2940">
        <v>0.8</v>
      </c>
      <c r="R2940">
        <v>1209</v>
      </c>
      <c r="S2940">
        <v>358.45600000000002</v>
      </c>
    </row>
    <row r="2941" spans="1:19" x14ac:dyDescent="0.3">
      <c r="A2941">
        <v>2940</v>
      </c>
      <c r="B2941">
        <v>991840</v>
      </c>
      <c r="C2941">
        <v>0.8</v>
      </c>
      <c r="D2941">
        <v>463</v>
      </c>
      <c r="E2941">
        <v>372.24299999999999</v>
      </c>
      <c r="H2941">
        <v>2940</v>
      </c>
      <c r="I2941">
        <v>953774</v>
      </c>
      <c r="J2941">
        <v>0.8</v>
      </c>
      <c r="K2941">
        <v>475</v>
      </c>
      <c r="L2941">
        <v>330.88200000000001</v>
      </c>
      <c r="O2941">
        <v>2940</v>
      </c>
      <c r="P2941">
        <v>992757</v>
      </c>
      <c r="Q2941">
        <v>0.8</v>
      </c>
      <c r="R2941">
        <v>1201</v>
      </c>
      <c r="S2941">
        <v>413.60300000000001</v>
      </c>
    </row>
    <row r="2942" spans="1:19" x14ac:dyDescent="0.3">
      <c r="A2942">
        <v>2941</v>
      </c>
      <c r="B2942">
        <v>992227</v>
      </c>
      <c r="C2942">
        <v>0.8</v>
      </c>
      <c r="D2942">
        <v>463</v>
      </c>
      <c r="E2942">
        <v>379.13600000000002</v>
      </c>
      <c r="H2942">
        <v>2941</v>
      </c>
      <c r="I2942">
        <v>954153</v>
      </c>
      <c r="J2942">
        <v>0.8</v>
      </c>
      <c r="K2942">
        <v>476</v>
      </c>
      <c r="L2942">
        <v>337.77600000000001</v>
      </c>
      <c r="O2942">
        <v>2941</v>
      </c>
      <c r="P2942">
        <v>993286</v>
      </c>
      <c r="Q2942">
        <v>0.8</v>
      </c>
      <c r="R2942">
        <v>1193</v>
      </c>
      <c r="S2942">
        <v>351.56200000000001</v>
      </c>
    </row>
    <row r="2943" spans="1:19" x14ac:dyDescent="0.3">
      <c r="A2943">
        <v>2942</v>
      </c>
      <c r="B2943">
        <v>992753</v>
      </c>
      <c r="C2943">
        <v>0.8</v>
      </c>
      <c r="D2943">
        <v>463</v>
      </c>
      <c r="E2943">
        <v>579.04399999999998</v>
      </c>
      <c r="H2943">
        <v>2942</v>
      </c>
      <c r="I2943">
        <v>954925</v>
      </c>
      <c r="J2943">
        <v>0.8</v>
      </c>
      <c r="K2943">
        <v>476</v>
      </c>
      <c r="L2943">
        <v>344.66899999999998</v>
      </c>
      <c r="O2943">
        <v>2942</v>
      </c>
      <c r="P2943">
        <v>993931</v>
      </c>
      <c r="Q2943">
        <v>0.8</v>
      </c>
      <c r="R2943">
        <v>1186</v>
      </c>
      <c r="S2943">
        <v>337.77600000000001</v>
      </c>
    </row>
    <row r="2944" spans="1:19" x14ac:dyDescent="0.3">
      <c r="A2944">
        <v>2943</v>
      </c>
      <c r="B2944">
        <v>993314</v>
      </c>
      <c r="C2944">
        <v>0.8</v>
      </c>
      <c r="D2944">
        <v>463</v>
      </c>
      <c r="E2944">
        <v>461.85700000000003</v>
      </c>
      <c r="H2944">
        <v>2943</v>
      </c>
      <c r="I2944">
        <v>955168</v>
      </c>
      <c r="J2944">
        <v>0.8</v>
      </c>
      <c r="K2944">
        <v>476</v>
      </c>
      <c r="L2944">
        <v>344.66899999999998</v>
      </c>
      <c r="O2944">
        <v>2943</v>
      </c>
      <c r="P2944">
        <v>994458</v>
      </c>
      <c r="Q2944">
        <v>0.8</v>
      </c>
      <c r="R2944">
        <v>1180</v>
      </c>
      <c r="S2944">
        <v>351.56200000000001</v>
      </c>
    </row>
    <row r="2945" spans="1:19" x14ac:dyDescent="0.3">
      <c r="A2945">
        <v>2944</v>
      </c>
      <c r="B2945">
        <v>994074</v>
      </c>
      <c r="C2945">
        <v>0.8</v>
      </c>
      <c r="D2945">
        <v>463</v>
      </c>
      <c r="E2945">
        <v>358.45600000000002</v>
      </c>
      <c r="H2945">
        <v>2944</v>
      </c>
      <c r="I2945">
        <v>955902</v>
      </c>
      <c r="J2945">
        <v>0.8</v>
      </c>
      <c r="K2945">
        <v>477</v>
      </c>
      <c r="L2945">
        <v>289.52199999999999</v>
      </c>
      <c r="O2945">
        <v>2944</v>
      </c>
      <c r="P2945">
        <v>994836</v>
      </c>
      <c r="Q2945">
        <v>0.8</v>
      </c>
      <c r="R2945">
        <v>1175</v>
      </c>
      <c r="S2945">
        <v>365.34899999999999</v>
      </c>
    </row>
    <row r="2946" spans="1:19" x14ac:dyDescent="0.3">
      <c r="A2946">
        <v>2945</v>
      </c>
      <c r="B2946">
        <v>994545</v>
      </c>
      <c r="C2946">
        <v>0.8</v>
      </c>
      <c r="D2946">
        <v>463</v>
      </c>
      <c r="E2946">
        <v>482.53699999999998</v>
      </c>
      <c r="H2946">
        <v>2945</v>
      </c>
      <c r="I2946">
        <v>956338</v>
      </c>
      <c r="J2946">
        <v>0.8</v>
      </c>
      <c r="K2946">
        <v>478</v>
      </c>
      <c r="L2946">
        <v>323.98899999999998</v>
      </c>
      <c r="O2946">
        <v>2945</v>
      </c>
      <c r="P2946">
        <v>995298</v>
      </c>
      <c r="Q2946">
        <v>0.8</v>
      </c>
      <c r="R2946">
        <v>1170</v>
      </c>
      <c r="S2946">
        <v>351.56200000000001</v>
      </c>
    </row>
    <row r="2947" spans="1:19" x14ac:dyDescent="0.3">
      <c r="A2947">
        <v>2946</v>
      </c>
      <c r="B2947">
        <v>995082</v>
      </c>
      <c r="C2947">
        <v>0.8</v>
      </c>
      <c r="D2947">
        <v>463</v>
      </c>
      <c r="E2947">
        <v>330.88200000000001</v>
      </c>
      <c r="H2947">
        <v>2946</v>
      </c>
      <c r="I2947">
        <v>956851</v>
      </c>
      <c r="J2947">
        <v>0.8</v>
      </c>
      <c r="K2947">
        <v>478</v>
      </c>
      <c r="L2947">
        <v>323.98899999999998</v>
      </c>
      <c r="O2947">
        <v>2946</v>
      </c>
      <c r="P2947">
        <v>996335</v>
      </c>
      <c r="Q2947">
        <v>0.8</v>
      </c>
      <c r="R2947">
        <v>1158</v>
      </c>
      <c r="S2947">
        <v>344.66899999999998</v>
      </c>
    </row>
    <row r="2948" spans="1:19" x14ac:dyDescent="0.3">
      <c r="A2948">
        <v>2947</v>
      </c>
      <c r="B2948">
        <v>995606</v>
      </c>
      <c r="C2948">
        <v>0.8</v>
      </c>
      <c r="D2948">
        <v>463</v>
      </c>
      <c r="E2948">
        <v>386.029</v>
      </c>
      <c r="H2948">
        <v>2947</v>
      </c>
      <c r="I2948">
        <v>957308</v>
      </c>
      <c r="J2948">
        <v>0.8</v>
      </c>
      <c r="K2948">
        <v>478</v>
      </c>
      <c r="L2948">
        <v>351.56200000000001</v>
      </c>
      <c r="O2948">
        <v>2947</v>
      </c>
      <c r="P2948">
        <v>997130</v>
      </c>
      <c r="Q2948">
        <v>0.8</v>
      </c>
      <c r="R2948">
        <v>1149</v>
      </c>
      <c r="S2948">
        <v>337.77600000000001</v>
      </c>
    </row>
    <row r="2949" spans="1:19" x14ac:dyDescent="0.3">
      <c r="A2949">
        <v>2948</v>
      </c>
      <c r="B2949">
        <v>996251</v>
      </c>
      <c r="C2949">
        <v>0.8</v>
      </c>
      <c r="D2949">
        <v>462</v>
      </c>
      <c r="E2949">
        <v>420.49599999999998</v>
      </c>
      <c r="H2949">
        <v>2948</v>
      </c>
      <c r="I2949">
        <v>957546</v>
      </c>
      <c r="J2949">
        <v>0.8</v>
      </c>
      <c r="K2949">
        <v>478</v>
      </c>
      <c r="L2949">
        <v>344.66899999999998</v>
      </c>
      <c r="O2949">
        <v>2948</v>
      </c>
      <c r="P2949">
        <v>997996</v>
      </c>
      <c r="Q2949">
        <v>0.8</v>
      </c>
      <c r="R2949">
        <v>1140</v>
      </c>
      <c r="S2949">
        <v>351.56200000000001</v>
      </c>
    </row>
    <row r="2950" spans="1:19" x14ac:dyDescent="0.3">
      <c r="A2950">
        <v>2949</v>
      </c>
      <c r="B2950">
        <v>996912</v>
      </c>
      <c r="C2950">
        <v>0.8</v>
      </c>
      <c r="D2950">
        <v>463</v>
      </c>
      <c r="E2950">
        <v>461.85700000000003</v>
      </c>
      <c r="H2950">
        <v>2949</v>
      </c>
      <c r="I2950">
        <v>957883</v>
      </c>
      <c r="J2950">
        <v>0.8</v>
      </c>
      <c r="K2950">
        <v>478</v>
      </c>
      <c r="L2950">
        <v>344.66899999999998</v>
      </c>
      <c r="O2950">
        <v>2949</v>
      </c>
      <c r="P2950">
        <v>998880</v>
      </c>
      <c r="Q2950">
        <v>0.8</v>
      </c>
      <c r="R2950">
        <v>1131</v>
      </c>
      <c r="S2950">
        <v>413.60300000000001</v>
      </c>
    </row>
    <row r="2951" spans="1:19" x14ac:dyDescent="0.3">
      <c r="A2951">
        <v>2950</v>
      </c>
      <c r="B2951">
        <v>997556</v>
      </c>
      <c r="C2951">
        <v>0.8</v>
      </c>
      <c r="D2951">
        <v>463</v>
      </c>
      <c r="E2951">
        <v>344.66899999999998</v>
      </c>
      <c r="H2951">
        <v>2950</v>
      </c>
      <c r="I2951">
        <v>958142</v>
      </c>
      <c r="J2951">
        <v>0.8</v>
      </c>
      <c r="K2951">
        <v>478</v>
      </c>
      <c r="L2951">
        <v>344.66899999999998</v>
      </c>
      <c r="O2951">
        <v>2950</v>
      </c>
      <c r="P2951">
        <v>999663</v>
      </c>
      <c r="Q2951">
        <v>0.8</v>
      </c>
      <c r="R2951">
        <v>1122</v>
      </c>
      <c r="S2951">
        <v>406.71</v>
      </c>
    </row>
    <row r="2952" spans="1:19" x14ac:dyDescent="0.3">
      <c r="A2952">
        <v>2951</v>
      </c>
      <c r="B2952">
        <v>998211</v>
      </c>
      <c r="C2952">
        <v>0.8</v>
      </c>
      <c r="D2952">
        <v>463</v>
      </c>
      <c r="E2952">
        <v>406.71</v>
      </c>
      <c r="H2952">
        <v>2951</v>
      </c>
      <c r="I2952">
        <v>958399</v>
      </c>
      <c r="J2952">
        <v>0.8</v>
      </c>
      <c r="K2952">
        <v>478</v>
      </c>
      <c r="L2952">
        <v>317.096</v>
      </c>
      <c r="O2952">
        <v>2951</v>
      </c>
      <c r="P2952" s="1">
        <v>1000390</v>
      </c>
      <c r="Q2952">
        <v>0.8</v>
      </c>
      <c r="R2952">
        <v>1115</v>
      </c>
      <c r="S2952">
        <v>406.71</v>
      </c>
    </row>
    <row r="2953" spans="1:19" x14ac:dyDescent="0.3">
      <c r="A2953">
        <v>2952</v>
      </c>
      <c r="B2953">
        <v>998943</v>
      </c>
      <c r="C2953">
        <v>0.8</v>
      </c>
      <c r="D2953">
        <v>463</v>
      </c>
      <c r="E2953">
        <v>434.28300000000002</v>
      </c>
      <c r="H2953">
        <v>2952</v>
      </c>
      <c r="I2953">
        <v>958842</v>
      </c>
      <c r="J2953">
        <v>0.8</v>
      </c>
      <c r="K2953">
        <v>478</v>
      </c>
      <c r="L2953">
        <v>317.096</v>
      </c>
      <c r="O2953">
        <v>2952</v>
      </c>
      <c r="P2953" s="1">
        <v>1002020</v>
      </c>
      <c r="Q2953">
        <v>0.8</v>
      </c>
      <c r="R2953">
        <v>1100</v>
      </c>
      <c r="S2953">
        <v>427.39</v>
      </c>
    </row>
    <row r="2954" spans="1:19" x14ac:dyDescent="0.3">
      <c r="A2954">
        <v>2953</v>
      </c>
      <c r="B2954">
        <v>999457</v>
      </c>
      <c r="C2954">
        <v>0.8</v>
      </c>
      <c r="D2954">
        <v>463</v>
      </c>
      <c r="E2954">
        <v>365.34899999999999</v>
      </c>
      <c r="H2954">
        <v>2953</v>
      </c>
      <c r="I2954">
        <v>959664</v>
      </c>
      <c r="J2954">
        <v>0.8</v>
      </c>
      <c r="K2954">
        <v>478</v>
      </c>
      <c r="L2954">
        <v>330.88200000000001</v>
      </c>
      <c r="O2954">
        <v>2953</v>
      </c>
      <c r="P2954" s="1">
        <v>1002770</v>
      </c>
      <c r="Q2954">
        <v>0.8</v>
      </c>
      <c r="R2954">
        <v>1092</v>
      </c>
      <c r="S2954">
        <v>399.81599999999997</v>
      </c>
    </row>
    <row r="2955" spans="1:19" x14ac:dyDescent="0.3">
      <c r="A2955">
        <v>2954</v>
      </c>
      <c r="B2955">
        <v>999994</v>
      </c>
      <c r="C2955">
        <v>0.8</v>
      </c>
      <c r="D2955">
        <v>463</v>
      </c>
      <c r="E2955">
        <v>358.45600000000002</v>
      </c>
      <c r="H2955">
        <v>2954</v>
      </c>
      <c r="I2955">
        <v>960135</v>
      </c>
      <c r="J2955">
        <v>0.8</v>
      </c>
      <c r="K2955">
        <v>478</v>
      </c>
      <c r="L2955">
        <v>365.34899999999999</v>
      </c>
      <c r="O2955">
        <v>2954</v>
      </c>
      <c r="P2955" s="1">
        <v>1004180</v>
      </c>
      <c r="Q2955">
        <v>0.8</v>
      </c>
      <c r="R2955">
        <v>1079</v>
      </c>
      <c r="S2955">
        <v>392.923</v>
      </c>
    </row>
    <row r="2956" spans="1:19" x14ac:dyDescent="0.3">
      <c r="A2956">
        <v>2955</v>
      </c>
      <c r="B2956" s="1">
        <v>1000510</v>
      </c>
      <c r="C2956">
        <v>0.8</v>
      </c>
      <c r="D2956">
        <v>462</v>
      </c>
      <c r="E2956">
        <v>344.66899999999998</v>
      </c>
      <c r="H2956">
        <v>2955</v>
      </c>
      <c r="I2956">
        <v>960504</v>
      </c>
      <c r="J2956">
        <v>0.8</v>
      </c>
      <c r="K2956">
        <v>477</v>
      </c>
      <c r="L2956">
        <v>351.56200000000001</v>
      </c>
      <c r="O2956">
        <v>2955</v>
      </c>
      <c r="P2956" s="1">
        <v>1005070</v>
      </c>
      <c r="Q2956">
        <v>0.8</v>
      </c>
      <c r="R2956">
        <v>1071</v>
      </c>
      <c r="S2956">
        <v>434.28300000000002</v>
      </c>
    </row>
    <row r="2957" spans="1:19" x14ac:dyDescent="0.3">
      <c r="A2957">
        <v>2956</v>
      </c>
      <c r="B2957" s="1">
        <v>1001100</v>
      </c>
      <c r="C2957">
        <v>0.8</v>
      </c>
      <c r="D2957">
        <v>463</v>
      </c>
      <c r="E2957">
        <v>399.81599999999997</v>
      </c>
      <c r="H2957">
        <v>2956</v>
      </c>
      <c r="I2957">
        <v>960961</v>
      </c>
      <c r="J2957">
        <v>0.8</v>
      </c>
      <c r="K2957">
        <v>477</v>
      </c>
      <c r="L2957">
        <v>344.66899999999998</v>
      </c>
      <c r="O2957">
        <v>2956</v>
      </c>
      <c r="P2957" s="1">
        <v>1006070</v>
      </c>
      <c r="Q2957">
        <v>0.8</v>
      </c>
      <c r="R2957">
        <v>1062</v>
      </c>
      <c r="S2957">
        <v>413.60300000000001</v>
      </c>
    </row>
    <row r="2958" spans="1:19" x14ac:dyDescent="0.3">
      <c r="A2958">
        <v>2957</v>
      </c>
      <c r="B2958" s="1">
        <v>1001620</v>
      </c>
      <c r="C2958">
        <v>0.8</v>
      </c>
      <c r="D2958">
        <v>463</v>
      </c>
      <c r="E2958">
        <v>365.34899999999999</v>
      </c>
      <c r="H2958">
        <v>2957</v>
      </c>
      <c r="I2958">
        <v>961401</v>
      </c>
      <c r="J2958">
        <v>0.8</v>
      </c>
      <c r="K2958">
        <v>477</v>
      </c>
      <c r="L2958">
        <v>386.029</v>
      </c>
      <c r="O2958">
        <v>2957</v>
      </c>
      <c r="P2958" s="1">
        <v>1006580</v>
      </c>
      <c r="Q2958">
        <v>0.8</v>
      </c>
      <c r="R2958">
        <v>1058</v>
      </c>
      <c r="S2958">
        <v>413.60300000000001</v>
      </c>
    </row>
    <row r="2959" spans="1:19" x14ac:dyDescent="0.3">
      <c r="A2959">
        <v>2958</v>
      </c>
      <c r="B2959" s="1">
        <v>1002420</v>
      </c>
      <c r="C2959">
        <v>0.8</v>
      </c>
      <c r="D2959">
        <v>463</v>
      </c>
      <c r="E2959">
        <v>365.34899999999999</v>
      </c>
      <c r="H2959">
        <v>2958</v>
      </c>
      <c r="I2959">
        <v>961858</v>
      </c>
      <c r="J2959">
        <v>0.8</v>
      </c>
      <c r="K2959">
        <v>477</v>
      </c>
      <c r="L2959">
        <v>358.45600000000002</v>
      </c>
      <c r="O2959">
        <v>2958</v>
      </c>
      <c r="P2959" s="1">
        <v>1007550</v>
      </c>
      <c r="Q2959">
        <v>0.8</v>
      </c>
      <c r="R2959">
        <v>1049</v>
      </c>
      <c r="S2959">
        <v>386.029</v>
      </c>
    </row>
    <row r="2960" spans="1:19" x14ac:dyDescent="0.3">
      <c r="A2960">
        <v>2959</v>
      </c>
      <c r="B2960" s="1">
        <v>1003010</v>
      </c>
      <c r="C2960">
        <v>0.8</v>
      </c>
      <c r="D2960">
        <v>462</v>
      </c>
      <c r="E2960">
        <v>399.81599999999997</v>
      </c>
      <c r="H2960">
        <v>2959</v>
      </c>
      <c r="I2960">
        <v>962289</v>
      </c>
      <c r="J2960">
        <v>0.8</v>
      </c>
      <c r="K2960">
        <v>477</v>
      </c>
      <c r="L2960">
        <v>365.34899999999999</v>
      </c>
      <c r="O2960">
        <v>2959</v>
      </c>
      <c r="P2960" s="1">
        <v>1008300</v>
      </c>
      <c r="Q2960">
        <v>0.8</v>
      </c>
      <c r="R2960">
        <v>1042</v>
      </c>
      <c r="S2960">
        <v>365.34899999999999</v>
      </c>
    </row>
    <row r="2961" spans="1:19" x14ac:dyDescent="0.3">
      <c r="A2961">
        <v>2960</v>
      </c>
      <c r="B2961" s="1">
        <v>1004140</v>
      </c>
      <c r="C2961">
        <v>0.8</v>
      </c>
      <c r="D2961">
        <v>463</v>
      </c>
      <c r="E2961">
        <v>392.923</v>
      </c>
      <c r="H2961">
        <v>2960</v>
      </c>
      <c r="I2961">
        <v>962704</v>
      </c>
      <c r="J2961">
        <v>0.8</v>
      </c>
      <c r="K2961">
        <v>477</v>
      </c>
      <c r="L2961">
        <v>358.45600000000002</v>
      </c>
      <c r="O2961">
        <v>2960</v>
      </c>
      <c r="P2961" s="1">
        <v>1009090</v>
      </c>
      <c r="Q2961">
        <v>0.8</v>
      </c>
      <c r="R2961">
        <v>1035</v>
      </c>
      <c r="S2961">
        <v>399.81599999999997</v>
      </c>
    </row>
    <row r="2962" spans="1:19" x14ac:dyDescent="0.3">
      <c r="A2962">
        <v>2961</v>
      </c>
      <c r="B2962" s="1">
        <v>1004620</v>
      </c>
      <c r="C2962">
        <v>0.8</v>
      </c>
      <c r="D2962">
        <v>462</v>
      </c>
      <c r="E2962">
        <v>427.39</v>
      </c>
      <c r="H2962">
        <v>2961</v>
      </c>
      <c r="I2962">
        <v>963184</v>
      </c>
      <c r="J2962">
        <v>0.8</v>
      </c>
      <c r="K2962">
        <v>476</v>
      </c>
      <c r="L2962">
        <v>386.029</v>
      </c>
      <c r="O2962">
        <v>2961</v>
      </c>
      <c r="P2962" s="1">
        <v>1010440</v>
      </c>
      <c r="Q2962">
        <v>0.8</v>
      </c>
      <c r="R2962">
        <v>1023</v>
      </c>
      <c r="S2962">
        <v>344.66899999999998</v>
      </c>
    </row>
    <row r="2963" spans="1:19" x14ac:dyDescent="0.3">
      <c r="A2963">
        <v>2962</v>
      </c>
      <c r="B2963" s="1">
        <v>1005140</v>
      </c>
      <c r="C2963">
        <v>0.8</v>
      </c>
      <c r="D2963">
        <v>463</v>
      </c>
      <c r="E2963">
        <v>379.13600000000002</v>
      </c>
      <c r="H2963">
        <v>2962</v>
      </c>
      <c r="I2963">
        <v>964076</v>
      </c>
      <c r="J2963">
        <v>0.8</v>
      </c>
      <c r="K2963">
        <v>477</v>
      </c>
      <c r="L2963">
        <v>351.56200000000001</v>
      </c>
      <c r="O2963">
        <v>2962</v>
      </c>
      <c r="P2963" s="1">
        <v>1011650</v>
      </c>
      <c r="Q2963">
        <v>0.8</v>
      </c>
      <c r="R2963">
        <v>1012</v>
      </c>
      <c r="S2963">
        <v>337.77600000000001</v>
      </c>
    </row>
    <row r="2964" spans="1:19" x14ac:dyDescent="0.3">
      <c r="A2964">
        <v>2963</v>
      </c>
      <c r="B2964" s="1">
        <v>1005970</v>
      </c>
      <c r="C2964">
        <v>0.8</v>
      </c>
      <c r="D2964">
        <v>463</v>
      </c>
      <c r="E2964">
        <v>337.77600000000001</v>
      </c>
      <c r="H2964">
        <v>2963</v>
      </c>
      <c r="I2964">
        <v>964513</v>
      </c>
      <c r="J2964">
        <v>0.8</v>
      </c>
      <c r="K2964">
        <v>476</v>
      </c>
      <c r="L2964">
        <v>351.56200000000001</v>
      </c>
      <c r="O2964">
        <v>2963</v>
      </c>
      <c r="P2964" s="1">
        <v>1012240</v>
      </c>
      <c r="Q2964">
        <v>0.8</v>
      </c>
      <c r="R2964">
        <v>1008</v>
      </c>
      <c r="S2964">
        <v>413.60300000000001</v>
      </c>
    </row>
    <row r="2965" spans="1:19" x14ac:dyDescent="0.3">
      <c r="A2965">
        <v>2964</v>
      </c>
      <c r="B2965" s="1">
        <v>1006560</v>
      </c>
      <c r="C2965">
        <v>0.8</v>
      </c>
      <c r="D2965">
        <v>463</v>
      </c>
      <c r="E2965">
        <v>358.45600000000002</v>
      </c>
      <c r="H2965">
        <v>2964</v>
      </c>
      <c r="I2965">
        <v>964928</v>
      </c>
      <c r="J2965">
        <v>0.8</v>
      </c>
      <c r="K2965">
        <v>476</v>
      </c>
      <c r="L2965">
        <v>344.66899999999998</v>
      </c>
      <c r="O2965">
        <v>2964</v>
      </c>
      <c r="P2965" s="1">
        <v>1013180</v>
      </c>
      <c r="Q2965">
        <v>0.8</v>
      </c>
      <c r="R2965">
        <v>999</v>
      </c>
      <c r="S2965">
        <v>386.029</v>
      </c>
    </row>
    <row r="2966" spans="1:19" x14ac:dyDescent="0.3">
      <c r="A2966">
        <v>2965</v>
      </c>
      <c r="B2966" s="1">
        <v>1007120</v>
      </c>
      <c r="C2966">
        <v>0.8</v>
      </c>
      <c r="D2966">
        <v>463</v>
      </c>
      <c r="E2966">
        <v>351.56200000000001</v>
      </c>
      <c r="H2966">
        <v>2965</v>
      </c>
      <c r="I2966">
        <v>965628</v>
      </c>
      <c r="J2966">
        <v>0.8</v>
      </c>
      <c r="K2966">
        <v>476</v>
      </c>
      <c r="L2966">
        <v>365.34899999999999</v>
      </c>
      <c r="O2966">
        <v>2965</v>
      </c>
      <c r="P2966" s="1">
        <v>1013690</v>
      </c>
      <c r="Q2966">
        <v>0.8</v>
      </c>
      <c r="R2966">
        <v>994</v>
      </c>
      <c r="S2966">
        <v>372.24299999999999</v>
      </c>
    </row>
    <row r="2967" spans="1:19" x14ac:dyDescent="0.3">
      <c r="A2967">
        <v>2966</v>
      </c>
      <c r="B2967" s="1">
        <v>1008010</v>
      </c>
      <c r="C2967">
        <v>0.8</v>
      </c>
      <c r="D2967">
        <v>463</v>
      </c>
      <c r="E2967">
        <v>399.81599999999997</v>
      </c>
      <c r="H2967">
        <v>2966</v>
      </c>
      <c r="I2967">
        <v>966262</v>
      </c>
      <c r="J2967">
        <v>0.8</v>
      </c>
      <c r="K2967">
        <v>475</v>
      </c>
      <c r="L2967">
        <v>413.60300000000001</v>
      </c>
      <c r="O2967">
        <v>2966</v>
      </c>
      <c r="P2967" s="1">
        <v>1014690</v>
      </c>
      <c r="Q2967">
        <v>0.8</v>
      </c>
      <c r="R2967">
        <v>986</v>
      </c>
      <c r="S2967">
        <v>358.45600000000002</v>
      </c>
    </row>
    <row r="2968" spans="1:19" x14ac:dyDescent="0.3">
      <c r="A2968">
        <v>2967</v>
      </c>
      <c r="B2968" s="1">
        <v>1009030</v>
      </c>
      <c r="C2968">
        <v>0.8</v>
      </c>
      <c r="D2968">
        <v>463</v>
      </c>
      <c r="E2968">
        <v>406.71</v>
      </c>
      <c r="H2968">
        <v>2967</v>
      </c>
      <c r="I2968">
        <v>966687</v>
      </c>
      <c r="J2968">
        <v>0.8</v>
      </c>
      <c r="K2968">
        <v>477</v>
      </c>
      <c r="L2968">
        <v>379.13600000000002</v>
      </c>
      <c r="O2968">
        <v>2967</v>
      </c>
      <c r="P2968" s="1">
        <v>1015460</v>
      </c>
      <c r="Q2968">
        <v>0.8</v>
      </c>
      <c r="R2968">
        <v>980</v>
      </c>
      <c r="S2968">
        <v>365.34899999999999</v>
      </c>
    </row>
    <row r="2969" spans="1:19" x14ac:dyDescent="0.3">
      <c r="A2969">
        <v>2968</v>
      </c>
      <c r="B2969" s="1">
        <v>1009540</v>
      </c>
      <c r="C2969">
        <v>0.8</v>
      </c>
      <c r="D2969">
        <v>463</v>
      </c>
      <c r="E2969">
        <v>420.49599999999998</v>
      </c>
      <c r="H2969">
        <v>2968</v>
      </c>
      <c r="I2969">
        <v>967146</v>
      </c>
      <c r="J2969">
        <v>0.8</v>
      </c>
      <c r="K2969">
        <v>475</v>
      </c>
      <c r="L2969">
        <v>330.88200000000001</v>
      </c>
      <c r="O2969">
        <v>2968</v>
      </c>
      <c r="P2969" s="1">
        <v>1016740</v>
      </c>
      <c r="Q2969">
        <v>0.8</v>
      </c>
      <c r="R2969">
        <v>970</v>
      </c>
      <c r="S2969">
        <v>372.24299999999999</v>
      </c>
    </row>
    <row r="2970" spans="1:19" x14ac:dyDescent="0.3">
      <c r="A2970">
        <v>2969</v>
      </c>
      <c r="B2970" s="1">
        <v>1011070</v>
      </c>
      <c r="C2970">
        <v>0.8</v>
      </c>
      <c r="D2970">
        <v>463</v>
      </c>
      <c r="E2970">
        <v>413.60300000000001</v>
      </c>
      <c r="H2970">
        <v>2969</v>
      </c>
      <c r="I2970">
        <v>967636</v>
      </c>
      <c r="J2970">
        <v>0.8</v>
      </c>
      <c r="K2970">
        <v>476</v>
      </c>
      <c r="L2970">
        <v>323.98899999999998</v>
      </c>
      <c r="O2970">
        <v>2969</v>
      </c>
      <c r="P2970" s="1">
        <v>1017700</v>
      </c>
      <c r="Q2970">
        <v>0.8</v>
      </c>
      <c r="R2970">
        <v>962</v>
      </c>
      <c r="S2970">
        <v>372.24299999999999</v>
      </c>
    </row>
    <row r="2971" spans="1:19" x14ac:dyDescent="0.3">
      <c r="A2971">
        <v>2970</v>
      </c>
      <c r="B2971" s="1">
        <v>1011640</v>
      </c>
      <c r="C2971">
        <v>0.8</v>
      </c>
      <c r="D2971">
        <v>463</v>
      </c>
      <c r="E2971">
        <v>392.923</v>
      </c>
      <c r="H2971">
        <v>2970</v>
      </c>
      <c r="I2971">
        <v>968037</v>
      </c>
      <c r="J2971">
        <v>0.8</v>
      </c>
      <c r="K2971">
        <v>475</v>
      </c>
      <c r="L2971">
        <v>310.202</v>
      </c>
      <c r="O2971">
        <v>2970</v>
      </c>
      <c r="P2971" s="1">
        <v>1018570</v>
      </c>
      <c r="Q2971">
        <v>0.8</v>
      </c>
      <c r="R2971">
        <v>955</v>
      </c>
      <c r="S2971">
        <v>365.34899999999999</v>
      </c>
    </row>
    <row r="2972" spans="1:19" x14ac:dyDescent="0.3">
      <c r="A2972">
        <v>2971</v>
      </c>
      <c r="B2972" s="1">
        <v>1013080</v>
      </c>
      <c r="C2972">
        <v>0.8</v>
      </c>
      <c r="D2972">
        <v>463</v>
      </c>
      <c r="E2972">
        <v>454.96300000000002</v>
      </c>
      <c r="H2972">
        <v>2971</v>
      </c>
      <c r="I2972">
        <v>968522</v>
      </c>
      <c r="J2972">
        <v>0.8</v>
      </c>
      <c r="K2972">
        <v>476</v>
      </c>
      <c r="L2972">
        <v>392.923</v>
      </c>
      <c r="O2972">
        <v>2971</v>
      </c>
      <c r="P2972" s="1">
        <v>1019210</v>
      </c>
      <c r="Q2972">
        <v>0.8</v>
      </c>
      <c r="R2972">
        <v>951</v>
      </c>
      <c r="S2972">
        <v>386.029</v>
      </c>
    </row>
    <row r="2973" spans="1:19" x14ac:dyDescent="0.3">
      <c r="A2973">
        <v>2972</v>
      </c>
      <c r="B2973" s="1">
        <v>1013720</v>
      </c>
      <c r="C2973">
        <v>0.8</v>
      </c>
      <c r="D2973">
        <v>463</v>
      </c>
      <c r="E2973">
        <v>413.60300000000001</v>
      </c>
      <c r="H2973">
        <v>2972</v>
      </c>
      <c r="I2973">
        <v>968963</v>
      </c>
      <c r="J2973">
        <v>0.8</v>
      </c>
      <c r="K2973">
        <v>476</v>
      </c>
      <c r="L2973">
        <v>337.77600000000001</v>
      </c>
      <c r="O2973">
        <v>2972</v>
      </c>
      <c r="P2973" s="1">
        <v>1019840</v>
      </c>
      <c r="Q2973">
        <v>0.8</v>
      </c>
      <c r="R2973">
        <v>945</v>
      </c>
      <c r="S2973">
        <v>406.71</v>
      </c>
    </row>
    <row r="2974" spans="1:19" x14ac:dyDescent="0.3">
      <c r="A2974">
        <v>2973</v>
      </c>
      <c r="B2974" s="1">
        <v>1014330</v>
      </c>
      <c r="C2974">
        <v>0.8</v>
      </c>
      <c r="D2974">
        <v>463</v>
      </c>
      <c r="E2974">
        <v>434.28300000000002</v>
      </c>
      <c r="H2974">
        <v>2973</v>
      </c>
      <c r="I2974">
        <v>969382</v>
      </c>
      <c r="J2974">
        <v>0.8</v>
      </c>
      <c r="K2974">
        <v>476</v>
      </c>
      <c r="L2974">
        <v>351.56200000000001</v>
      </c>
      <c r="O2974">
        <v>2973</v>
      </c>
      <c r="P2974" s="1">
        <v>1020390</v>
      </c>
      <c r="Q2974">
        <v>0.8</v>
      </c>
      <c r="R2974">
        <v>942</v>
      </c>
      <c r="S2974">
        <v>441.17599999999999</v>
      </c>
    </row>
    <row r="2975" spans="1:19" x14ac:dyDescent="0.3">
      <c r="A2975">
        <v>2974</v>
      </c>
      <c r="B2975" s="1">
        <v>1015040</v>
      </c>
      <c r="C2975">
        <v>0.8</v>
      </c>
      <c r="D2975">
        <v>462</v>
      </c>
      <c r="E2975">
        <v>420.49599999999998</v>
      </c>
      <c r="H2975">
        <v>2974</v>
      </c>
      <c r="I2975">
        <v>969974</v>
      </c>
      <c r="J2975">
        <v>0.8</v>
      </c>
      <c r="K2975">
        <v>476</v>
      </c>
      <c r="L2975">
        <v>296.41500000000002</v>
      </c>
      <c r="O2975">
        <v>2974</v>
      </c>
      <c r="P2975" s="1">
        <v>1020840</v>
      </c>
      <c r="Q2975">
        <v>0.8</v>
      </c>
      <c r="R2975">
        <v>939</v>
      </c>
      <c r="S2975">
        <v>386.029</v>
      </c>
    </row>
    <row r="2976" spans="1:19" x14ac:dyDescent="0.3">
      <c r="A2976">
        <v>2975</v>
      </c>
      <c r="B2976" s="1">
        <v>1015680</v>
      </c>
      <c r="C2976">
        <v>0.8</v>
      </c>
      <c r="D2976">
        <v>463</v>
      </c>
      <c r="E2976">
        <v>386.029</v>
      </c>
      <c r="H2976">
        <v>2975</v>
      </c>
      <c r="I2976">
        <v>970530</v>
      </c>
      <c r="J2976">
        <v>0.8</v>
      </c>
      <c r="K2976">
        <v>477</v>
      </c>
      <c r="L2976">
        <v>365.34899999999999</v>
      </c>
      <c r="O2976">
        <v>2975</v>
      </c>
      <c r="P2976" s="1">
        <v>1021500</v>
      </c>
      <c r="Q2976">
        <v>0.8</v>
      </c>
      <c r="R2976">
        <v>934</v>
      </c>
      <c r="S2976">
        <v>379.13600000000002</v>
      </c>
    </row>
    <row r="2977" spans="1:19" x14ac:dyDescent="0.3">
      <c r="A2977">
        <v>2976</v>
      </c>
      <c r="B2977" s="1">
        <v>1017460</v>
      </c>
      <c r="C2977">
        <v>0.8</v>
      </c>
      <c r="D2977">
        <v>463</v>
      </c>
      <c r="E2977">
        <v>365.34899999999999</v>
      </c>
      <c r="H2977">
        <v>2976</v>
      </c>
      <c r="I2977">
        <v>971114</v>
      </c>
      <c r="J2977">
        <v>0.8</v>
      </c>
      <c r="K2977">
        <v>478</v>
      </c>
      <c r="L2977">
        <v>317.096</v>
      </c>
      <c r="O2977">
        <v>2976</v>
      </c>
      <c r="P2977" s="1">
        <v>1022610</v>
      </c>
      <c r="Q2977">
        <v>0.8</v>
      </c>
      <c r="R2977">
        <v>926</v>
      </c>
      <c r="S2977">
        <v>399.81599999999997</v>
      </c>
    </row>
    <row r="2978" spans="1:19" x14ac:dyDescent="0.3">
      <c r="A2978">
        <v>2977</v>
      </c>
      <c r="B2978" s="1">
        <v>1018220</v>
      </c>
      <c r="C2978">
        <v>0.8</v>
      </c>
      <c r="D2978">
        <v>463</v>
      </c>
      <c r="E2978">
        <v>420.49599999999998</v>
      </c>
      <c r="H2978">
        <v>2977</v>
      </c>
      <c r="I2978">
        <v>971669</v>
      </c>
      <c r="J2978">
        <v>0.8</v>
      </c>
      <c r="K2978">
        <v>478</v>
      </c>
      <c r="L2978">
        <v>296.41500000000002</v>
      </c>
      <c r="O2978">
        <v>2977</v>
      </c>
      <c r="P2978" s="1">
        <v>1023480</v>
      </c>
      <c r="Q2978">
        <v>0.8</v>
      </c>
      <c r="R2978">
        <v>920</v>
      </c>
      <c r="S2978">
        <v>386.029</v>
      </c>
    </row>
    <row r="2979" spans="1:19" x14ac:dyDescent="0.3">
      <c r="A2979">
        <v>2978</v>
      </c>
      <c r="B2979" s="1">
        <v>1020230</v>
      </c>
      <c r="C2979">
        <v>0.8</v>
      </c>
      <c r="D2979">
        <v>463</v>
      </c>
      <c r="E2979">
        <v>379.13600000000002</v>
      </c>
      <c r="H2979">
        <v>2978</v>
      </c>
      <c r="I2979">
        <v>972567</v>
      </c>
      <c r="J2979">
        <v>0.8</v>
      </c>
      <c r="K2979">
        <v>478</v>
      </c>
      <c r="L2979">
        <v>399.81599999999997</v>
      </c>
      <c r="O2979">
        <v>2978</v>
      </c>
      <c r="P2979" s="1">
        <v>1024630</v>
      </c>
      <c r="Q2979">
        <v>0.8</v>
      </c>
      <c r="R2979">
        <v>912</v>
      </c>
      <c r="S2979">
        <v>392.923</v>
      </c>
    </row>
    <row r="2980" spans="1:19" x14ac:dyDescent="0.3">
      <c r="A2980">
        <v>2979</v>
      </c>
      <c r="B2980" s="1">
        <v>1020900</v>
      </c>
      <c r="C2980">
        <v>0.8</v>
      </c>
      <c r="D2980">
        <v>462</v>
      </c>
      <c r="E2980">
        <v>386.029</v>
      </c>
      <c r="H2980">
        <v>2979</v>
      </c>
      <c r="I2980">
        <v>973012</v>
      </c>
      <c r="J2980">
        <v>0.8</v>
      </c>
      <c r="K2980">
        <v>479</v>
      </c>
      <c r="L2980">
        <v>365.34899999999999</v>
      </c>
      <c r="O2980">
        <v>2979</v>
      </c>
      <c r="P2980" s="1">
        <v>1025420</v>
      </c>
      <c r="Q2980">
        <v>0.8</v>
      </c>
      <c r="R2980">
        <v>906</v>
      </c>
      <c r="S2980">
        <v>406.71</v>
      </c>
    </row>
    <row r="2981" spans="1:19" x14ac:dyDescent="0.3">
      <c r="A2981">
        <v>2980</v>
      </c>
      <c r="B2981" s="1">
        <v>1021470</v>
      </c>
      <c r="C2981">
        <v>0.8</v>
      </c>
      <c r="D2981">
        <v>463</v>
      </c>
      <c r="E2981">
        <v>358.45600000000002</v>
      </c>
      <c r="H2981">
        <v>2980</v>
      </c>
      <c r="I2981">
        <v>973746</v>
      </c>
      <c r="J2981">
        <v>0.8</v>
      </c>
      <c r="K2981">
        <v>479</v>
      </c>
      <c r="L2981">
        <v>310.202</v>
      </c>
      <c r="O2981">
        <v>2980</v>
      </c>
      <c r="P2981" s="1">
        <v>1026250</v>
      </c>
      <c r="Q2981">
        <v>0.8</v>
      </c>
      <c r="R2981">
        <v>901</v>
      </c>
      <c r="S2981">
        <v>358.45600000000002</v>
      </c>
    </row>
    <row r="2982" spans="1:19" x14ac:dyDescent="0.3">
      <c r="A2982">
        <v>2981</v>
      </c>
      <c r="B2982" s="1">
        <v>1022350</v>
      </c>
      <c r="C2982">
        <v>0.8</v>
      </c>
      <c r="D2982">
        <v>463</v>
      </c>
      <c r="E2982">
        <v>358.45600000000002</v>
      </c>
      <c r="H2982">
        <v>2981</v>
      </c>
      <c r="I2982">
        <v>974362</v>
      </c>
      <c r="J2982">
        <v>0.8</v>
      </c>
      <c r="K2982">
        <v>479</v>
      </c>
      <c r="L2982">
        <v>330.88200000000001</v>
      </c>
      <c r="O2982">
        <v>2981</v>
      </c>
      <c r="P2982" s="1">
        <v>1026850</v>
      </c>
      <c r="Q2982">
        <v>0.8</v>
      </c>
      <c r="R2982">
        <v>897</v>
      </c>
      <c r="S2982">
        <v>372.24299999999999</v>
      </c>
    </row>
    <row r="2983" spans="1:19" x14ac:dyDescent="0.3">
      <c r="A2983">
        <v>2982</v>
      </c>
      <c r="B2983" s="1">
        <v>1023680</v>
      </c>
      <c r="C2983">
        <v>0.8</v>
      </c>
      <c r="D2983">
        <v>464</v>
      </c>
      <c r="E2983">
        <v>379.13600000000002</v>
      </c>
      <c r="H2983">
        <v>2982</v>
      </c>
      <c r="I2983">
        <v>974786</v>
      </c>
      <c r="J2983">
        <v>0.8</v>
      </c>
      <c r="K2983">
        <v>479</v>
      </c>
      <c r="L2983">
        <v>365.34899999999999</v>
      </c>
      <c r="O2983">
        <v>2982</v>
      </c>
      <c r="P2983" s="1">
        <v>1027290</v>
      </c>
      <c r="Q2983">
        <v>0.8</v>
      </c>
      <c r="R2983">
        <v>894</v>
      </c>
      <c r="S2983">
        <v>434.28300000000002</v>
      </c>
    </row>
    <row r="2984" spans="1:19" x14ac:dyDescent="0.3">
      <c r="A2984">
        <v>2983</v>
      </c>
      <c r="B2984" s="1">
        <v>1024230</v>
      </c>
      <c r="C2984">
        <v>0.8</v>
      </c>
      <c r="D2984">
        <v>464</v>
      </c>
      <c r="E2984">
        <v>392.923</v>
      </c>
      <c r="H2984">
        <v>2983</v>
      </c>
      <c r="I2984">
        <v>975297</v>
      </c>
      <c r="J2984">
        <v>0.8</v>
      </c>
      <c r="K2984">
        <v>478</v>
      </c>
      <c r="L2984">
        <v>337.77600000000001</v>
      </c>
      <c r="O2984">
        <v>2983</v>
      </c>
      <c r="P2984" s="1">
        <v>1027820</v>
      </c>
      <c r="Q2984">
        <v>0.8</v>
      </c>
      <c r="R2984">
        <v>889</v>
      </c>
      <c r="S2984">
        <v>303.30900000000003</v>
      </c>
    </row>
    <row r="2985" spans="1:19" x14ac:dyDescent="0.3">
      <c r="A2985">
        <v>2984</v>
      </c>
      <c r="B2985" s="1">
        <v>1025070</v>
      </c>
      <c r="C2985">
        <v>0.8</v>
      </c>
      <c r="D2985">
        <v>463</v>
      </c>
      <c r="E2985">
        <v>386.029</v>
      </c>
      <c r="H2985">
        <v>2984</v>
      </c>
      <c r="I2985">
        <v>975633</v>
      </c>
      <c r="J2985">
        <v>0.8</v>
      </c>
      <c r="K2985">
        <v>479</v>
      </c>
      <c r="L2985">
        <v>386.029</v>
      </c>
      <c r="O2985">
        <v>2984</v>
      </c>
      <c r="P2985" s="1">
        <v>1028350</v>
      </c>
      <c r="Q2985">
        <v>0.8</v>
      </c>
      <c r="R2985">
        <v>886</v>
      </c>
      <c r="S2985">
        <v>420.49599999999998</v>
      </c>
    </row>
    <row r="2986" spans="1:19" x14ac:dyDescent="0.3">
      <c r="A2986">
        <v>2985</v>
      </c>
      <c r="B2986" s="1">
        <v>1026150</v>
      </c>
      <c r="C2986">
        <v>0.8</v>
      </c>
      <c r="D2986">
        <v>462</v>
      </c>
      <c r="E2986">
        <v>386.029</v>
      </c>
      <c r="H2986">
        <v>2985</v>
      </c>
      <c r="I2986">
        <v>976049</v>
      </c>
      <c r="J2986">
        <v>0.8</v>
      </c>
      <c r="K2986">
        <v>478</v>
      </c>
      <c r="L2986">
        <v>344.66899999999998</v>
      </c>
      <c r="O2986">
        <v>2985</v>
      </c>
      <c r="P2986" s="1">
        <v>1028920</v>
      </c>
      <c r="Q2986">
        <v>0.8</v>
      </c>
      <c r="R2986">
        <v>883</v>
      </c>
      <c r="S2986">
        <v>303.30900000000003</v>
      </c>
    </row>
    <row r="2987" spans="1:19" x14ac:dyDescent="0.3">
      <c r="A2987">
        <v>2986</v>
      </c>
      <c r="B2987" s="1">
        <v>1027890</v>
      </c>
      <c r="C2987">
        <v>0.8</v>
      </c>
      <c r="D2987">
        <v>463</v>
      </c>
      <c r="E2987">
        <v>379.13600000000002</v>
      </c>
      <c r="H2987">
        <v>2986</v>
      </c>
      <c r="I2987">
        <v>976485</v>
      </c>
      <c r="J2987">
        <v>0.8</v>
      </c>
      <c r="K2987">
        <v>478</v>
      </c>
      <c r="L2987">
        <v>386.029</v>
      </c>
      <c r="O2987">
        <v>2986</v>
      </c>
      <c r="P2987" s="1">
        <v>1029440</v>
      </c>
      <c r="Q2987">
        <v>0.8</v>
      </c>
      <c r="R2987">
        <v>879</v>
      </c>
      <c r="S2987">
        <v>372.24299999999999</v>
      </c>
    </row>
    <row r="2988" spans="1:19" x14ac:dyDescent="0.3">
      <c r="A2988">
        <v>2987</v>
      </c>
      <c r="B2988" s="1">
        <v>1028600</v>
      </c>
      <c r="C2988">
        <v>0.8</v>
      </c>
      <c r="D2988">
        <v>462</v>
      </c>
      <c r="E2988">
        <v>427.39</v>
      </c>
      <c r="H2988">
        <v>2987</v>
      </c>
      <c r="I2988">
        <v>976972</v>
      </c>
      <c r="J2988">
        <v>0.8</v>
      </c>
      <c r="K2988">
        <v>478</v>
      </c>
      <c r="L2988">
        <v>344.66899999999998</v>
      </c>
      <c r="O2988">
        <v>2987</v>
      </c>
      <c r="P2988" s="1">
        <v>1029850</v>
      </c>
      <c r="Q2988">
        <v>0.8</v>
      </c>
      <c r="R2988">
        <v>876</v>
      </c>
      <c r="S2988">
        <v>330.88200000000001</v>
      </c>
    </row>
    <row r="2989" spans="1:19" x14ac:dyDescent="0.3">
      <c r="A2989">
        <v>2988</v>
      </c>
      <c r="B2989" s="1">
        <v>1029300</v>
      </c>
      <c r="C2989">
        <v>0.8</v>
      </c>
      <c r="D2989">
        <v>464</v>
      </c>
      <c r="E2989">
        <v>399.81599999999997</v>
      </c>
      <c r="H2989">
        <v>2988</v>
      </c>
      <c r="I2989">
        <v>977466</v>
      </c>
      <c r="J2989">
        <v>0.8</v>
      </c>
      <c r="K2989">
        <v>479</v>
      </c>
      <c r="L2989">
        <v>406.71</v>
      </c>
      <c r="O2989">
        <v>2988</v>
      </c>
      <c r="P2989" s="1">
        <v>1030430</v>
      </c>
      <c r="Q2989">
        <v>0.8</v>
      </c>
      <c r="R2989">
        <v>873</v>
      </c>
      <c r="S2989">
        <v>323.98899999999998</v>
      </c>
    </row>
    <row r="2990" spans="1:19" x14ac:dyDescent="0.3">
      <c r="A2990">
        <v>2989</v>
      </c>
      <c r="B2990" s="1">
        <v>1029950</v>
      </c>
      <c r="C2990">
        <v>0.8</v>
      </c>
      <c r="D2990">
        <v>463</v>
      </c>
      <c r="E2990">
        <v>365.34899999999999</v>
      </c>
      <c r="H2990">
        <v>2989</v>
      </c>
      <c r="I2990">
        <v>978278</v>
      </c>
      <c r="J2990">
        <v>0.8</v>
      </c>
      <c r="K2990">
        <v>478</v>
      </c>
      <c r="L2990">
        <v>365.34899999999999</v>
      </c>
      <c r="O2990">
        <v>2989</v>
      </c>
      <c r="P2990" s="1">
        <v>1031000</v>
      </c>
      <c r="Q2990">
        <v>0.8</v>
      </c>
      <c r="R2990">
        <v>869</v>
      </c>
      <c r="S2990">
        <v>337.77600000000001</v>
      </c>
    </row>
    <row r="2991" spans="1:19" x14ac:dyDescent="0.3">
      <c r="A2991">
        <v>2990</v>
      </c>
      <c r="B2991" s="1">
        <v>1030720</v>
      </c>
      <c r="C2991">
        <v>0.8</v>
      </c>
      <c r="D2991">
        <v>463</v>
      </c>
      <c r="E2991">
        <v>406.71</v>
      </c>
      <c r="H2991">
        <v>2990</v>
      </c>
      <c r="I2991">
        <v>978788</v>
      </c>
      <c r="J2991">
        <v>0.8</v>
      </c>
      <c r="K2991">
        <v>478</v>
      </c>
      <c r="L2991">
        <v>399.81599999999997</v>
      </c>
      <c r="O2991">
        <v>2990</v>
      </c>
      <c r="P2991" s="1">
        <v>1031690</v>
      </c>
      <c r="Q2991">
        <v>0.8</v>
      </c>
      <c r="R2991">
        <v>864</v>
      </c>
      <c r="S2991">
        <v>351.56200000000001</v>
      </c>
    </row>
    <row r="2992" spans="1:19" x14ac:dyDescent="0.3">
      <c r="A2992">
        <v>2991</v>
      </c>
      <c r="B2992" s="1">
        <v>1031360</v>
      </c>
      <c r="C2992">
        <v>0.8</v>
      </c>
      <c r="D2992">
        <v>462</v>
      </c>
      <c r="E2992">
        <v>420.49599999999998</v>
      </c>
      <c r="H2992">
        <v>2991</v>
      </c>
      <c r="I2992">
        <v>979213</v>
      </c>
      <c r="J2992">
        <v>0.8</v>
      </c>
      <c r="K2992">
        <v>478</v>
      </c>
      <c r="L2992">
        <v>392.923</v>
      </c>
      <c r="O2992">
        <v>2991</v>
      </c>
      <c r="P2992" s="1">
        <v>1032330</v>
      </c>
      <c r="Q2992">
        <v>0.8</v>
      </c>
      <c r="R2992">
        <v>859</v>
      </c>
      <c r="S2992">
        <v>323.98899999999998</v>
      </c>
    </row>
    <row r="2993" spans="1:19" x14ac:dyDescent="0.3">
      <c r="A2993">
        <v>2992</v>
      </c>
      <c r="B2993" s="1">
        <v>1031960</v>
      </c>
      <c r="C2993">
        <v>0.8</v>
      </c>
      <c r="D2993">
        <v>463</v>
      </c>
      <c r="E2993">
        <v>386.029</v>
      </c>
      <c r="H2993">
        <v>2992</v>
      </c>
      <c r="I2993">
        <v>979658</v>
      </c>
      <c r="J2993">
        <v>0.8</v>
      </c>
      <c r="K2993">
        <v>478</v>
      </c>
      <c r="L2993">
        <v>379.13600000000002</v>
      </c>
      <c r="O2993">
        <v>2992</v>
      </c>
      <c r="P2993" s="1">
        <v>1033000</v>
      </c>
      <c r="Q2993">
        <v>0.8</v>
      </c>
      <c r="R2993">
        <v>856</v>
      </c>
      <c r="S2993">
        <v>337.77600000000001</v>
      </c>
    </row>
    <row r="2994" spans="1:19" x14ac:dyDescent="0.3">
      <c r="A2994">
        <v>2993</v>
      </c>
      <c r="B2994" s="1">
        <v>1032740</v>
      </c>
      <c r="C2994">
        <v>0.8</v>
      </c>
      <c r="D2994">
        <v>463</v>
      </c>
      <c r="E2994">
        <v>454.96300000000002</v>
      </c>
      <c r="H2994">
        <v>2993</v>
      </c>
      <c r="I2994">
        <v>980200</v>
      </c>
      <c r="J2994">
        <v>0.8</v>
      </c>
      <c r="K2994">
        <v>478</v>
      </c>
      <c r="L2994">
        <v>358.45600000000002</v>
      </c>
      <c r="O2994">
        <v>2993</v>
      </c>
      <c r="P2994" s="1">
        <v>1033460</v>
      </c>
      <c r="Q2994">
        <v>0.8</v>
      </c>
      <c r="R2994">
        <v>853</v>
      </c>
      <c r="S2994">
        <v>448.07</v>
      </c>
    </row>
    <row r="2995" spans="1:19" x14ac:dyDescent="0.3">
      <c r="A2995">
        <v>2994</v>
      </c>
      <c r="B2995" s="1">
        <v>1033190</v>
      </c>
      <c r="C2995">
        <v>0.8</v>
      </c>
      <c r="D2995">
        <v>463</v>
      </c>
      <c r="E2995">
        <v>406.71</v>
      </c>
      <c r="H2995">
        <v>2994</v>
      </c>
      <c r="I2995">
        <v>980762</v>
      </c>
      <c r="J2995">
        <v>0.8</v>
      </c>
      <c r="K2995">
        <v>477</v>
      </c>
      <c r="L2995">
        <v>406.71</v>
      </c>
      <c r="O2995">
        <v>2994</v>
      </c>
      <c r="P2995" s="1">
        <v>1033900</v>
      </c>
      <c r="Q2995">
        <v>0.8</v>
      </c>
      <c r="R2995">
        <v>850</v>
      </c>
      <c r="S2995">
        <v>386.029</v>
      </c>
    </row>
    <row r="2996" spans="1:19" x14ac:dyDescent="0.3">
      <c r="A2996">
        <v>2995</v>
      </c>
      <c r="B2996" s="1">
        <v>1033840</v>
      </c>
      <c r="C2996">
        <v>0.8</v>
      </c>
      <c r="D2996">
        <v>463</v>
      </c>
      <c r="E2996">
        <v>372.24299999999999</v>
      </c>
      <c r="H2996">
        <v>2995</v>
      </c>
      <c r="I2996">
        <v>981193</v>
      </c>
      <c r="J2996">
        <v>0.8</v>
      </c>
      <c r="K2996">
        <v>478</v>
      </c>
      <c r="L2996">
        <v>365.34899999999999</v>
      </c>
      <c r="O2996">
        <v>2995</v>
      </c>
      <c r="P2996" s="1">
        <v>1034410</v>
      </c>
      <c r="Q2996">
        <v>0.8</v>
      </c>
      <c r="R2996">
        <v>847</v>
      </c>
      <c r="S2996">
        <v>420.49599999999998</v>
      </c>
    </row>
    <row r="2997" spans="1:19" x14ac:dyDescent="0.3">
      <c r="A2997">
        <v>2996</v>
      </c>
      <c r="B2997" s="1">
        <v>1034490</v>
      </c>
      <c r="C2997">
        <v>0.8</v>
      </c>
      <c r="D2997">
        <v>463</v>
      </c>
      <c r="E2997">
        <v>434.28300000000002</v>
      </c>
      <c r="H2997">
        <v>2996</v>
      </c>
      <c r="I2997">
        <v>981642</v>
      </c>
      <c r="J2997">
        <v>0.8</v>
      </c>
      <c r="K2997">
        <v>477</v>
      </c>
      <c r="L2997">
        <v>379.13600000000002</v>
      </c>
      <c r="O2997">
        <v>2996</v>
      </c>
      <c r="P2997" s="1">
        <v>1034870</v>
      </c>
      <c r="Q2997">
        <v>0.8</v>
      </c>
      <c r="R2997">
        <v>844</v>
      </c>
      <c r="S2997">
        <v>372.24299999999999</v>
      </c>
    </row>
    <row r="2998" spans="1:19" x14ac:dyDescent="0.3">
      <c r="A2998">
        <v>2997</v>
      </c>
      <c r="B2998" s="1">
        <v>1035010</v>
      </c>
      <c r="C2998">
        <v>0.8</v>
      </c>
      <c r="D2998">
        <v>463</v>
      </c>
      <c r="E2998">
        <v>386.029</v>
      </c>
      <c r="H2998">
        <v>2997</v>
      </c>
      <c r="I2998">
        <v>982137</v>
      </c>
      <c r="J2998">
        <v>0.8</v>
      </c>
      <c r="K2998">
        <v>477</v>
      </c>
      <c r="L2998">
        <v>365.34899999999999</v>
      </c>
      <c r="O2998">
        <v>2997</v>
      </c>
      <c r="P2998" s="1">
        <v>1035320</v>
      </c>
      <c r="Q2998">
        <v>0.8</v>
      </c>
      <c r="R2998">
        <v>842</v>
      </c>
      <c r="S2998">
        <v>386.029</v>
      </c>
    </row>
    <row r="2999" spans="1:19" x14ac:dyDescent="0.3">
      <c r="A2999">
        <v>2998</v>
      </c>
      <c r="B2999" s="1">
        <v>1035460</v>
      </c>
      <c r="C2999">
        <v>0.8</v>
      </c>
      <c r="D2999">
        <v>463</v>
      </c>
      <c r="E2999">
        <v>379.13600000000002</v>
      </c>
      <c r="H2999">
        <v>2998</v>
      </c>
      <c r="I2999">
        <v>983082</v>
      </c>
      <c r="J2999">
        <v>0.8</v>
      </c>
      <c r="K2999">
        <v>477</v>
      </c>
      <c r="L2999">
        <v>344.66899999999998</v>
      </c>
      <c r="O2999">
        <v>2998</v>
      </c>
      <c r="P2999" s="1">
        <v>1035690</v>
      </c>
      <c r="Q2999">
        <v>0.8</v>
      </c>
      <c r="R2999">
        <v>840</v>
      </c>
      <c r="S2999">
        <v>427.39</v>
      </c>
    </row>
    <row r="3000" spans="1:19" x14ac:dyDescent="0.3">
      <c r="A3000">
        <v>2999</v>
      </c>
      <c r="B3000" s="1">
        <v>1035830</v>
      </c>
      <c r="C3000">
        <v>0.8</v>
      </c>
      <c r="D3000">
        <v>463</v>
      </c>
      <c r="E3000">
        <v>441.17599999999999</v>
      </c>
      <c r="H3000">
        <v>2999</v>
      </c>
      <c r="I3000">
        <v>984557</v>
      </c>
      <c r="J3000">
        <v>0.8</v>
      </c>
      <c r="K3000">
        <v>477</v>
      </c>
      <c r="L3000">
        <v>330.88200000000001</v>
      </c>
      <c r="O3000">
        <v>2999</v>
      </c>
      <c r="P3000" s="1">
        <v>1036140</v>
      </c>
      <c r="Q3000">
        <v>0.8</v>
      </c>
      <c r="R3000">
        <v>836</v>
      </c>
      <c r="S3000">
        <v>406.71</v>
      </c>
    </row>
    <row r="3001" spans="1:19" x14ac:dyDescent="0.3">
      <c r="A3001">
        <v>3000</v>
      </c>
      <c r="B3001" s="1">
        <v>1036110</v>
      </c>
      <c r="C3001">
        <v>0.8</v>
      </c>
      <c r="D3001">
        <v>463</v>
      </c>
      <c r="E3001">
        <v>399.81599999999997</v>
      </c>
      <c r="H3001">
        <v>3000</v>
      </c>
      <c r="I3001">
        <v>985418</v>
      </c>
      <c r="J3001">
        <v>0.8</v>
      </c>
      <c r="K3001">
        <v>477</v>
      </c>
      <c r="L3001">
        <v>358.45600000000002</v>
      </c>
      <c r="O3001">
        <v>3000</v>
      </c>
      <c r="P3001" s="1">
        <v>1036670</v>
      </c>
      <c r="Q3001">
        <v>0.8</v>
      </c>
      <c r="R3001">
        <v>833</v>
      </c>
      <c r="S3001">
        <v>420.49599999999998</v>
      </c>
    </row>
    <row r="3002" spans="1:19" x14ac:dyDescent="0.3">
      <c r="A3002">
        <v>3001</v>
      </c>
      <c r="B3002" s="1">
        <v>1036560</v>
      </c>
      <c r="C3002">
        <v>0.8</v>
      </c>
      <c r="D3002">
        <v>463</v>
      </c>
      <c r="E3002">
        <v>413.60300000000001</v>
      </c>
      <c r="H3002">
        <v>3001</v>
      </c>
      <c r="I3002">
        <v>986737</v>
      </c>
      <c r="J3002">
        <v>0.8</v>
      </c>
      <c r="K3002">
        <v>476</v>
      </c>
      <c r="L3002">
        <v>365.34899999999999</v>
      </c>
      <c r="O3002">
        <v>3001</v>
      </c>
      <c r="P3002" s="1">
        <v>1037910</v>
      </c>
      <c r="Q3002">
        <v>0.8</v>
      </c>
      <c r="R3002">
        <v>826</v>
      </c>
      <c r="S3002">
        <v>351.56200000000001</v>
      </c>
    </row>
    <row r="3003" spans="1:19" x14ac:dyDescent="0.3">
      <c r="A3003">
        <v>3002</v>
      </c>
      <c r="B3003" s="1">
        <v>1037350</v>
      </c>
      <c r="C3003">
        <v>0.8</v>
      </c>
      <c r="D3003">
        <v>463</v>
      </c>
      <c r="E3003">
        <v>386.029</v>
      </c>
      <c r="H3003">
        <v>3002</v>
      </c>
      <c r="I3003">
        <v>988026</v>
      </c>
      <c r="J3003">
        <v>0.8</v>
      </c>
      <c r="K3003">
        <v>477</v>
      </c>
      <c r="L3003">
        <v>358.45600000000002</v>
      </c>
      <c r="O3003">
        <v>3002</v>
      </c>
      <c r="P3003" s="1">
        <v>1038430</v>
      </c>
      <c r="Q3003">
        <v>0.8</v>
      </c>
      <c r="R3003">
        <v>824</v>
      </c>
      <c r="S3003">
        <v>392.923</v>
      </c>
    </row>
    <row r="3004" spans="1:19" x14ac:dyDescent="0.3">
      <c r="A3004">
        <v>3003</v>
      </c>
      <c r="B3004" s="1">
        <v>1037870</v>
      </c>
      <c r="C3004">
        <v>0.8</v>
      </c>
      <c r="D3004">
        <v>463</v>
      </c>
      <c r="E3004">
        <v>448.07</v>
      </c>
      <c r="H3004">
        <v>3003</v>
      </c>
      <c r="I3004">
        <v>990165</v>
      </c>
      <c r="J3004">
        <v>0.8</v>
      </c>
      <c r="K3004">
        <v>477</v>
      </c>
      <c r="L3004">
        <v>330.88200000000001</v>
      </c>
      <c r="O3004">
        <v>3003</v>
      </c>
      <c r="P3004" s="1">
        <v>1039140</v>
      </c>
      <c r="Q3004">
        <v>0.8</v>
      </c>
      <c r="R3004">
        <v>820</v>
      </c>
      <c r="S3004">
        <v>310.202</v>
      </c>
    </row>
    <row r="3005" spans="1:19" x14ac:dyDescent="0.3">
      <c r="A3005">
        <v>3004</v>
      </c>
      <c r="B3005" s="1">
        <v>1038310</v>
      </c>
      <c r="C3005">
        <v>0.8</v>
      </c>
      <c r="D3005">
        <v>462</v>
      </c>
      <c r="E3005">
        <v>372.24299999999999</v>
      </c>
      <c r="H3005">
        <v>3004</v>
      </c>
      <c r="I3005">
        <v>991286</v>
      </c>
      <c r="J3005">
        <v>0.8</v>
      </c>
      <c r="K3005">
        <v>477</v>
      </c>
      <c r="L3005">
        <v>310.202</v>
      </c>
      <c r="O3005">
        <v>3004</v>
      </c>
      <c r="P3005" s="1">
        <v>1039610</v>
      </c>
      <c r="Q3005">
        <v>0.8</v>
      </c>
      <c r="R3005">
        <v>817</v>
      </c>
      <c r="S3005">
        <v>386.029</v>
      </c>
    </row>
    <row r="3006" spans="1:19" x14ac:dyDescent="0.3">
      <c r="A3006">
        <v>3005</v>
      </c>
      <c r="B3006" s="1">
        <v>1038760</v>
      </c>
      <c r="C3006">
        <v>0.8</v>
      </c>
      <c r="D3006">
        <v>463</v>
      </c>
      <c r="E3006">
        <v>344.66899999999998</v>
      </c>
      <c r="H3006">
        <v>3005</v>
      </c>
      <c r="I3006">
        <v>991774</v>
      </c>
      <c r="J3006">
        <v>0.8</v>
      </c>
      <c r="K3006">
        <v>477</v>
      </c>
      <c r="L3006">
        <v>379.13600000000002</v>
      </c>
      <c r="O3006">
        <v>3005</v>
      </c>
      <c r="P3006" s="1">
        <v>1040130</v>
      </c>
      <c r="Q3006">
        <v>0.8</v>
      </c>
      <c r="R3006">
        <v>815</v>
      </c>
      <c r="S3006">
        <v>379.13600000000002</v>
      </c>
    </row>
    <row r="3007" spans="1:19" x14ac:dyDescent="0.3">
      <c r="A3007">
        <v>3006</v>
      </c>
      <c r="B3007" s="1">
        <v>1039210</v>
      </c>
      <c r="C3007">
        <v>0.8</v>
      </c>
      <c r="D3007">
        <v>463</v>
      </c>
      <c r="E3007">
        <v>399.81599999999997</v>
      </c>
      <c r="H3007">
        <v>3006</v>
      </c>
      <c r="I3007">
        <v>993092</v>
      </c>
      <c r="J3007">
        <v>0.8</v>
      </c>
      <c r="K3007">
        <v>476</v>
      </c>
      <c r="L3007">
        <v>406.71</v>
      </c>
      <c r="O3007">
        <v>3006</v>
      </c>
      <c r="P3007" s="1">
        <v>1040600</v>
      </c>
      <c r="Q3007">
        <v>0.8</v>
      </c>
      <c r="R3007">
        <v>812</v>
      </c>
      <c r="S3007">
        <v>427.39</v>
      </c>
    </row>
    <row r="3008" spans="1:19" x14ac:dyDescent="0.3">
      <c r="A3008">
        <v>3007</v>
      </c>
      <c r="B3008" s="1">
        <v>1039770</v>
      </c>
      <c r="C3008">
        <v>0.8</v>
      </c>
      <c r="D3008">
        <v>463</v>
      </c>
      <c r="E3008">
        <v>365.34899999999999</v>
      </c>
      <c r="H3008">
        <v>3007</v>
      </c>
      <c r="I3008">
        <v>995359</v>
      </c>
      <c r="J3008">
        <v>0.8</v>
      </c>
      <c r="K3008">
        <v>475</v>
      </c>
      <c r="L3008">
        <v>344.66899999999998</v>
      </c>
      <c r="O3008">
        <v>3007</v>
      </c>
      <c r="P3008" s="1">
        <v>1041060</v>
      </c>
      <c r="Q3008">
        <v>0.8</v>
      </c>
      <c r="R3008">
        <v>809</v>
      </c>
      <c r="S3008">
        <v>386.029</v>
      </c>
    </row>
    <row r="3009" spans="1:19" x14ac:dyDescent="0.3">
      <c r="A3009">
        <v>3008</v>
      </c>
      <c r="B3009" s="1">
        <v>1040300</v>
      </c>
      <c r="C3009">
        <v>0.8</v>
      </c>
      <c r="D3009">
        <v>464</v>
      </c>
      <c r="E3009">
        <v>351.56200000000001</v>
      </c>
      <c r="H3009">
        <v>3008</v>
      </c>
      <c r="I3009">
        <v>996683</v>
      </c>
      <c r="J3009">
        <v>0.8</v>
      </c>
      <c r="K3009">
        <v>476</v>
      </c>
      <c r="L3009">
        <v>351.56200000000001</v>
      </c>
      <c r="O3009">
        <v>3008</v>
      </c>
      <c r="P3009" s="1">
        <v>1041340</v>
      </c>
      <c r="Q3009">
        <v>0.8</v>
      </c>
      <c r="R3009">
        <v>808</v>
      </c>
      <c r="S3009">
        <v>392.923</v>
      </c>
    </row>
    <row r="3010" spans="1:19" x14ac:dyDescent="0.3">
      <c r="A3010">
        <v>3009</v>
      </c>
      <c r="B3010" s="1">
        <v>1041140</v>
      </c>
      <c r="C3010">
        <v>0.8</v>
      </c>
      <c r="D3010">
        <v>463</v>
      </c>
      <c r="E3010">
        <v>344.66899999999998</v>
      </c>
      <c r="H3010">
        <v>3009</v>
      </c>
      <c r="I3010">
        <v>998237</v>
      </c>
      <c r="J3010">
        <v>0.8</v>
      </c>
      <c r="K3010">
        <v>475</v>
      </c>
      <c r="L3010">
        <v>386.029</v>
      </c>
      <c r="O3010">
        <v>3009</v>
      </c>
      <c r="P3010" s="1">
        <v>1041630</v>
      </c>
      <c r="Q3010">
        <v>0.8</v>
      </c>
      <c r="R3010">
        <v>806</v>
      </c>
      <c r="S3010">
        <v>406.71</v>
      </c>
    </row>
    <row r="3011" spans="1:19" x14ac:dyDescent="0.3">
      <c r="A3011">
        <v>3010</v>
      </c>
      <c r="B3011" s="1">
        <v>1041690</v>
      </c>
      <c r="C3011">
        <v>0.8</v>
      </c>
      <c r="D3011">
        <v>463</v>
      </c>
      <c r="E3011">
        <v>392.923</v>
      </c>
      <c r="H3011">
        <v>3010</v>
      </c>
      <c r="I3011">
        <v>999974</v>
      </c>
      <c r="J3011">
        <v>0.8</v>
      </c>
      <c r="K3011">
        <v>474</v>
      </c>
      <c r="L3011">
        <v>392.923</v>
      </c>
      <c r="O3011">
        <v>3010</v>
      </c>
      <c r="P3011" s="1">
        <v>1043360</v>
      </c>
      <c r="Q3011">
        <v>0.8</v>
      </c>
      <c r="R3011">
        <v>797</v>
      </c>
      <c r="S3011">
        <v>337.77600000000001</v>
      </c>
    </row>
    <row r="3012" spans="1:19" x14ac:dyDescent="0.3">
      <c r="A3012">
        <v>3011</v>
      </c>
      <c r="B3012" s="1">
        <v>1042190</v>
      </c>
      <c r="C3012">
        <v>0.8</v>
      </c>
      <c r="D3012">
        <v>463</v>
      </c>
      <c r="E3012">
        <v>351.56200000000001</v>
      </c>
      <c r="H3012">
        <v>3011</v>
      </c>
      <c r="I3012" s="1">
        <v>1001850</v>
      </c>
      <c r="J3012">
        <v>0.8</v>
      </c>
      <c r="K3012">
        <v>474</v>
      </c>
      <c r="L3012">
        <v>337.77600000000001</v>
      </c>
      <c r="O3012">
        <v>3011</v>
      </c>
      <c r="P3012" s="1">
        <v>1043800</v>
      </c>
      <c r="Q3012">
        <v>0.8</v>
      </c>
      <c r="R3012">
        <v>795</v>
      </c>
      <c r="S3012">
        <v>330.88200000000001</v>
      </c>
    </row>
    <row r="3013" spans="1:19" x14ac:dyDescent="0.3">
      <c r="A3013">
        <v>3012</v>
      </c>
      <c r="B3013" s="1">
        <v>1042530</v>
      </c>
      <c r="C3013">
        <v>0.8</v>
      </c>
      <c r="D3013">
        <v>463</v>
      </c>
      <c r="E3013">
        <v>406.71</v>
      </c>
      <c r="H3013">
        <v>3012</v>
      </c>
      <c r="I3013" s="1">
        <v>1002720</v>
      </c>
      <c r="J3013">
        <v>0.8</v>
      </c>
      <c r="K3013">
        <v>473</v>
      </c>
      <c r="L3013">
        <v>317.096</v>
      </c>
      <c r="O3013">
        <v>3012</v>
      </c>
      <c r="P3013" s="1">
        <v>1044230</v>
      </c>
      <c r="Q3013">
        <v>0.8</v>
      </c>
      <c r="R3013">
        <v>793</v>
      </c>
      <c r="S3013">
        <v>365.34899999999999</v>
      </c>
    </row>
    <row r="3014" spans="1:19" x14ac:dyDescent="0.3">
      <c r="A3014">
        <v>3013</v>
      </c>
      <c r="B3014" s="1">
        <v>1042820</v>
      </c>
      <c r="C3014">
        <v>0.8</v>
      </c>
      <c r="D3014">
        <v>463</v>
      </c>
      <c r="E3014">
        <v>386.029</v>
      </c>
      <c r="H3014">
        <v>3013</v>
      </c>
      <c r="I3014" s="1">
        <v>1003180</v>
      </c>
      <c r="J3014">
        <v>0.8</v>
      </c>
      <c r="K3014">
        <v>473</v>
      </c>
      <c r="L3014">
        <v>330.88200000000001</v>
      </c>
      <c r="O3014">
        <v>3013</v>
      </c>
      <c r="P3014" s="1">
        <v>1044660</v>
      </c>
      <c r="Q3014">
        <v>0.8</v>
      </c>
      <c r="R3014">
        <v>790</v>
      </c>
      <c r="S3014">
        <v>386.029</v>
      </c>
    </row>
    <row r="3015" spans="1:19" x14ac:dyDescent="0.3">
      <c r="A3015">
        <v>3014</v>
      </c>
      <c r="B3015" s="1">
        <v>1043270</v>
      </c>
      <c r="C3015">
        <v>0.8</v>
      </c>
      <c r="D3015">
        <v>463</v>
      </c>
      <c r="E3015">
        <v>365.34899999999999</v>
      </c>
      <c r="H3015">
        <v>3014</v>
      </c>
      <c r="I3015" s="1">
        <v>1003570</v>
      </c>
      <c r="J3015">
        <v>0.8</v>
      </c>
      <c r="K3015">
        <v>474</v>
      </c>
      <c r="L3015">
        <v>317.096</v>
      </c>
      <c r="O3015">
        <v>3014</v>
      </c>
      <c r="P3015" s="1">
        <v>1045080</v>
      </c>
      <c r="Q3015">
        <v>0.8</v>
      </c>
      <c r="R3015">
        <v>788</v>
      </c>
      <c r="S3015">
        <v>351.56200000000001</v>
      </c>
    </row>
    <row r="3016" spans="1:19" x14ac:dyDescent="0.3">
      <c r="A3016">
        <v>3015</v>
      </c>
      <c r="B3016" s="1">
        <v>1043790</v>
      </c>
      <c r="C3016">
        <v>0.8</v>
      </c>
      <c r="D3016">
        <v>463</v>
      </c>
      <c r="E3016">
        <v>406.71</v>
      </c>
      <c r="H3016">
        <v>3015</v>
      </c>
      <c r="I3016" s="1">
        <v>1004010</v>
      </c>
      <c r="J3016">
        <v>0.8</v>
      </c>
      <c r="K3016">
        <v>474</v>
      </c>
      <c r="L3016">
        <v>317.096</v>
      </c>
      <c r="O3016">
        <v>3015</v>
      </c>
      <c r="P3016" s="1">
        <v>1045340</v>
      </c>
      <c r="Q3016">
        <v>0.8</v>
      </c>
      <c r="R3016">
        <v>786</v>
      </c>
      <c r="S3016">
        <v>365.34899999999999</v>
      </c>
    </row>
    <row r="3017" spans="1:19" x14ac:dyDescent="0.3">
      <c r="A3017">
        <v>3016</v>
      </c>
      <c r="B3017" s="1">
        <v>1044320</v>
      </c>
      <c r="C3017">
        <v>0.8</v>
      </c>
      <c r="D3017">
        <v>463</v>
      </c>
      <c r="E3017">
        <v>386.029</v>
      </c>
      <c r="H3017">
        <v>3016</v>
      </c>
      <c r="I3017" s="1">
        <v>1004460</v>
      </c>
      <c r="J3017">
        <v>0.8</v>
      </c>
      <c r="K3017">
        <v>474</v>
      </c>
      <c r="L3017">
        <v>303.30900000000003</v>
      </c>
      <c r="O3017">
        <v>3016</v>
      </c>
      <c r="P3017" s="1">
        <v>1045760</v>
      </c>
      <c r="Q3017">
        <v>0.8</v>
      </c>
      <c r="R3017">
        <v>784</v>
      </c>
      <c r="S3017">
        <v>365.34899999999999</v>
      </c>
    </row>
    <row r="3018" spans="1:19" x14ac:dyDescent="0.3">
      <c r="A3018">
        <v>3017</v>
      </c>
      <c r="B3018" s="1">
        <v>1044850</v>
      </c>
      <c r="C3018">
        <v>0.8</v>
      </c>
      <c r="D3018">
        <v>463</v>
      </c>
      <c r="E3018">
        <v>392.923</v>
      </c>
      <c r="H3018">
        <v>3017</v>
      </c>
      <c r="I3018" s="1">
        <v>1004840</v>
      </c>
      <c r="J3018">
        <v>0.8</v>
      </c>
      <c r="K3018">
        <v>474</v>
      </c>
      <c r="L3018">
        <v>323.98899999999998</v>
      </c>
      <c r="O3018">
        <v>3017</v>
      </c>
      <c r="P3018" s="1">
        <v>1046180</v>
      </c>
      <c r="Q3018">
        <v>0.8</v>
      </c>
      <c r="R3018">
        <v>782</v>
      </c>
      <c r="S3018">
        <v>323.98899999999998</v>
      </c>
    </row>
    <row r="3019" spans="1:19" x14ac:dyDescent="0.3">
      <c r="A3019">
        <v>3018</v>
      </c>
      <c r="B3019" s="1">
        <v>1045310</v>
      </c>
      <c r="C3019">
        <v>0.8</v>
      </c>
      <c r="D3019">
        <v>463</v>
      </c>
      <c r="E3019">
        <v>386.029</v>
      </c>
      <c r="H3019">
        <v>3018</v>
      </c>
      <c r="I3019" s="1">
        <v>1005290</v>
      </c>
      <c r="J3019">
        <v>0.8</v>
      </c>
      <c r="K3019">
        <v>475</v>
      </c>
      <c r="L3019">
        <v>323.98899999999998</v>
      </c>
      <c r="O3019">
        <v>3018</v>
      </c>
      <c r="P3019" s="1">
        <v>1046640</v>
      </c>
      <c r="Q3019">
        <v>0.8</v>
      </c>
      <c r="R3019">
        <v>779</v>
      </c>
      <c r="S3019">
        <v>344.66899999999998</v>
      </c>
    </row>
    <row r="3020" spans="1:19" x14ac:dyDescent="0.3">
      <c r="A3020">
        <v>3019</v>
      </c>
      <c r="B3020" s="1">
        <v>1046260</v>
      </c>
      <c r="C3020">
        <v>0.8</v>
      </c>
      <c r="D3020">
        <v>463</v>
      </c>
      <c r="E3020">
        <v>386.029</v>
      </c>
      <c r="H3020">
        <v>3019</v>
      </c>
      <c r="I3020" s="1">
        <v>1005720</v>
      </c>
      <c r="J3020">
        <v>0.8</v>
      </c>
      <c r="K3020">
        <v>475</v>
      </c>
      <c r="L3020">
        <v>358.45600000000002</v>
      </c>
      <c r="O3020">
        <v>3019</v>
      </c>
      <c r="P3020" s="1">
        <v>1046910</v>
      </c>
      <c r="Q3020">
        <v>0.8</v>
      </c>
      <c r="R3020">
        <v>778</v>
      </c>
      <c r="S3020">
        <v>372.24299999999999</v>
      </c>
    </row>
    <row r="3021" spans="1:19" x14ac:dyDescent="0.3">
      <c r="A3021">
        <v>3020</v>
      </c>
      <c r="B3021" s="1">
        <v>1046850</v>
      </c>
      <c r="C3021">
        <v>0.8</v>
      </c>
      <c r="D3021">
        <v>463</v>
      </c>
      <c r="E3021">
        <v>420.49599999999998</v>
      </c>
      <c r="H3021">
        <v>3020</v>
      </c>
      <c r="I3021" s="1">
        <v>1006230</v>
      </c>
      <c r="J3021">
        <v>0.8</v>
      </c>
      <c r="K3021">
        <v>476</v>
      </c>
      <c r="L3021">
        <v>365.34899999999999</v>
      </c>
      <c r="O3021">
        <v>3020</v>
      </c>
      <c r="P3021" s="1">
        <v>1047160</v>
      </c>
      <c r="Q3021">
        <v>0.8</v>
      </c>
      <c r="R3021">
        <v>777</v>
      </c>
      <c r="S3021">
        <v>358.45600000000002</v>
      </c>
    </row>
    <row r="3022" spans="1:19" x14ac:dyDescent="0.3">
      <c r="A3022">
        <v>3021</v>
      </c>
      <c r="B3022" s="1">
        <v>1047330</v>
      </c>
      <c r="C3022">
        <v>0.8</v>
      </c>
      <c r="D3022">
        <v>463</v>
      </c>
      <c r="E3022">
        <v>372.24299999999999</v>
      </c>
      <c r="H3022">
        <v>3021</v>
      </c>
      <c r="I3022" s="1">
        <v>1006530</v>
      </c>
      <c r="J3022">
        <v>0.8</v>
      </c>
      <c r="K3022">
        <v>475</v>
      </c>
      <c r="L3022">
        <v>317.096</v>
      </c>
      <c r="O3022">
        <v>3021</v>
      </c>
      <c r="P3022" s="1">
        <v>1047880</v>
      </c>
      <c r="Q3022">
        <v>0.8</v>
      </c>
      <c r="R3022">
        <v>773</v>
      </c>
      <c r="S3022">
        <v>344.66899999999998</v>
      </c>
    </row>
    <row r="3023" spans="1:19" x14ac:dyDescent="0.3">
      <c r="A3023">
        <v>3022</v>
      </c>
      <c r="B3023" s="1">
        <v>1047870</v>
      </c>
      <c r="C3023">
        <v>0.8</v>
      </c>
      <c r="D3023">
        <v>463</v>
      </c>
      <c r="E3023">
        <v>482.53699999999998</v>
      </c>
      <c r="H3023">
        <v>3022</v>
      </c>
      <c r="I3023" s="1">
        <v>1007070</v>
      </c>
      <c r="J3023">
        <v>0.8</v>
      </c>
      <c r="K3023">
        <v>475</v>
      </c>
      <c r="L3023">
        <v>337.77600000000001</v>
      </c>
      <c r="O3023">
        <v>3022</v>
      </c>
      <c r="P3023" s="1">
        <v>1048390</v>
      </c>
      <c r="Q3023">
        <v>0.8</v>
      </c>
      <c r="R3023">
        <v>770</v>
      </c>
      <c r="S3023">
        <v>337.77600000000001</v>
      </c>
    </row>
    <row r="3024" spans="1:19" x14ac:dyDescent="0.3">
      <c r="A3024">
        <v>3023</v>
      </c>
      <c r="B3024" s="1">
        <v>1048400</v>
      </c>
      <c r="C3024">
        <v>0.8</v>
      </c>
      <c r="D3024">
        <v>463</v>
      </c>
      <c r="E3024">
        <v>372.24299999999999</v>
      </c>
      <c r="H3024">
        <v>3023</v>
      </c>
      <c r="I3024" s="1">
        <v>1007640</v>
      </c>
      <c r="J3024">
        <v>0.8</v>
      </c>
      <c r="K3024">
        <v>475</v>
      </c>
      <c r="L3024">
        <v>358.45600000000002</v>
      </c>
      <c r="O3024">
        <v>3023</v>
      </c>
      <c r="P3024" s="1">
        <v>1048820</v>
      </c>
      <c r="Q3024">
        <v>0.8</v>
      </c>
      <c r="R3024">
        <v>769</v>
      </c>
      <c r="S3024">
        <v>372.24299999999999</v>
      </c>
    </row>
    <row r="3025" spans="1:19" x14ac:dyDescent="0.3">
      <c r="A3025">
        <v>3024</v>
      </c>
      <c r="B3025" s="1">
        <v>1049070</v>
      </c>
      <c r="C3025">
        <v>0.8</v>
      </c>
      <c r="D3025">
        <v>463</v>
      </c>
      <c r="E3025">
        <v>413.60300000000001</v>
      </c>
      <c r="H3025">
        <v>3024</v>
      </c>
      <c r="I3025" s="1">
        <v>1008260</v>
      </c>
      <c r="J3025">
        <v>0.8</v>
      </c>
      <c r="K3025">
        <v>475</v>
      </c>
      <c r="L3025">
        <v>379.13600000000002</v>
      </c>
      <c r="O3025">
        <v>3024</v>
      </c>
      <c r="P3025" s="1">
        <v>1049250</v>
      </c>
      <c r="Q3025">
        <v>0.8</v>
      </c>
      <c r="R3025">
        <v>766</v>
      </c>
      <c r="S3025">
        <v>351.56200000000001</v>
      </c>
    </row>
    <row r="3026" spans="1:19" x14ac:dyDescent="0.3">
      <c r="A3026">
        <v>3025</v>
      </c>
      <c r="B3026" s="1">
        <v>1049590</v>
      </c>
      <c r="C3026">
        <v>0.8</v>
      </c>
      <c r="D3026">
        <v>463</v>
      </c>
      <c r="E3026">
        <v>386.029</v>
      </c>
      <c r="H3026">
        <v>3025</v>
      </c>
      <c r="I3026" s="1">
        <v>1008680</v>
      </c>
      <c r="J3026">
        <v>0.8</v>
      </c>
      <c r="K3026">
        <v>475</v>
      </c>
      <c r="L3026">
        <v>337.77600000000001</v>
      </c>
      <c r="O3026">
        <v>3025</v>
      </c>
      <c r="P3026" s="1">
        <v>1049730</v>
      </c>
      <c r="Q3026">
        <v>0.8</v>
      </c>
      <c r="R3026">
        <v>763</v>
      </c>
      <c r="S3026">
        <v>351.56200000000001</v>
      </c>
    </row>
    <row r="3027" spans="1:19" x14ac:dyDescent="0.3">
      <c r="A3027">
        <v>3026</v>
      </c>
      <c r="B3027" s="1">
        <v>1049900</v>
      </c>
      <c r="C3027">
        <v>0.8</v>
      </c>
      <c r="D3027">
        <v>463</v>
      </c>
      <c r="E3027">
        <v>475.64299999999997</v>
      </c>
      <c r="H3027">
        <v>3026</v>
      </c>
      <c r="I3027" s="1">
        <v>1008940</v>
      </c>
      <c r="J3027">
        <v>0.8</v>
      </c>
      <c r="K3027">
        <v>474</v>
      </c>
      <c r="L3027">
        <v>372.24299999999999</v>
      </c>
      <c r="O3027">
        <v>3026</v>
      </c>
      <c r="P3027" s="1">
        <v>1050120</v>
      </c>
      <c r="Q3027">
        <v>0.8</v>
      </c>
      <c r="R3027">
        <v>762</v>
      </c>
      <c r="S3027">
        <v>399.81599999999997</v>
      </c>
    </row>
    <row r="3028" spans="1:19" x14ac:dyDescent="0.3">
      <c r="A3028">
        <v>3027</v>
      </c>
      <c r="B3028" s="1">
        <v>1050200</v>
      </c>
      <c r="C3028">
        <v>0.8</v>
      </c>
      <c r="D3028">
        <v>463</v>
      </c>
      <c r="E3028">
        <v>441.17599999999999</v>
      </c>
      <c r="H3028">
        <v>3027</v>
      </c>
      <c r="I3028" s="1">
        <v>1009360</v>
      </c>
      <c r="J3028">
        <v>0.8</v>
      </c>
      <c r="K3028">
        <v>474</v>
      </c>
      <c r="L3028">
        <v>344.66899999999998</v>
      </c>
      <c r="O3028">
        <v>3027</v>
      </c>
      <c r="P3028" s="1">
        <v>1050560</v>
      </c>
      <c r="Q3028">
        <v>0.8</v>
      </c>
      <c r="R3028">
        <v>760</v>
      </c>
      <c r="S3028">
        <v>379.13600000000002</v>
      </c>
    </row>
    <row r="3029" spans="1:19" x14ac:dyDescent="0.3">
      <c r="A3029">
        <v>3028</v>
      </c>
      <c r="B3029" s="1">
        <v>1051140</v>
      </c>
      <c r="C3029">
        <v>0.8</v>
      </c>
      <c r="D3029">
        <v>463</v>
      </c>
      <c r="E3029">
        <v>413.60300000000001</v>
      </c>
      <c r="H3029">
        <v>3028</v>
      </c>
      <c r="I3029" s="1">
        <v>1009640</v>
      </c>
      <c r="J3029">
        <v>0.8</v>
      </c>
      <c r="K3029">
        <v>475</v>
      </c>
      <c r="L3029">
        <v>365.34899999999999</v>
      </c>
      <c r="O3029">
        <v>3028</v>
      </c>
      <c r="P3029" s="1">
        <v>1050900</v>
      </c>
      <c r="Q3029">
        <v>0.8</v>
      </c>
      <c r="R3029">
        <v>758</v>
      </c>
      <c r="S3029">
        <v>420.49599999999998</v>
      </c>
    </row>
    <row r="3030" spans="1:19" x14ac:dyDescent="0.3">
      <c r="A3030">
        <v>3029</v>
      </c>
      <c r="B3030" s="1">
        <v>1051710</v>
      </c>
      <c r="C3030">
        <v>0.8</v>
      </c>
      <c r="D3030">
        <v>463</v>
      </c>
      <c r="E3030">
        <v>379.13600000000002</v>
      </c>
      <c r="H3030">
        <v>3029</v>
      </c>
      <c r="I3030" s="1">
        <v>1010540</v>
      </c>
      <c r="J3030">
        <v>0.8</v>
      </c>
      <c r="K3030">
        <v>473</v>
      </c>
      <c r="L3030">
        <v>392.923</v>
      </c>
      <c r="O3030">
        <v>3029</v>
      </c>
      <c r="P3030" s="1">
        <v>1051400</v>
      </c>
      <c r="Q3030">
        <v>0.8</v>
      </c>
      <c r="R3030">
        <v>755</v>
      </c>
      <c r="S3030">
        <v>379.13600000000002</v>
      </c>
    </row>
    <row r="3031" spans="1:19" x14ac:dyDescent="0.3">
      <c r="A3031">
        <v>3030</v>
      </c>
      <c r="B3031" s="1">
        <v>1052190</v>
      </c>
      <c r="C3031">
        <v>0.8</v>
      </c>
      <c r="D3031">
        <v>463</v>
      </c>
      <c r="E3031">
        <v>413.60300000000001</v>
      </c>
      <c r="H3031">
        <v>3030</v>
      </c>
      <c r="I3031" s="1">
        <v>1010800</v>
      </c>
      <c r="J3031">
        <v>0.8</v>
      </c>
      <c r="K3031">
        <v>474</v>
      </c>
      <c r="L3031">
        <v>372.24299999999999</v>
      </c>
      <c r="O3031">
        <v>3030</v>
      </c>
      <c r="P3031" s="1">
        <v>1051860</v>
      </c>
      <c r="Q3031">
        <v>0.8</v>
      </c>
      <c r="R3031">
        <v>754</v>
      </c>
      <c r="S3031">
        <v>441.17599999999999</v>
      </c>
    </row>
    <row r="3032" spans="1:19" x14ac:dyDescent="0.3">
      <c r="A3032">
        <v>3031</v>
      </c>
      <c r="B3032" s="1">
        <v>1052640</v>
      </c>
      <c r="C3032">
        <v>0.8</v>
      </c>
      <c r="D3032">
        <v>463</v>
      </c>
      <c r="E3032">
        <v>365.34899999999999</v>
      </c>
      <c r="H3032">
        <v>3031</v>
      </c>
      <c r="I3032" s="1">
        <v>1011220</v>
      </c>
      <c r="J3032">
        <v>0.8</v>
      </c>
      <c r="K3032">
        <v>474</v>
      </c>
      <c r="L3032">
        <v>358.45600000000002</v>
      </c>
      <c r="O3032">
        <v>3031</v>
      </c>
      <c r="P3032" s="1">
        <v>1052430</v>
      </c>
      <c r="Q3032">
        <v>0.8</v>
      </c>
      <c r="R3032">
        <v>751</v>
      </c>
      <c r="S3032">
        <v>379.13600000000002</v>
      </c>
    </row>
    <row r="3033" spans="1:19" x14ac:dyDescent="0.3">
      <c r="A3033">
        <v>3032</v>
      </c>
      <c r="B3033" s="1">
        <v>1053070</v>
      </c>
      <c r="C3033">
        <v>0.8</v>
      </c>
      <c r="D3033">
        <v>463</v>
      </c>
      <c r="E3033">
        <v>365.34899999999999</v>
      </c>
      <c r="H3033">
        <v>3032</v>
      </c>
      <c r="I3033" s="1">
        <v>1011650</v>
      </c>
      <c r="J3033">
        <v>0.8</v>
      </c>
      <c r="K3033">
        <v>474</v>
      </c>
      <c r="L3033">
        <v>330.88200000000001</v>
      </c>
      <c r="O3033">
        <v>3032</v>
      </c>
      <c r="P3033" s="1">
        <v>1052900</v>
      </c>
      <c r="Q3033">
        <v>0.8</v>
      </c>
      <c r="R3033">
        <v>749</v>
      </c>
      <c r="S3033">
        <v>427.39</v>
      </c>
    </row>
    <row r="3034" spans="1:19" x14ac:dyDescent="0.3">
      <c r="A3034">
        <v>3033</v>
      </c>
      <c r="B3034" s="1">
        <v>1053520</v>
      </c>
      <c r="C3034">
        <v>0.8</v>
      </c>
      <c r="D3034">
        <v>463</v>
      </c>
      <c r="E3034">
        <v>365.34899999999999</v>
      </c>
      <c r="H3034">
        <v>3033</v>
      </c>
      <c r="I3034" s="1">
        <v>1012070</v>
      </c>
      <c r="J3034">
        <v>0.8</v>
      </c>
      <c r="K3034">
        <v>474</v>
      </c>
      <c r="L3034">
        <v>344.66899999999998</v>
      </c>
      <c r="O3034">
        <v>3033</v>
      </c>
      <c r="P3034" s="1">
        <v>1053360</v>
      </c>
      <c r="Q3034">
        <v>0.8</v>
      </c>
      <c r="R3034">
        <v>746</v>
      </c>
      <c r="S3034">
        <v>372.24299999999999</v>
      </c>
    </row>
    <row r="3035" spans="1:19" x14ac:dyDescent="0.3">
      <c r="A3035">
        <v>3034</v>
      </c>
      <c r="B3035" s="1">
        <v>1054140</v>
      </c>
      <c r="C3035">
        <v>0.8</v>
      </c>
      <c r="D3035">
        <v>463</v>
      </c>
      <c r="E3035">
        <v>386.029</v>
      </c>
      <c r="H3035">
        <v>3034</v>
      </c>
      <c r="I3035" s="1">
        <v>1012560</v>
      </c>
      <c r="J3035">
        <v>0.8</v>
      </c>
      <c r="K3035">
        <v>473</v>
      </c>
      <c r="L3035">
        <v>372.24299999999999</v>
      </c>
      <c r="O3035">
        <v>3034</v>
      </c>
      <c r="P3035" s="1">
        <v>1053830</v>
      </c>
      <c r="Q3035">
        <v>0.8</v>
      </c>
      <c r="R3035">
        <v>745</v>
      </c>
      <c r="S3035">
        <v>379.13600000000002</v>
      </c>
    </row>
    <row r="3036" spans="1:19" x14ac:dyDescent="0.3">
      <c r="A3036">
        <v>3035</v>
      </c>
      <c r="B3036" s="1">
        <v>1054540</v>
      </c>
      <c r="C3036">
        <v>0.8</v>
      </c>
      <c r="D3036">
        <v>463</v>
      </c>
      <c r="E3036">
        <v>379.13600000000002</v>
      </c>
      <c r="H3036">
        <v>3035</v>
      </c>
      <c r="I3036" s="1">
        <v>1013020</v>
      </c>
      <c r="J3036">
        <v>0.8</v>
      </c>
      <c r="K3036">
        <v>473</v>
      </c>
      <c r="L3036">
        <v>330.88200000000001</v>
      </c>
      <c r="O3036">
        <v>3035</v>
      </c>
      <c r="P3036" s="1">
        <v>1054360</v>
      </c>
      <c r="Q3036">
        <v>0.8</v>
      </c>
      <c r="R3036">
        <v>742</v>
      </c>
      <c r="S3036">
        <v>379.13600000000002</v>
      </c>
    </row>
    <row r="3037" spans="1:19" x14ac:dyDescent="0.3">
      <c r="A3037">
        <v>3036</v>
      </c>
      <c r="B3037" s="1">
        <v>1054990</v>
      </c>
      <c r="C3037">
        <v>0.8</v>
      </c>
      <c r="D3037">
        <v>463</v>
      </c>
      <c r="E3037">
        <v>399.81599999999997</v>
      </c>
      <c r="H3037">
        <v>3036</v>
      </c>
      <c r="I3037" s="1">
        <v>1013510</v>
      </c>
      <c r="J3037">
        <v>0.8</v>
      </c>
      <c r="K3037">
        <v>473</v>
      </c>
      <c r="L3037">
        <v>351.56200000000001</v>
      </c>
      <c r="O3037">
        <v>3036</v>
      </c>
      <c r="P3037" s="1">
        <v>1054820</v>
      </c>
      <c r="Q3037">
        <v>0.8</v>
      </c>
      <c r="R3037">
        <v>740</v>
      </c>
      <c r="S3037">
        <v>372.24299999999999</v>
      </c>
    </row>
    <row r="3038" spans="1:19" x14ac:dyDescent="0.3">
      <c r="A3038">
        <v>3037</v>
      </c>
      <c r="B3038" s="1">
        <v>1055940</v>
      </c>
      <c r="C3038">
        <v>0.8</v>
      </c>
      <c r="D3038">
        <v>463</v>
      </c>
      <c r="E3038">
        <v>365.34899999999999</v>
      </c>
      <c r="H3038">
        <v>3037</v>
      </c>
      <c r="I3038" s="1">
        <v>1013910</v>
      </c>
      <c r="J3038">
        <v>0.8</v>
      </c>
      <c r="K3038">
        <v>473</v>
      </c>
      <c r="L3038">
        <v>386.029</v>
      </c>
      <c r="O3038">
        <v>3037</v>
      </c>
      <c r="P3038" s="1">
        <v>1055360</v>
      </c>
      <c r="Q3038">
        <v>0.8</v>
      </c>
      <c r="R3038">
        <v>739</v>
      </c>
      <c r="S3038">
        <v>386.029</v>
      </c>
    </row>
    <row r="3039" spans="1:19" x14ac:dyDescent="0.3">
      <c r="A3039">
        <v>3038</v>
      </c>
      <c r="B3039" s="1">
        <v>1056390</v>
      </c>
      <c r="C3039">
        <v>0.8</v>
      </c>
      <c r="D3039">
        <v>463</v>
      </c>
      <c r="E3039">
        <v>337.77600000000001</v>
      </c>
      <c r="H3039">
        <v>3038</v>
      </c>
      <c r="I3039" s="1">
        <v>1014490</v>
      </c>
      <c r="J3039">
        <v>0.8</v>
      </c>
      <c r="K3039">
        <v>473</v>
      </c>
      <c r="L3039">
        <v>337.77600000000001</v>
      </c>
      <c r="O3039">
        <v>3038</v>
      </c>
      <c r="P3039" s="1">
        <v>1055820</v>
      </c>
      <c r="Q3039">
        <v>0.8</v>
      </c>
      <c r="R3039">
        <v>736</v>
      </c>
      <c r="S3039">
        <v>365.34899999999999</v>
      </c>
    </row>
    <row r="3040" spans="1:19" x14ac:dyDescent="0.3">
      <c r="A3040">
        <v>3039</v>
      </c>
      <c r="B3040" s="1">
        <v>1056880</v>
      </c>
      <c r="C3040">
        <v>0.8</v>
      </c>
      <c r="D3040">
        <v>463</v>
      </c>
      <c r="E3040">
        <v>358.45600000000002</v>
      </c>
      <c r="H3040">
        <v>3039</v>
      </c>
      <c r="I3040" s="1">
        <v>1015000</v>
      </c>
      <c r="J3040">
        <v>0.8</v>
      </c>
      <c r="K3040">
        <v>473</v>
      </c>
      <c r="L3040">
        <v>337.77600000000001</v>
      </c>
      <c r="O3040">
        <v>3039</v>
      </c>
      <c r="P3040" s="1">
        <v>1056360</v>
      </c>
      <c r="Q3040">
        <v>0.8</v>
      </c>
      <c r="R3040">
        <v>734</v>
      </c>
      <c r="S3040">
        <v>386.029</v>
      </c>
    </row>
    <row r="3041" spans="1:19" x14ac:dyDescent="0.3">
      <c r="A3041">
        <v>3040</v>
      </c>
      <c r="B3041" s="1">
        <v>1057450</v>
      </c>
      <c r="C3041">
        <v>0.8</v>
      </c>
      <c r="D3041">
        <v>463</v>
      </c>
      <c r="E3041">
        <v>365.34899999999999</v>
      </c>
      <c r="H3041">
        <v>3040</v>
      </c>
      <c r="I3041" s="1">
        <v>1015430</v>
      </c>
      <c r="J3041">
        <v>0.8</v>
      </c>
      <c r="K3041">
        <v>473</v>
      </c>
      <c r="L3041">
        <v>392.923</v>
      </c>
      <c r="O3041">
        <v>3040</v>
      </c>
      <c r="P3041" s="1">
        <v>1056810</v>
      </c>
      <c r="Q3041">
        <v>0.8</v>
      </c>
      <c r="R3041">
        <v>732</v>
      </c>
      <c r="S3041">
        <v>379.13600000000002</v>
      </c>
    </row>
    <row r="3042" spans="1:19" x14ac:dyDescent="0.3">
      <c r="A3042">
        <v>3041</v>
      </c>
      <c r="B3042" s="1">
        <v>1057940</v>
      </c>
      <c r="C3042">
        <v>0.8</v>
      </c>
      <c r="D3042">
        <v>463</v>
      </c>
      <c r="E3042">
        <v>399.81599999999997</v>
      </c>
      <c r="H3042">
        <v>3041</v>
      </c>
      <c r="I3042" s="1">
        <v>1015900</v>
      </c>
      <c r="J3042">
        <v>0.8</v>
      </c>
      <c r="K3042">
        <v>472</v>
      </c>
      <c r="L3042">
        <v>330.88200000000001</v>
      </c>
      <c r="O3042">
        <v>3041</v>
      </c>
      <c r="P3042" s="1">
        <v>1057280</v>
      </c>
      <c r="Q3042">
        <v>0.8</v>
      </c>
      <c r="R3042">
        <v>731</v>
      </c>
      <c r="S3042">
        <v>392.923</v>
      </c>
    </row>
    <row r="3043" spans="1:19" x14ac:dyDescent="0.3">
      <c r="A3043">
        <v>3042</v>
      </c>
      <c r="B3043" s="1">
        <v>1058510</v>
      </c>
      <c r="C3043">
        <v>0.8</v>
      </c>
      <c r="D3043">
        <v>463</v>
      </c>
      <c r="E3043">
        <v>379.13600000000002</v>
      </c>
      <c r="H3043">
        <v>3042</v>
      </c>
      <c r="I3043" s="1">
        <v>1016420</v>
      </c>
      <c r="J3043">
        <v>0.8</v>
      </c>
      <c r="K3043">
        <v>473</v>
      </c>
      <c r="L3043">
        <v>379.13600000000002</v>
      </c>
      <c r="O3043">
        <v>3042</v>
      </c>
      <c r="P3043" s="1">
        <v>1058260</v>
      </c>
      <c r="Q3043">
        <v>0.8</v>
      </c>
      <c r="R3043">
        <v>725</v>
      </c>
      <c r="S3043">
        <v>448.07</v>
      </c>
    </row>
    <row r="3044" spans="1:19" x14ac:dyDescent="0.3">
      <c r="A3044">
        <v>3043</v>
      </c>
      <c r="B3044" s="1">
        <v>1058950</v>
      </c>
      <c r="C3044">
        <v>0.8</v>
      </c>
      <c r="D3044">
        <v>463</v>
      </c>
      <c r="E3044">
        <v>351.56200000000001</v>
      </c>
      <c r="H3044">
        <v>3043</v>
      </c>
      <c r="I3044" s="1">
        <v>1016890</v>
      </c>
      <c r="J3044">
        <v>0.8</v>
      </c>
      <c r="K3044">
        <v>472</v>
      </c>
      <c r="L3044">
        <v>323.98899999999998</v>
      </c>
      <c r="O3044">
        <v>3043</v>
      </c>
      <c r="P3044" s="1">
        <v>1058540</v>
      </c>
      <c r="Q3044">
        <v>0.8</v>
      </c>
      <c r="R3044">
        <v>725</v>
      </c>
      <c r="S3044">
        <v>379.13600000000002</v>
      </c>
    </row>
    <row r="3045" spans="1:19" x14ac:dyDescent="0.3">
      <c r="A3045">
        <v>3044</v>
      </c>
      <c r="B3045" s="1">
        <v>1059480</v>
      </c>
      <c r="C3045">
        <v>0.8</v>
      </c>
      <c r="D3045">
        <v>463</v>
      </c>
      <c r="E3045">
        <v>358.45600000000002</v>
      </c>
      <c r="H3045">
        <v>3044</v>
      </c>
      <c r="I3045" s="1">
        <v>1017350</v>
      </c>
      <c r="J3045">
        <v>0.8</v>
      </c>
      <c r="K3045">
        <v>472</v>
      </c>
      <c r="L3045">
        <v>337.77600000000001</v>
      </c>
      <c r="O3045">
        <v>3044</v>
      </c>
      <c r="P3045" s="1">
        <v>1058990</v>
      </c>
      <c r="Q3045">
        <v>0.8</v>
      </c>
      <c r="R3045">
        <v>723</v>
      </c>
      <c r="S3045">
        <v>420.49599999999998</v>
      </c>
    </row>
    <row r="3046" spans="1:19" x14ac:dyDescent="0.3">
      <c r="A3046">
        <v>3045</v>
      </c>
      <c r="B3046" s="1">
        <v>1059980</v>
      </c>
      <c r="C3046">
        <v>0.8</v>
      </c>
      <c r="D3046">
        <v>463</v>
      </c>
      <c r="E3046">
        <v>379.13600000000002</v>
      </c>
      <c r="H3046">
        <v>3045</v>
      </c>
      <c r="I3046" s="1">
        <v>1017780</v>
      </c>
      <c r="J3046">
        <v>0.8</v>
      </c>
      <c r="K3046">
        <v>472</v>
      </c>
      <c r="L3046">
        <v>337.77600000000001</v>
      </c>
      <c r="O3046">
        <v>3045</v>
      </c>
      <c r="P3046" s="1">
        <v>1059590</v>
      </c>
      <c r="Q3046">
        <v>0.8</v>
      </c>
      <c r="R3046">
        <v>720</v>
      </c>
      <c r="S3046">
        <v>344.66899999999998</v>
      </c>
    </row>
    <row r="3047" spans="1:19" x14ac:dyDescent="0.3">
      <c r="A3047">
        <v>3046</v>
      </c>
      <c r="B3047" s="1">
        <v>1060630</v>
      </c>
      <c r="C3047">
        <v>0.8</v>
      </c>
      <c r="D3047">
        <v>462</v>
      </c>
      <c r="E3047">
        <v>365.34899999999999</v>
      </c>
      <c r="H3047">
        <v>3046</v>
      </c>
      <c r="I3047" s="1">
        <v>1018230</v>
      </c>
      <c r="J3047">
        <v>0.8</v>
      </c>
      <c r="K3047">
        <v>473</v>
      </c>
      <c r="L3047">
        <v>358.45600000000002</v>
      </c>
      <c r="O3047">
        <v>3046</v>
      </c>
      <c r="P3047" s="1">
        <v>1060040</v>
      </c>
      <c r="Q3047">
        <v>0.8</v>
      </c>
      <c r="R3047">
        <v>718</v>
      </c>
      <c r="S3047">
        <v>386.029</v>
      </c>
    </row>
    <row r="3048" spans="1:19" x14ac:dyDescent="0.3">
      <c r="A3048">
        <v>3047</v>
      </c>
      <c r="B3048" s="1">
        <v>1061210</v>
      </c>
      <c r="C3048">
        <v>0.8</v>
      </c>
      <c r="D3048">
        <v>463</v>
      </c>
      <c r="E3048">
        <v>399.81599999999997</v>
      </c>
      <c r="H3048">
        <v>3047</v>
      </c>
      <c r="I3048" s="1">
        <v>1018550</v>
      </c>
      <c r="J3048">
        <v>0.8</v>
      </c>
      <c r="K3048">
        <v>472</v>
      </c>
      <c r="L3048">
        <v>365.34899999999999</v>
      </c>
      <c r="O3048">
        <v>3047</v>
      </c>
      <c r="P3048" s="1">
        <v>1060380</v>
      </c>
      <c r="Q3048">
        <v>0.8</v>
      </c>
      <c r="R3048">
        <v>716</v>
      </c>
      <c r="S3048">
        <v>406.71</v>
      </c>
    </row>
    <row r="3049" spans="1:19" x14ac:dyDescent="0.3">
      <c r="A3049">
        <v>3048</v>
      </c>
      <c r="B3049" s="1">
        <v>1061730</v>
      </c>
      <c r="C3049">
        <v>0.8</v>
      </c>
      <c r="D3049">
        <v>463</v>
      </c>
      <c r="E3049">
        <v>386.029</v>
      </c>
      <c r="H3049">
        <v>3048</v>
      </c>
      <c r="I3049" s="1">
        <v>1019410</v>
      </c>
      <c r="J3049">
        <v>0.8</v>
      </c>
      <c r="K3049">
        <v>474</v>
      </c>
      <c r="L3049">
        <v>358.45600000000002</v>
      </c>
      <c r="O3049">
        <v>3048</v>
      </c>
      <c r="P3049" s="1">
        <v>1060740</v>
      </c>
      <c r="Q3049">
        <v>0.8</v>
      </c>
      <c r="R3049">
        <v>716</v>
      </c>
      <c r="S3049">
        <v>365.34899999999999</v>
      </c>
    </row>
    <row r="3050" spans="1:19" x14ac:dyDescent="0.3">
      <c r="A3050">
        <v>3049</v>
      </c>
      <c r="B3050" s="1">
        <v>1062080</v>
      </c>
      <c r="C3050">
        <v>0.8</v>
      </c>
      <c r="D3050">
        <v>462</v>
      </c>
      <c r="E3050">
        <v>399.81599999999997</v>
      </c>
      <c r="H3050">
        <v>3049</v>
      </c>
      <c r="I3050" s="1">
        <v>1019880</v>
      </c>
      <c r="J3050">
        <v>0.8</v>
      </c>
      <c r="K3050">
        <v>472</v>
      </c>
      <c r="L3050">
        <v>344.66899999999998</v>
      </c>
      <c r="O3050">
        <v>3049</v>
      </c>
      <c r="P3050" s="1">
        <v>1061180</v>
      </c>
      <c r="Q3050">
        <v>0.8</v>
      </c>
      <c r="R3050">
        <v>713</v>
      </c>
      <c r="S3050">
        <v>365.34899999999999</v>
      </c>
    </row>
    <row r="3051" spans="1:19" x14ac:dyDescent="0.3">
      <c r="A3051">
        <v>3050</v>
      </c>
      <c r="B3051" s="1">
        <v>1062560</v>
      </c>
      <c r="C3051">
        <v>0.8</v>
      </c>
      <c r="D3051">
        <v>463</v>
      </c>
      <c r="E3051">
        <v>386.029</v>
      </c>
      <c r="H3051">
        <v>3050</v>
      </c>
      <c r="I3051" s="1">
        <v>1020370</v>
      </c>
      <c r="J3051">
        <v>0.8</v>
      </c>
      <c r="K3051">
        <v>473</v>
      </c>
      <c r="L3051">
        <v>351.56200000000001</v>
      </c>
      <c r="O3051">
        <v>3050</v>
      </c>
      <c r="P3051" s="1">
        <v>1061660</v>
      </c>
      <c r="Q3051">
        <v>0.8</v>
      </c>
      <c r="R3051">
        <v>711</v>
      </c>
      <c r="S3051">
        <v>358.45600000000002</v>
      </c>
    </row>
    <row r="3052" spans="1:19" x14ac:dyDescent="0.3">
      <c r="A3052">
        <v>3051</v>
      </c>
      <c r="B3052" s="1">
        <v>1063010</v>
      </c>
      <c r="C3052">
        <v>0.8</v>
      </c>
      <c r="D3052">
        <v>463</v>
      </c>
      <c r="E3052">
        <v>386.029</v>
      </c>
      <c r="H3052">
        <v>3051</v>
      </c>
      <c r="I3052" s="1">
        <v>1020830</v>
      </c>
      <c r="J3052">
        <v>0.8</v>
      </c>
      <c r="K3052">
        <v>473</v>
      </c>
      <c r="L3052">
        <v>337.77600000000001</v>
      </c>
      <c r="O3052">
        <v>3051</v>
      </c>
      <c r="P3052" s="1">
        <v>1062130</v>
      </c>
      <c r="Q3052">
        <v>0.8</v>
      </c>
      <c r="R3052">
        <v>710</v>
      </c>
      <c r="S3052">
        <v>392.923</v>
      </c>
    </row>
    <row r="3053" spans="1:19" x14ac:dyDescent="0.3">
      <c r="A3053">
        <v>3052</v>
      </c>
      <c r="B3053" s="1">
        <v>1063540</v>
      </c>
      <c r="C3053">
        <v>0.8</v>
      </c>
      <c r="D3053">
        <v>463</v>
      </c>
      <c r="E3053">
        <v>372.24299999999999</v>
      </c>
      <c r="H3053">
        <v>3052</v>
      </c>
      <c r="I3053" s="1">
        <v>1021220</v>
      </c>
      <c r="J3053">
        <v>0.8</v>
      </c>
      <c r="K3053">
        <v>474</v>
      </c>
      <c r="L3053">
        <v>323.98899999999998</v>
      </c>
      <c r="O3053">
        <v>3052</v>
      </c>
      <c r="P3053" s="1">
        <v>1062550</v>
      </c>
      <c r="Q3053">
        <v>0.8</v>
      </c>
      <c r="R3053">
        <v>710</v>
      </c>
      <c r="S3053">
        <v>330.88200000000001</v>
      </c>
    </row>
    <row r="3054" spans="1:19" x14ac:dyDescent="0.3">
      <c r="A3054">
        <v>3053</v>
      </c>
      <c r="B3054" s="1">
        <v>1064060</v>
      </c>
      <c r="C3054">
        <v>0.8</v>
      </c>
      <c r="D3054">
        <v>463</v>
      </c>
      <c r="E3054">
        <v>386.029</v>
      </c>
      <c r="H3054">
        <v>3053</v>
      </c>
      <c r="I3054" s="1">
        <v>1021620</v>
      </c>
      <c r="J3054">
        <v>0.8</v>
      </c>
      <c r="K3054">
        <v>474</v>
      </c>
      <c r="L3054">
        <v>330.88200000000001</v>
      </c>
      <c r="O3054">
        <v>3053</v>
      </c>
      <c r="P3054" s="1">
        <v>1063000</v>
      </c>
      <c r="Q3054">
        <v>0.8</v>
      </c>
      <c r="R3054">
        <v>706</v>
      </c>
      <c r="S3054">
        <v>344.66899999999998</v>
      </c>
    </row>
    <row r="3055" spans="1:19" x14ac:dyDescent="0.3">
      <c r="A3055">
        <v>3054</v>
      </c>
      <c r="B3055" s="1">
        <v>1064760</v>
      </c>
      <c r="C3055">
        <v>0.8</v>
      </c>
      <c r="D3055">
        <v>462</v>
      </c>
      <c r="E3055">
        <v>379.13600000000002</v>
      </c>
      <c r="H3055">
        <v>3054</v>
      </c>
      <c r="I3055" s="1">
        <v>1022080</v>
      </c>
      <c r="J3055">
        <v>0.8</v>
      </c>
      <c r="K3055">
        <v>474</v>
      </c>
      <c r="L3055">
        <v>317.096</v>
      </c>
      <c r="O3055">
        <v>3054</v>
      </c>
      <c r="P3055" s="1">
        <v>1063670</v>
      </c>
      <c r="Q3055">
        <v>0.8</v>
      </c>
      <c r="R3055">
        <v>704</v>
      </c>
      <c r="S3055">
        <v>330.88200000000001</v>
      </c>
    </row>
    <row r="3056" spans="1:19" x14ac:dyDescent="0.3">
      <c r="A3056">
        <v>3055</v>
      </c>
      <c r="B3056" s="1">
        <v>1065280</v>
      </c>
      <c r="C3056">
        <v>0.8</v>
      </c>
      <c r="D3056">
        <v>463</v>
      </c>
      <c r="E3056">
        <v>441.17599999999999</v>
      </c>
      <c r="H3056">
        <v>3055</v>
      </c>
      <c r="I3056" s="1">
        <v>1022480</v>
      </c>
      <c r="J3056">
        <v>0.8</v>
      </c>
      <c r="K3056">
        <v>475</v>
      </c>
      <c r="L3056">
        <v>330.88200000000001</v>
      </c>
      <c r="O3056">
        <v>3055</v>
      </c>
      <c r="P3056" s="1">
        <v>1064080</v>
      </c>
      <c r="Q3056">
        <v>0.8</v>
      </c>
      <c r="R3056">
        <v>703</v>
      </c>
      <c r="S3056">
        <v>351.56200000000001</v>
      </c>
    </row>
    <row r="3057" spans="1:19" x14ac:dyDescent="0.3">
      <c r="A3057">
        <v>3056</v>
      </c>
      <c r="B3057" s="1">
        <v>1065750</v>
      </c>
      <c r="C3057">
        <v>0.8</v>
      </c>
      <c r="D3057">
        <v>463</v>
      </c>
      <c r="E3057">
        <v>358.45600000000002</v>
      </c>
      <c r="H3057">
        <v>3056</v>
      </c>
      <c r="I3057" s="1">
        <v>1022900</v>
      </c>
      <c r="J3057">
        <v>0.8</v>
      </c>
      <c r="K3057">
        <v>475</v>
      </c>
      <c r="L3057">
        <v>317.096</v>
      </c>
      <c r="O3057">
        <v>3056</v>
      </c>
      <c r="P3057" s="1">
        <v>1064500</v>
      </c>
      <c r="Q3057">
        <v>0.8</v>
      </c>
      <c r="R3057">
        <v>701</v>
      </c>
      <c r="S3057">
        <v>337.77600000000001</v>
      </c>
    </row>
    <row r="3058" spans="1:19" x14ac:dyDescent="0.3">
      <c r="A3058">
        <v>3057</v>
      </c>
      <c r="B3058" s="1">
        <v>1066210</v>
      </c>
      <c r="C3058">
        <v>0.8</v>
      </c>
      <c r="D3058">
        <v>462</v>
      </c>
      <c r="E3058">
        <v>399.81599999999997</v>
      </c>
      <c r="H3058">
        <v>3057</v>
      </c>
      <c r="I3058" s="1">
        <v>1023360</v>
      </c>
      <c r="J3058">
        <v>0.8</v>
      </c>
      <c r="K3058">
        <v>475</v>
      </c>
      <c r="L3058">
        <v>351.56200000000001</v>
      </c>
      <c r="O3058">
        <v>3057</v>
      </c>
      <c r="P3058" s="1">
        <v>1064800</v>
      </c>
      <c r="Q3058">
        <v>0.8</v>
      </c>
      <c r="R3058">
        <v>700</v>
      </c>
      <c r="S3058">
        <v>351.56200000000001</v>
      </c>
    </row>
    <row r="3059" spans="1:19" x14ac:dyDescent="0.3">
      <c r="A3059">
        <v>3058</v>
      </c>
      <c r="B3059" s="1">
        <v>1066730</v>
      </c>
      <c r="C3059">
        <v>0.8</v>
      </c>
      <c r="D3059">
        <v>462</v>
      </c>
      <c r="E3059">
        <v>372.24299999999999</v>
      </c>
      <c r="H3059">
        <v>3058</v>
      </c>
      <c r="I3059" s="1">
        <v>1023790</v>
      </c>
      <c r="J3059">
        <v>0.8</v>
      </c>
      <c r="K3059">
        <v>474</v>
      </c>
      <c r="L3059">
        <v>372.24299999999999</v>
      </c>
      <c r="O3059">
        <v>3058</v>
      </c>
      <c r="P3059" s="1">
        <v>1065060</v>
      </c>
      <c r="Q3059">
        <v>0.8</v>
      </c>
      <c r="R3059">
        <v>699</v>
      </c>
      <c r="S3059">
        <v>358.45600000000002</v>
      </c>
    </row>
    <row r="3060" spans="1:19" x14ac:dyDescent="0.3">
      <c r="A3060">
        <v>3059</v>
      </c>
      <c r="B3060" s="1">
        <v>1067190</v>
      </c>
      <c r="C3060">
        <v>0.8</v>
      </c>
      <c r="D3060">
        <v>462</v>
      </c>
      <c r="E3060">
        <v>372.24299999999999</v>
      </c>
      <c r="H3060">
        <v>3059</v>
      </c>
      <c r="I3060" s="1">
        <v>1024260</v>
      </c>
      <c r="J3060">
        <v>0.8</v>
      </c>
      <c r="K3060">
        <v>474</v>
      </c>
      <c r="L3060">
        <v>337.77600000000001</v>
      </c>
      <c r="O3060">
        <v>3059</v>
      </c>
      <c r="P3060" s="1">
        <v>1065540</v>
      </c>
      <c r="Q3060">
        <v>0.8</v>
      </c>
      <c r="R3060">
        <v>697</v>
      </c>
      <c r="S3060">
        <v>323.98899999999998</v>
      </c>
    </row>
    <row r="3061" spans="1:19" x14ac:dyDescent="0.3">
      <c r="A3061">
        <v>3060</v>
      </c>
      <c r="B3061" s="1">
        <v>1067700</v>
      </c>
      <c r="C3061">
        <v>0.8</v>
      </c>
      <c r="D3061">
        <v>462</v>
      </c>
      <c r="E3061">
        <v>379.13600000000002</v>
      </c>
      <c r="H3061">
        <v>3060</v>
      </c>
      <c r="I3061" s="1">
        <v>1024700</v>
      </c>
      <c r="J3061">
        <v>0.8</v>
      </c>
      <c r="K3061">
        <v>474</v>
      </c>
      <c r="L3061">
        <v>351.56200000000001</v>
      </c>
      <c r="O3061">
        <v>3060</v>
      </c>
      <c r="P3061" s="1">
        <v>1066230</v>
      </c>
      <c r="Q3061">
        <v>0.8</v>
      </c>
      <c r="R3061">
        <v>695</v>
      </c>
      <c r="S3061">
        <v>351.56200000000001</v>
      </c>
    </row>
    <row r="3062" spans="1:19" x14ac:dyDescent="0.3">
      <c r="A3062">
        <v>3061</v>
      </c>
      <c r="B3062" s="1">
        <v>1068210</v>
      </c>
      <c r="C3062">
        <v>0.8</v>
      </c>
      <c r="D3062">
        <v>462</v>
      </c>
      <c r="E3062">
        <v>337.77600000000001</v>
      </c>
      <c r="H3062">
        <v>3061</v>
      </c>
      <c r="I3062" s="1">
        <v>1025090</v>
      </c>
      <c r="J3062">
        <v>0.8</v>
      </c>
      <c r="K3062">
        <v>475</v>
      </c>
      <c r="L3062">
        <v>379.13600000000002</v>
      </c>
      <c r="O3062">
        <v>3061</v>
      </c>
      <c r="P3062" s="1">
        <v>1066770</v>
      </c>
      <c r="Q3062">
        <v>0.8</v>
      </c>
      <c r="R3062">
        <v>692</v>
      </c>
      <c r="S3062">
        <v>358.45600000000002</v>
      </c>
    </row>
    <row r="3063" spans="1:19" x14ac:dyDescent="0.3">
      <c r="A3063">
        <v>3062</v>
      </c>
      <c r="B3063" s="1">
        <v>1068560</v>
      </c>
      <c r="C3063">
        <v>0.8</v>
      </c>
      <c r="D3063">
        <v>463</v>
      </c>
      <c r="E3063">
        <v>441.17599999999999</v>
      </c>
      <c r="H3063">
        <v>3062</v>
      </c>
      <c r="I3063" s="1">
        <v>1025580</v>
      </c>
      <c r="J3063">
        <v>0.8</v>
      </c>
      <c r="K3063">
        <v>474</v>
      </c>
      <c r="L3063">
        <v>386.029</v>
      </c>
      <c r="O3063">
        <v>3062</v>
      </c>
      <c r="P3063" s="1">
        <v>1067500</v>
      </c>
      <c r="Q3063">
        <v>0.8</v>
      </c>
      <c r="R3063">
        <v>689</v>
      </c>
      <c r="S3063">
        <v>420.49599999999998</v>
      </c>
    </row>
    <row r="3064" spans="1:19" x14ac:dyDescent="0.3">
      <c r="A3064">
        <v>3063</v>
      </c>
      <c r="B3064" s="1">
        <v>1069210</v>
      </c>
      <c r="C3064">
        <v>0.8</v>
      </c>
      <c r="D3064">
        <v>462</v>
      </c>
      <c r="E3064">
        <v>365.34899999999999</v>
      </c>
      <c r="H3064">
        <v>3063</v>
      </c>
      <c r="I3064" s="1">
        <v>1026030</v>
      </c>
      <c r="J3064">
        <v>0.8</v>
      </c>
      <c r="K3064">
        <v>474</v>
      </c>
      <c r="L3064">
        <v>351.56200000000001</v>
      </c>
      <c r="O3064">
        <v>3063</v>
      </c>
      <c r="P3064" s="1">
        <v>1067930</v>
      </c>
      <c r="Q3064">
        <v>0.8</v>
      </c>
      <c r="R3064">
        <v>688</v>
      </c>
      <c r="S3064">
        <v>392.923</v>
      </c>
    </row>
    <row r="3065" spans="1:19" x14ac:dyDescent="0.3">
      <c r="A3065">
        <v>3064</v>
      </c>
      <c r="B3065" s="1">
        <v>1069830</v>
      </c>
      <c r="C3065">
        <v>0.8</v>
      </c>
      <c r="D3065">
        <v>462</v>
      </c>
      <c r="E3065">
        <v>323.98899999999998</v>
      </c>
      <c r="H3065">
        <v>3064</v>
      </c>
      <c r="I3065" s="1">
        <v>1026510</v>
      </c>
      <c r="J3065">
        <v>0.8</v>
      </c>
      <c r="K3065">
        <v>474</v>
      </c>
      <c r="L3065">
        <v>358.45600000000002</v>
      </c>
      <c r="O3065">
        <v>3064</v>
      </c>
      <c r="P3065" s="1">
        <v>1068390</v>
      </c>
      <c r="Q3065">
        <v>0.8</v>
      </c>
      <c r="R3065">
        <v>686</v>
      </c>
      <c r="S3065">
        <v>351.56200000000001</v>
      </c>
    </row>
    <row r="3066" spans="1:19" x14ac:dyDescent="0.3">
      <c r="A3066">
        <v>3065</v>
      </c>
      <c r="B3066" s="1">
        <v>1070210</v>
      </c>
      <c r="C3066">
        <v>0.8</v>
      </c>
      <c r="D3066">
        <v>462</v>
      </c>
      <c r="E3066">
        <v>372.24299999999999</v>
      </c>
      <c r="H3066">
        <v>3065</v>
      </c>
      <c r="I3066" s="1">
        <v>1026980</v>
      </c>
      <c r="J3066">
        <v>0.8</v>
      </c>
      <c r="K3066">
        <v>474</v>
      </c>
      <c r="L3066">
        <v>392.923</v>
      </c>
      <c r="O3066">
        <v>3065</v>
      </c>
      <c r="P3066" s="1">
        <v>1068900</v>
      </c>
      <c r="Q3066">
        <v>0.8</v>
      </c>
      <c r="R3066">
        <v>685</v>
      </c>
      <c r="S3066">
        <v>372.24299999999999</v>
      </c>
    </row>
    <row r="3067" spans="1:19" x14ac:dyDescent="0.3">
      <c r="A3067">
        <v>3066</v>
      </c>
      <c r="B3067" s="1">
        <v>1070770</v>
      </c>
      <c r="C3067">
        <v>0.8</v>
      </c>
      <c r="D3067">
        <v>462</v>
      </c>
      <c r="E3067">
        <v>330.88200000000001</v>
      </c>
      <c r="H3067">
        <v>3066</v>
      </c>
      <c r="I3067" s="1">
        <v>1027760</v>
      </c>
      <c r="J3067">
        <v>0.8</v>
      </c>
      <c r="K3067">
        <v>474</v>
      </c>
      <c r="L3067">
        <v>386.029</v>
      </c>
      <c r="O3067">
        <v>3066</v>
      </c>
      <c r="P3067" s="1">
        <v>1069190</v>
      </c>
      <c r="Q3067">
        <v>0.8</v>
      </c>
      <c r="R3067">
        <v>684</v>
      </c>
      <c r="S3067">
        <v>413.60300000000001</v>
      </c>
    </row>
    <row r="3068" spans="1:19" x14ac:dyDescent="0.3">
      <c r="A3068">
        <v>3067</v>
      </c>
      <c r="B3068" s="1">
        <v>1071360</v>
      </c>
      <c r="C3068">
        <v>0.8</v>
      </c>
      <c r="D3068">
        <v>462</v>
      </c>
      <c r="E3068">
        <v>358.45600000000002</v>
      </c>
      <c r="H3068">
        <v>3067</v>
      </c>
      <c r="I3068" s="1">
        <v>1028310</v>
      </c>
      <c r="J3068">
        <v>0.8</v>
      </c>
      <c r="K3068">
        <v>473</v>
      </c>
      <c r="L3068">
        <v>358.45600000000002</v>
      </c>
      <c r="O3068">
        <v>3067</v>
      </c>
      <c r="P3068" s="1">
        <v>1069710</v>
      </c>
      <c r="Q3068">
        <v>0.8</v>
      </c>
      <c r="R3068">
        <v>681</v>
      </c>
      <c r="S3068">
        <v>392.923</v>
      </c>
    </row>
    <row r="3069" spans="1:19" x14ac:dyDescent="0.3">
      <c r="A3069">
        <v>3068</v>
      </c>
      <c r="B3069" s="1">
        <v>1071940</v>
      </c>
      <c r="C3069">
        <v>0.8</v>
      </c>
      <c r="D3069">
        <v>462</v>
      </c>
      <c r="E3069">
        <v>317.096</v>
      </c>
      <c r="H3069">
        <v>3068</v>
      </c>
      <c r="I3069" s="1">
        <v>1028760</v>
      </c>
      <c r="J3069">
        <v>0.8</v>
      </c>
      <c r="K3069">
        <v>473</v>
      </c>
      <c r="L3069">
        <v>399.81599999999997</v>
      </c>
      <c r="O3069">
        <v>3068</v>
      </c>
      <c r="P3069" s="1">
        <v>1070230</v>
      </c>
      <c r="Q3069">
        <v>0.8</v>
      </c>
      <c r="R3069">
        <v>679</v>
      </c>
      <c r="S3069">
        <v>392.923</v>
      </c>
    </row>
    <row r="3070" spans="1:19" x14ac:dyDescent="0.3">
      <c r="A3070">
        <v>3069</v>
      </c>
      <c r="B3070" s="1">
        <v>1072540</v>
      </c>
      <c r="C3070">
        <v>0.8</v>
      </c>
      <c r="D3070">
        <v>462</v>
      </c>
      <c r="E3070">
        <v>358.45600000000002</v>
      </c>
      <c r="H3070">
        <v>3069</v>
      </c>
      <c r="I3070" s="1">
        <v>1029260</v>
      </c>
      <c r="J3070">
        <v>0.8</v>
      </c>
      <c r="K3070">
        <v>473</v>
      </c>
      <c r="L3070">
        <v>372.24299999999999</v>
      </c>
      <c r="O3070">
        <v>3069</v>
      </c>
      <c r="P3070" s="1">
        <v>1070700</v>
      </c>
      <c r="Q3070">
        <v>0.8</v>
      </c>
      <c r="R3070">
        <v>678</v>
      </c>
      <c r="S3070">
        <v>379.13600000000002</v>
      </c>
    </row>
    <row r="3071" spans="1:19" x14ac:dyDescent="0.3">
      <c r="A3071">
        <v>3070</v>
      </c>
      <c r="B3071" s="1">
        <v>1073100</v>
      </c>
      <c r="C3071">
        <v>0.8</v>
      </c>
      <c r="D3071">
        <v>462</v>
      </c>
      <c r="E3071">
        <v>344.66899999999998</v>
      </c>
      <c r="H3071">
        <v>3070</v>
      </c>
      <c r="I3071" s="1">
        <v>1029760</v>
      </c>
      <c r="J3071">
        <v>0.8</v>
      </c>
      <c r="K3071">
        <v>473</v>
      </c>
      <c r="L3071">
        <v>413.60300000000001</v>
      </c>
      <c r="O3071">
        <v>3070</v>
      </c>
      <c r="P3071" s="1">
        <v>1071160</v>
      </c>
      <c r="Q3071">
        <v>0.8</v>
      </c>
      <c r="R3071">
        <v>676</v>
      </c>
      <c r="S3071">
        <v>379.13600000000002</v>
      </c>
    </row>
    <row r="3072" spans="1:19" x14ac:dyDescent="0.3">
      <c r="A3072">
        <v>3071</v>
      </c>
      <c r="B3072" s="1">
        <v>1073740</v>
      </c>
      <c r="C3072">
        <v>0.8</v>
      </c>
      <c r="D3072">
        <v>462</v>
      </c>
      <c r="E3072">
        <v>392.923</v>
      </c>
      <c r="H3072">
        <v>3071</v>
      </c>
      <c r="I3072" s="1">
        <v>1030250</v>
      </c>
      <c r="J3072">
        <v>0.8</v>
      </c>
      <c r="K3072">
        <v>473</v>
      </c>
      <c r="L3072">
        <v>392.923</v>
      </c>
      <c r="O3072">
        <v>3071</v>
      </c>
      <c r="P3072" s="1">
        <v>1071810</v>
      </c>
      <c r="Q3072">
        <v>0.8</v>
      </c>
      <c r="R3072">
        <v>674</v>
      </c>
      <c r="S3072">
        <v>358.45600000000002</v>
      </c>
    </row>
    <row r="3073" spans="1:19" x14ac:dyDescent="0.3">
      <c r="A3073">
        <v>3072</v>
      </c>
      <c r="B3073" s="1">
        <v>1074310</v>
      </c>
      <c r="C3073">
        <v>0.8</v>
      </c>
      <c r="D3073">
        <v>462</v>
      </c>
      <c r="E3073">
        <v>310.202</v>
      </c>
      <c r="H3073">
        <v>3072</v>
      </c>
      <c r="I3073" s="1">
        <v>1030680</v>
      </c>
      <c r="J3073">
        <v>0.8</v>
      </c>
      <c r="K3073">
        <v>473</v>
      </c>
      <c r="L3073">
        <v>365.34899999999999</v>
      </c>
      <c r="O3073">
        <v>3072</v>
      </c>
      <c r="P3073" s="1">
        <v>1072450</v>
      </c>
      <c r="Q3073">
        <v>0.8</v>
      </c>
      <c r="R3073">
        <v>673</v>
      </c>
      <c r="S3073">
        <v>365.34899999999999</v>
      </c>
    </row>
    <row r="3074" spans="1:19" x14ac:dyDescent="0.3">
      <c r="A3074">
        <v>3073</v>
      </c>
      <c r="B3074" s="1">
        <v>1074750</v>
      </c>
      <c r="C3074">
        <v>0.8</v>
      </c>
      <c r="D3074">
        <v>462</v>
      </c>
      <c r="E3074">
        <v>351.56200000000001</v>
      </c>
      <c r="H3074">
        <v>3073</v>
      </c>
      <c r="I3074" s="1">
        <v>1031180</v>
      </c>
      <c r="J3074">
        <v>0.8</v>
      </c>
      <c r="K3074">
        <v>473</v>
      </c>
      <c r="L3074">
        <v>372.24299999999999</v>
      </c>
      <c r="O3074">
        <v>3073</v>
      </c>
      <c r="P3074" s="1">
        <v>1072860</v>
      </c>
      <c r="Q3074">
        <v>0.8</v>
      </c>
      <c r="R3074">
        <v>671</v>
      </c>
      <c r="S3074">
        <v>413.60300000000001</v>
      </c>
    </row>
    <row r="3075" spans="1:19" x14ac:dyDescent="0.3">
      <c r="A3075">
        <v>3074</v>
      </c>
      <c r="B3075" s="1">
        <v>1075100</v>
      </c>
      <c r="C3075">
        <v>0.8</v>
      </c>
      <c r="D3075">
        <v>462</v>
      </c>
      <c r="E3075">
        <v>365.34899999999999</v>
      </c>
      <c r="H3075">
        <v>3074</v>
      </c>
      <c r="I3075" s="1">
        <v>1031660</v>
      </c>
      <c r="J3075">
        <v>0.8</v>
      </c>
      <c r="K3075">
        <v>473</v>
      </c>
      <c r="L3075">
        <v>372.24299999999999</v>
      </c>
      <c r="O3075">
        <v>3074</v>
      </c>
      <c r="P3075" s="1">
        <v>1073440</v>
      </c>
      <c r="Q3075">
        <v>0.8</v>
      </c>
      <c r="R3075">
        <v>669</v>
      </c>
      <c r="S3075">
        <v>434.28300000000002</v>
      </c>
    </row>
    <row r="3076" spans="1:19" x14ac:dyDescent="0.3">
      <c r="A3076">
        <v>3075</v>
      </c>
      <c r="B3076" s="1">
        <v>1075520</v>
      </c>
      <c r="C3076">
        <v>0.8</v>
      </c>
      <c r="D3076">
        <v>462</v>
      </c>
      <c r="E3076">
        <v>420.49599999999998</v>
      </c>
      <c r="H3076">
        <v>3075</v>
      </c>
      <c r="I3076" s="1">
        <v>1032370</v>
      </c>
      <c r="J3076">
        <v>0.8</v>
      </c>
      <c r="K3076">
        <v>473</v>
      </c>
      <c r="L3076">
        <v>365.34899999999999</v>
      </c>
      <c r="O3076">
        <v>3075</v>
      </c>
      <c r="P3076" s="1">
        <v>1074300</v>
      </c>
      <c r="Q3076">
        <v>0.8</v>
      </c>
      <c r="R3076">
        <v>665</v>
      </c>
      <c r="S3076">
        <v>413.60300000000001</v>
      </c>
    </row>
    <row r="3077" spans="1:19" x14ac:dyDescent="0.3">
      <c r="A3077">
        <v>3076</v>
      </c>
      <c r="B3077" s="1">
        <v>1076000</v>
      </c>
      <c r="C3077">
        <v>0.8</v>
      </c>
      <c r="D3077">
        <v>462</v>
      </c>
      <c r="E3077">
        <v>351.56200000000001</v>
      </c>
      <c r="H3077">
        <v>3076</v>
      </c>
      <c r="I3077" s="1">
        <v>1032640</v>
      </c>
      <c r="J3077">
        <v>0.8</v>
      </c>
      <c r="K3077">
        <v>473</v>
      </c>
      <c r="L3077">
        <v>365.34899999999999</v>
      </c>
      <c r="O3077">
        <v>3076</v>
      </c>
      <c r="P3077" s="1">
        <v>1074930</v>
      </c>
      <c r="Q3077">
        <v>0.8</v>
      </c>
      <c r="R3077">
        <v>664</v>
      </c>
      <c r="S3077">
        <v>344.66899999999998</v>
      </c>
    </row>
    <row r="3078" spans="1:19" x14ac:dyDescent="0.3">
      <c r="A3078">
        <v>3077</v>
      </c>
      <c r="B3078" s="1">
        <v>1076320</v>
      </c>
      <c r="C3078">
        <v>0.8</v>
      </c>
      <c r="D3078">
        <v>462</v>
      </c>
      <c r="E3078">
        <v>379.13600000000002</v>
      </c>
      <c r="H3078">
        <v>3077</v>
      </c>
      <c r="I3078" s="1">
        <v>1032970</v>
      </c>
      <c r="J3078">
        <v>0.8</v>
      </c>
      <c r="K3078">
        <v>473</v>
      </c>
      <c r="L3078">
        <v>379.13600000000002</v>
      </c>
      <c r="O3078">
        <v>3077</v>
      </c>
      <c r="P3078" s="1">
        <v>1075270</v>
      </c>
      <c r="Q3078">
        <v>0.8</v>
      </c>
      <c r="R3078">
        <v>663</v>
      </c>
      <c r="S3078">
        <v>337.77600000000001</v>
      </c>
    </row>
    <row r="3079" spans="1:19" x14ac:dyDescent="0.3">
      <c r="A3079">
        <v>3078</v>
      </c>
      <c r="B3079" s="1">
        <v>1076780</v>
      </c>
      <c r="C3079">
        <v>0.8</v>
      </c>
      <c r="D3079">
        <v>462</v>
      </c>
      <c r="E3079">
        <v>441.17599999999999</v>
      </c>
      <c r="H3079">
        <v>3078</v>
      </c>
      <c r="I3079" s="1">
        <v>1033390</v>
      </c>
      <c r="J3079">
        <v>0.8</v>
      </c>
      <c r="K3079">
        <v>473</v>
      </c>
      <c r="L3079">
        <v>344.66899999999998</v>
      </c>
      <c r="O3079">
        <v>3078</v>
      </c>
      <c r="P3079" s="1">
        <v>1075780</v>
      </c>
      <c r="Q3079">
        <v>0.8</v>
      </c>
      <c r="R3079">
        <v>661</v>
      </c>
      <c r="S3079">
        <v>337.77600000000001</v>
      </c>
    </row>
    <row r="3080" spans="1:19" x14ac:dyDescent="0.3">
      <c r="A3080">
        <v>3079</v>
      </c>
      <c r="B3080" s="1">
        <v>1077210</v>
      </c>
      <c r="C3080">
        <v>0.8</v>
      </c>
      <c r="D3080">
        <v>462</v>
      </c>
      <c r="E3080">
        <v>365.34899999999999</v>
      </c>
      <c r="H3080">
        <v>3079</v>
      </c>
      <c r="I3080" s="1">
        <v>1033880</v>
      </c>
      <c r="J3080">
        <v>0.8</v>
      </c>
      <c r="K3080">
        <v>472</v>
      </c>
      <c r="L3080">
        <v>386.029</v>
      </c>
      <c r="O3080">
        <v>3079</v>
      </c>
      <c r="P3080" s="1">
        <v>1076380</v>
      </c>
      <c r="Q3080">
        <v>0.8</v>
      </c>
      <c r="R3080">
        <v>660</v>
      </c>
      <c r="S3080">
        <v>386.029</v>
      </c>
    </row>
    <row r="3081" spans="1:19" x14ac:dyDescent="0.3">
      <c r="A3081">
        <v>3080</v>
      </c>
      <c r="B3081" s="1">
        <v>1077740</v>
      </c>
      <c r="C3081">
        <v>0.8</v>
      </c>
      <c r="D3081">
        <v>462</v>
      </c>
      <c r="E3081">
        <v>413.60300000000001</v>
      </c>
      <c r="H3081">
        <v>3080</v>
      </c>
      <c r="I3081" s="1">
        <v>1034370</v>
      </c>
      <c r="J3081">
        <v>0.8</v>
      </c>
      <c r="K3081">
        <v>473</v>
      </c>
      <c r="L3081">
        <v>351.56200000000001</v>
      </c>
      <c r="O3081">
        <v>3080</v>
      </c>
      <c r="P3081" s="1">
        <v>1077080</v>
      </c>
      <c r="Q3081">
        <v>0.8</v>
      </c>
      <c r="R3081">
        <v>657</v>
      </c>
      <c r="S3081">
        <v>323.98899999999998</v>
      </c>
    </row>
    <row r="3082" spans="1:19" x14ac:dyDescent="0.3">
      <c r="A3082">
        <v>3081</v>
      </c>
      <c r="B3082" s="1">
        <v>1078180</v>
      </c>
      <c r="C3082">
        <v>0.8</v>
      </c>
      <c r="D3082">
        <v>463</v>
      </c>
      <c r="E3082">
        <v>379.13600000000002</v>
      </c>
      <c r="H3082">
        <v>3081</v>
      </c>
      <c r="I3082" s="1">
        <v>1035910</v>
      </c>
      <c r="J3082">
        <v>0.8</v>
      </c>
      <c r="K3082">
        <v>473</v>
      </c>
      <c r="L3082">
        <v>372.24299999999999</v>
      </c>
      <c r="O3082">
        <v>3081</v>
      </c>
      <c r="P3082" s="1">
        <v>1077730</v>
      </c>
      <c r="Q3082">
        <v>0.8</v>
      </c>
      <c r="R3082">
        <v>654</v>
      </c>
      <c r="S3082">
        <v>413.60300000000001</v>
      </c>
    </row>
    <row r="3083" spans="1:19" x14ac:dyDescent="0.3">
      <c r="A3083">
        <v>3082</v>
      </c>
      <c r="B3083" s="1">
        <v>1078640</v>
      </c>
      <c r="C3083">
        <v>0.8</v>
      </c>
      <c r="D3083">
        <v>463</v>
      </c>
      <c r="E3083">
        <v>386.029</v>
      </c>
      <c r="H3083">
        <v>3082</v>
      </c>
      <c r="I3083" s="1">
        <v>1037130</v>
      </c>
      <c r="J3083">
        <v>0.8</v>
      </c>
      <c r="K3083">
        <v>473</v>
      </c>
      <c r="L3083">
        <v>489.43</v>
      </c>
      <c r="O3083">
        <v>3082</v>
      </c>
      <c r="P3083" s="1">
        <v>1078280</v>
      </c>
      <c r="Q3083">
        <v>0.8</v>
      </c>
      <c r="R3083">
        <v>653</v>
      </c>
      <c r="S3083">
        <v>323.98899999999998</v>
      </c>
    </row>
    <row r="3084" spans="1:19" x14ac:dyDescent="0.3">
      <c r="A3084">
        <v>3083</v>
      </c>
      <c r="B3084" s="1">
        <v>1079220</v>
      </c>
      <c r="C3084">
        <v>0.8</v>
      </c>
      <c r="D3084">
        <v>462</v>
      </c>
      <c r="E3084">
        <v>372.24299999999999</v>
      </c>
      <c r="H3084">
        <v>3083</v>
      </c>
      <c r="I3084" s="1">
        <v>1037670</v>
      </c>
      <c r="J3084">
        <v>0.8</v>
      </c>
      <c r="K3084">
        <v>473</v>
      </c>
      <c r="L3084">
        <v>358.45600000000002</v>
      </c>
      <c r="O3084">
        <v>3083</v>
      </c>
      <c r="P3084" s="1">
        <v>1078750</v>
      </c>
      <c r="Q3084">
        <v>0.8</v>
      </c>
      <c r="R3084">
        <v>651</v>
      </c>
      <c r="S3084">
        <v>317.096</v>
      </c>
    </row>
    <row r="3085" spans="1:19" x14ac:dyDescent="0.3">
      <c r="A3085">
        <v>3084</v>
      </c>
      <c r="B3085" s="1">
        <v>1079760</v>
      </c>
      <c r="C3085">
        <v>0.8</v>
      </c>
      <c r="D3085">
        <v>462</v>
      </c>
      <c r="E3085">
        <v>420.49599999999998</v>
      </c>
      <c r="H3085">
        <v>3084</v>
      </c>
      <c r="I3085" s="1">
        <v>1038750</v>
      </c>
      <c r="J3085">
        <v>0.8</v>
      </c>
      <c r="K3085">
        <v>474</v>
      </c>
      <c r="L3085">
        <v>330.88200000000001</v>
      </c>
      <c r="O3085">
        <v>3084</v>
      </c>
      <c r="P3085" s="1">
        <v>1079270</v>
      </c>
      <c r="Q3085">
        <v>0.8</v>
      </c>
      <c r="R3085">
        <v>649</v>
      </c>
      <c r="S3085">
        <v>351.56200000000001</v>
      </c>
    </row>
    <row r="3086" spans="1:19" x14ac:dyDescent="0.3">
      <c r="A3086">
        <v>3085</v>
      </c>
      <c r="B3086" s="1">
        <v>1080220</v>
      </c>
      <c r="C3086">
        <v>0.8</v>
      </c>
      <c r="D3086">
        <v>462</v>
      </c>
      <c r="E3086">
        <v>386.029</v>
      </c>
      <c r="H3086">
        <v>3085</v>
      </c>
      <c r="I3086" s="1">
        <v>1040170</v>
      </c>
      <c r="J3086">
        <v>0.8</v>
      </c>
      <c r="K3086">
        <v>474</v>
      </c>
      <c r="L3086">
        <v>365.34899999999999</v>
      </c>
      <c r="O3086">
        <v>3085</v>
      </c>
      <c r="P3086" s="1">
        <v>1079770</v>
      </c>
      <c r="Q3086">
        <v>0.8</v>
      </c>
      <c r="R3086">
        <v>648</v>
      </c>
      <c r="S3086">
        <v>379.13600000000002</v>
      </c>
    </row>
    <row r="3087" spans="1:19" x14ac:dyDescent="0.3">
      <c r="A3087">
        <v>3086</v>
      </c>
      <c r="B3087" s="1">
        <v>1080880</v>
      </c>
      <c r="C3087">
        <v>0.8</v>
      </c>
      <c r="D3087">
        <v>462</v>
      </c>
      <c r="E3087">
        <v>434.28300000000002</v>
      </c>
      <c r="H3087">
        <v>3086</v>
      </c>
      <c r="I3087" s="1">
        <v>1041780</v>
      </c>
      <c r="J3087">
        <v>0.8</v>
      </c>
      <c r="K3087">
        <v>475</v>
      </c>
      <c r="L3087">
        <v>372.24299999999999</v>
      </c>
      <c r="O3087">
        <v>3086</v>
      </c>
      <c r="P3087" s="1">
        <v>1080370</v>
      </c>
      <c r="Q3087">
        <v>0.8</v>
      </c>
      <c r="R3087">
        <v>647</v>
      </c>
      <c r="S3087">
        <v>337.77600000000001</v>
      </c>
    </row>
    <row r="3088" spans="1:19" x14ac:dyDescent="0.3">
      <c r="A3088">
        <v>3087</v>
      </c>
      <c r="B3088" s="1">
        <v>1081350</v>
      </c>
      <c r="C3088">
        <v>0.8</v>
      </c>
      <c r="D3088">
        <v>462</v>
      </c>
      <c r="E3088">
        <v>392.923</v>
      </c>
      <c r="H3088">
        <v>3087</v>
      </c>
      <c r="I3088" s="1">
        <v>1043460</v>
      </c>
      <c r="J3088">
        <v>0.8</v>
      </c>
      <c r="K3088">
        <v>473</v>
      </c>
      <c r="L3088">
        <v>365.34899999999999</v>
      </c>
      <c r="O3088">
        <v>3087</v>
      </c>
      <c r="P3088" s="1">
        <v>1080820</v>
      </c>
      <c r="Q3088">
        <v>0.8</v>
      </c>
      <c r="R3088">
        <v>646</v>
      </c>
      <c r="S3088">
        <v>344.66899999999998</v>
      </c>
    </row>
    <row r="3089" spans="1:19" x14ac:dyDescent="0.3">
      <c r="A3089">
        <v>3088</v>
      </c>
      <c r="B3089" s="1">
        <v>1081900</v>
      </c>
      <c r="C3089">
        <v>0.8</v>
      </c>
      <c r="D3089">
        <v>462</v>
      </c>
      <c r="E3089">
        <v>475.64299999999997</v>
      </c>
      <c r="H3089">
        <v>3088</v>
      </c>
      <c r="I3089" s="1">
        <v>1044800</v>
      </c>
      <c r="J3089">
        <v>0.8</v>
      </c>
      <c r="K3089">
        <v>473</v>
      </c>
      <c r="L3089">
        <v>379.13600000000002</v>
      </c>
      <c r="O3089">
        <v>3088</v>
      </c>
      <c r="P3089" s="1">
        <v>1081190</v>
      </c>
      <c r="Q3089">
        <v>0.8</v>
      </c>
      <c r="R3089">
        <v>644</v>
      </c>
      <c r="S3089">
        <v>296.41500000000002</v>
      </c>
    </row>
    <row r="3090" spans="1:19" x14ac:dyDescent="0.3">
      <c r="A3090">
        <v>3089</v>
      </c>
      <c r="B3090" s="1">
        <v>1082360</v>
      </c>
      <c r="C3090">
        <v>0.8</v>
      </c>
      <c r="D3090">
        <v>462</v>
      </c>
      <c r="E3090">
        <v>379.13600000000002</v>
      </c>
      <c r="H3090">
        <v>3089</v>
      </c>
      <c r="I3090" s="1">
        <v>1046550</v>
      </c>
      <c r="J3090">
        <v>0.8</v>
      </c>
      <c r="K3090">
        <v>473</v>
      </c>
      <c r="L3090">
        <v>365.34899999999999</v>
      </c>
      <c r="O3090">
        <v>3089</v>
      </c>
      <c r="P3090" s="1">
        <v>1081580</v>
      </c>
      <c r="Q3090">
        <v>0.8</v>
      </c>
      <c r="R3090">
        <v>644</v>
      </c>
      <c r="S3090">
        <v>344.66899999999998</v>
      </c>
    </row>
    <row r="3091" spans="1:19" x14ac:dyDescent="0.3">
      <c r="A3091">
        <v>3090</v>
      </c>
      <c r="B3091" s="1">
        <v>1082730</v>
      </c>
      <c r="C3091">
        <v>0.8</v>
      </c>
      <c r="D3091">
        <v>462</v>
      </c>
      <c r="E3091">
        <v>427.39</v>
      </c>
      <c r="H3091">
        <v>3090</v>
      </c>
      <c r="I3091" s="1">
        <v>1047900</v>
      </c>
      <c r="J3091">
        <v>0.8</v>
      </c>
      <c r="K3091">
        <v>473</v>
      </c>
      <c r="L3091">
        <v>386.029</v>
      </c>
      <c r="O3091">
        <v>3090</v>
      </c>
      <c r="P3091" s="1">
        <v>1081960</v>
      </c>
      <c r="Q3091">
        <v>0.8</v>
      </c>
      <c r="R3091">
        <v>643</v>
      </c>
      <c r="S3091">
        <v>330.88200000000001</v>
      </c>
    </row>
    <row r="3092" spans="1:19" x14ac:dyDescent="0.3">
      <c r="A3092">
        <v>3091</v>
      </c>
      <c r="B3092" s="1">
        <v>1083200</v>
      </c>
      <c r="C3092">
        <v>0.8</v>
      </c>
      <c r="D3092">
        <v>462</v>
      </c>
      <c r="E3092">
        <v>372.24299999999999</v>
      </c>
      <c r="H3092">
        <v>3091</v>
      </c>
      <c r="I3092" s="1">
        <v>1049380</v>
      </c>
      <c r="J3092">
        <v>0.8</v>
      </c>
      <c r="K3092">
        <v>472</v>
      </c>
      <c r="L3092">
        <v>392.923</v>
      </c>
      <c r="O3092">
        <v>3091</v>
      </c>
      <c r="P3092" s="1">
        <v>1082390</v>
      </c>
      <c r="Q3092">
        <v>0.8</v>
      </c>
      <c r="R3092">
        <v>642</v>
      </c>
      <c r="S3092">
        <v>323.98899999999998</v>
      </c>
    </row>
    <row r="3093" spans="1:19" x14ac:dyDescent="0.3">
      <c r="A3093">
        <v>3092</v>
      </c>
      <c r="B3093" s="1">
        <v>1083740</v>
      </c>
      <c r="C3093">
        <v>0.8</v>
      </c>
      <c r="D3093">
        <v>462</v>
      </c>
      <c r="E3093">
        <v>427.39</v>
      </c>
      <c r="H3093">
        <v>3092</v>
      </c>
      <c r="I3093" s="1">
        <v>1049890</v>
      </c>
      <c r="J3093">
        <v>0.8</v>
      </c>
      <c r="K3093">
        <v>472</v>
      </c>
      <c r="L3093">
        <v>337.77600000000001</v>
      </c>
      <c r="O3093">
        <v>3092</v>
      </c>
      <c r="P3093" s="1">
        <v>1082850</v>
      </c>
      <c r="Q3093">
        <v>0.8</v>
      </c>
      <c r="R3093">
        <v>640</v>
      </c>
      <c r="S3093">
        <v>358.45600000000002</v>
      </c>
    </row>
    <row r="3094" spans="1:19" x14ac:dyDescent="0.3">
      <c r="A3094">
        <v>3093</v>
      </c>
      <c r="B3094" s="1">
        <v>1084270</v>
      </c>
      <c r="C3094">
        <v>0.8</v>
      </c>
      <c r="D3094">
        <v>462</v>
      </c>
      <c r="E3094">
        <v>379.13600000000002</v>
      </c>
      <c r="H3094">
        <v>3093</v>
      </c>
      <c r="I3094" s="1">
        <v>1050760</v>
      </c>
      <c r="J3094">
        <v>0.8</v>
      </c>
      <c r="K3094">
        <v>472</v>
      </c>
      <c r="L3094">
        <v>344.66899999999998</v>
      </c>
      <c r="O3094">
        <v>3093</v>
      </c>
      <c r="P3094" s="1">
        <v>1083280</v>
      </c>
      <c r="Q3094">
        <v>0.8</v>
      </c>
      <c r="R3094">
        <v>639</v>
      </c>
      <c r="S3094">
        <v>323.98899999999998</v>
      </c>
    </row>
    <row r="3095" spans="1:19" x14ac:dyDescent="0.3">
      <c r="A3095">
        <v>3094</v>
      </c>
      <c r="B3095" s="1">
        <v>1085050</v>
      </c>
      <c r="C3095">
        <v>0.8</v>
      </c>
      <c r="D3095">
        <v>462</v>
      </c>
      <c r="E3095">
        <v>386.029</v>
      </c>
      <c r="H3095">
        <v>3094</v>
      </c>
      <c r="I3095" s="1">
        <v>1051170</v>
      </c>
      <c r="J3095">
        <v>0.8</v>
      </c>
      <c r="K3095">
        <v>472</v>
      </c>
      <c r="L3095">
        <v>372.24299999999999</v>
      </c>
      <c r="O3095">
        <v>3094</v>
      </c>
      <c r="P3095" s="1">
        <v>1083690</v>
      </c>
      <c r="Q3095">
        <v>0.8</v>
      </c>
      <c r="R3095">
        <v>638</v>
      </c>
      <c r="S3095">
        <v>344.66899999999998</v>
      </c>
    </row>
    <row r="3096" spans="1:19" x14ac:dyDescent="0.3">
      <c r="A3096">
        <v>3095</v>
      </c>
      <c r="B3096" s="1">
        <v>1085390</v>
      </c>
      <c r="C3096">
        <v>0.8</v>
      </c>
      <c r="D3096">
        <v>462</v>
      </c>
      <c r="E3096">
        <v>399.81599999999997</v>
      </c>
      <c r="H3096">
        <v>3095</v>
      </c>
      <c r="I3096" s="1">
        <v>1051820</v>
      </c>
      <c r="J3096">
        <v>0.8</v>
      </c>
      <c r="K3096">
        <v>472</v>
      </c>
      <c r="L3096">
        <v>351.56200000000001</v>
      </c>
      <c r="O3096">
        <v>3095</v>
      </c>
      <c r="P3096" s="1">
        <v>1084150</v>
      </c>
      <c r="Q3096">
        <v>0.8</v>
      </c>
      <c r="R3096">
        <v>636</v>
      </c>
      <c r="S3096">
        <v>323.98899999999998</v>
      </c>
    </row>
    <row r="3097" spans="1:19" x14ac:dyDescent="0.3">
      <c r="A3097">
        <v>3096</v>
      </c>
      <c r="B3097" s="1">
        <v>1085920</v>
      </c>
      <c r="C3097">
        <v>0.8</v>
      </c>
      <c r="D3097">
        <v>462</v>
      </c>
      <c r="E3097">
        <v>399.81599999999997</v>
      </c>
      <c r="H3097">
        <v>3096</v>
      </c>
      <c r="I3097" s="1">
        <v>1052370</v>
      </c>
      <c r="J3097">
        <v>0.8</v>
      </c>
      <c r="K3097">
        <v>472</v>
      </c>
      <c r="L3097">
        <v>317.096</v>
      </c>
      <c r="O3097">
        <v>3096</v>
      </c>
      <c r="P3097" s="1">
        <v>1084570</v>
      </c>
      <c r="Q3097">
        <v>0.8</v>
      </c>
      <c r="R3097">
        <v>635</v>
      </c>
      <c r="S3097">
        <v>365.34899999999999</v>
      </c>
    </row>
    <row r="3098" spans="1:19" x14ac:dyDescent="0.3">
      <c r="A3098">
        <v>3097</v>
      </c>
      <c r="B3098" s="1">
        <v>1086270</v>
      </c>
      <c r="C3098">
        <v>0.8</v>
      </c>
      <c r="D3098">
        <v>462</v>
      </c>
      <c r="E3098">
        <v>413.60300000000001</v>
      </c>
      <c r="H3098">
        <v>3097</v>
      </c>
      <c r="I3098" s="1">
        <v>1052960</v>
      </c>
      <c r="J3098">
        <v>0.8</v>
      </c>
      <c r="K3098">
        <v>472</v>
      </c>
      <c r="L3098">
        <v>317.096</v>
      </c>
      <c r="O3098">
        <v>3097</v>
      </c>
      <c r="P3098" s="1">
        <v>1084990</v>
      </c>
      <c r="Q3098">
        <v>0.8</v>
      </c>
      <c r="R3098">
        <v>633</v>
      </c>
      <c r="S3098">
        <v>317.096</v>
      </c>
    </row>
    <row r="3099" spans="1:19" x14ac:dyDescent="0.3">
      <c r="A3099">
        <v>3098</v>
      </c>
      <c r="B3099" s="1">
        <v>1086720</v>
      </c>
      <c r="C3099">
        <v>0.8</v>
      </c>
      <c r="D3099">
        <v>462</v>
      </c>
      <c r="E3099">
        <v>392.923</v>
      </c>
      <c r="H3099">
        <v>3098</v>
      </c>
      <c r="I3099" s="1">
        <v>1054640</v>
      </c>
      <c r="J3099">
        <v>0.8</v>
      </c>
      <c r="K3099">
        <v>474</v>
      </c>
      <c r="L3099">
        <v>289.52199999999999</v>
      </c>
      <c r="O3099">
        <v>3098</v>
      </c>
      <c r="P3099" s="1">
        <v>1085460</v>
      </c>
      <c r="Q3099">
        <v>0.8</v>
      </c>
      <c r="R3099">
        <v>632</v>
      </c>
      <c r="S3099">
        <v>358.45600000000002</v>
      </c>
    </row>
    <row r="3100" spans="1:19" x14ac:dyDescent="0.3">
      <c r="A3100">
        <v>3099</v>
      </c>
      <c r="B3100" s="1">
        <v>1087240</v>
      </c>
      <c r="C3100">
        <v>0.8</v>
      </c>
      <c r="D3100">
        <v>462</v>
      </c>
      <c r="E3100">
        <v>386.029</v>
      </c>
      <c r="H3100">
        <v>3099</v>
      </c>
      <c r="I3100" s="1">
        <v>1055350</v>
      </c>
      <c r="J3100">
        <v>0.8</v>
      </c>
      <c r="K3100">
        <v>474</v>
      </c>
      <c r="L3100">
        <v>365.34899999999999</v>
      </c>
      <c r="O3100">
        <v>3099</v>
      </c>
      <c r="P3100" s="1">
        <v>1085960</v>
      </c>
      <c r="Q3100">
        <v>0.8</v>
      </c>
      <c r="R3100">
        <v>631</v>
      </c>
      <c r="S3100">
        <v>379.13600000000002</v>
      </c>
    </row>
    <row r="3101" spans="1:19" x14ac:dyDescent="0.3">
      <c r="A3101">
        <v>3100</v>
      </c>
      <c r="B3101" s="1">
        <v>1087760</v>
      </c>
      <c r="C3101">
        <v>0.8</v>
      </c>
      <c r="D3101">
        <v>462</v>
      </c>
      <c r="E3101">
        <v>468.75</v>
      </c>
      <c r="H3101">
        <v>3100</v>
      </c>
      <c r="I3101" s="1">
        <v>1056430</v>
      </c>
      <c r="J3101">
        <v>0.8</v>
      </c>
      <c r="K3101">
        <v>475</v>
      </c>
      <c r="L3101">
        <v>323.98899999999998</v>
      </c>
      <c r="O3101">
        <v>3100</v>
      </c>
      <c r="P3101" s="1">
        <v>1086220</v>
      </c>
      <c r="Q3101">
        <v>0.8</v>
      </c>
      <c r="R3101">
        <v>629</v>
      </c>
      <c r="S3101">
        <v>379.13600000000002</v>
      </c>
    </row>
    <row r="3102" spans="1:19" x14ac:dyDescent="0.3">
      <c r="A3102">
        <v>3101</v>
      </c>
      <c r="B3102" s="1">
        <v>1088370</v>
      </c>
      <c r="C3102">
        <v>0.8</v>
      </c>
      <c r="D3102">
        <v>463</v>
      </c>
      <c r="E3102">
        <v>351.56200000000001</v>
      </c>
      <c r="H3102">
        <v>3101</v>
      </c>
      <c r="I3102" s="1">
        <v>1057450</v>
      </c>
      <c r="J3102">
        <v>0.8</v>
      </c>
      <c r="K3102">
        <v>476</v>
      </c>
      <c r="L3102">
        <v>379.13600000000002</v>
      </c>
      <c r="O3102">
        <v>3101</v>
      </c>
      <c r="P3102" s="1">
        <v>1086490</v>
      </c>
      <c r="Q3102">
        <v>0.8</v>
      </c>
      <c r="R3102">
        <v>629</v>
      </c>
      <c r="S3102">
        <v>379.13600000000002</v>
      </c>
    </row>
    <row r="3103" spans="1:19" x14ac:dyDescent="0.3">
      <c r="A3103">
        <v>3102</v>
      </c>
      <c r="B3103" s="1">
        <v>1089440</v>
      </c>
      <c r="C3103">
        <v>0.8</v>
      </c>
      <c r="D3103">
        <v>462</v>
      </c>
      <c r="E3103">
        <v>379.13600000000002</v>
      </c>
      <c r="H3103">
        <v>3102</v>
      </c>
      <c r="I3103" s="1">
        <v>1057850</v>
      </c>
      <c r="J3103">
        <v>0.8</v>
      </c>
      <c r="K3103">
        <v>476</v>
      </c>
      <c r="L3103">
        <v>310.202</v>
      </c>
      <c r="O3103">
        <v>3102</v>
      </c>
      <c r="P3103" s="1">
        <v>1087420</v>
      </c>
      <c r="Q3103">
        <v>0.8</v>
      </c>
      <c r="R3103">
        <v>626</v>
      </c>
      <c r="S3103">
        <v>379.13600000000002</v>
      </c>
    </row>
    <row r="3104" spans="1:19" x14ac:dyDescent="0.3">
      <c r="A3104">
        <v>3103</v>
      </c>
      <c r="B3104" s="1">
        <v>1089950</v>
      </c>
      <c r="C3104">
        <v>0.8</v>
      </c>
      <c r="D3104">
        <v>462</v>
      </c>
      <c r="E3104">
        <v>372.24299999999999</v>
      </c>
      <c r="H3104">
        <v>3103</v>
      </c>
      <c r="I3104" s="1">
        <v>1059300</v>
      </c>
      <c r="J3104">
        <v>0.8</v>
      </c>
      <c r="K3104">
        <v>475</v>
      </c>
      <c r="L3104">
        <v>351.56200000000001</v>
      </c>
      <c r="O3104">
        <v>3103</v>
      </c>
      <c r="P3104" s="1">
        <v>1087980</v>
      </c>
      <c r="Q3104">
        <v>0.8</v>
      </c>
      <c r="R3104">
        <v>625</v>
      </c>
      <c r="S3104">
        <v>392.923</v>
      </c>
    </row>
    <row r="3105" spans="1:19" x14ac:dyDescent="0.3">
      <c r="A3105">
        <v>3104</v>
      </c>
      <c r="B3105" s="1">
        <v>1090390</v>
      </c>
      <c r="C3105">
        <v>0.8</v>
      </c>
      <c r="D3105">
        <v>462</v>
      </c>
      <c r="E3105">
        <v>372.24299999999999</v>
      </c>
      <c r="H3105">
        <v>3104</v>
      </c>
      <c r="I3105" s="1">
        <v>1060210</v>
      </c>
      <c r="J3105">
        <v>0.8</v>
      </c>
      <c r="K3105">
        <v>475</v>
      </c>
      <c r="L3105">
        <v>399.81599999999997</v>
      </c>
      <c r="O3105">
        <v>3104</v>
      </c>
      <c r="P3105" s="1">
        <v>1088760</v>
      </c>
      <c r="Q3105">
        <v>0.8</v>
      </c>
      <c r="R3105">
        <v>622</v>
      </c>
      <c r="S3105">
        <v>413.60300000000001</v>
      </c>
    </row>
    <row r="3106" spans="1:19" x14ac:dyDescent="0.3">
      <c r="A3106">
        <v>3105</v>
      </c>
      <c r="B3106" s="1">
        <v>1091120</v>
      </c>
      <c r="C3106">
        <v>0.8</v>
      </c>
      <c r="D3106">
        <v>463</v>
      </c>
      <c r="E3106">
        <v>365.34899999999999</v>
      </c>
      <c r="H3106">
        <v>3105</v>
      </c>
      <c r="I3106" s="1">
        <v>1060650</v>
      </c>
      <c r="J3106">
        <v>0.8</v>
      </c>
      <c r="K3106">
        <v>475</v>
      </c>
      <c r="L3106">
        <v>427.39</v>
      </c>
      <c r="O3106">
        <v>3105</v>
      </c>
      <c r="P3106" s="1">
        <v>1089960</v>
      </c>
      <c r="Q3106">
        <v>0.8</v>
      </c>
      <c r="R3106">
        <v>620</v>
      </c>
      <c r="S3106">
        <v>392.923</v>
      </c>
    </row>
    <row r="3107" spans="1:19" x14ac:dyDescent="0.3">
      <c r="A3107">
        <v>3106</v>
      </c>
      <c r="B3107" s="1">
        <v>1091710</v>
      </c>
      <c r="C3107">
        <v>0.8</v>
      </c>
      <c r="D3107">
        <v>463</v>
      </c>
      <c r="E3107">
        <v>358.45600000000002</v>
      </c>
      <c r="H3107">
        <v>3106</v>
      </c>
      <c r="I3107" s="1">
        <v>1061460</v>
      </c>
      <c r="J3107">
        <v>0.8</v>
      </c>
      <c r="K3107">
        <v>475</v>
      </c>
      <c r="L3107">
        <v>386.029</v>
      </c>
      <c r="O3107">
        <v>3106</v>
      </c>
      <c r="P3107" s="1">
        <v>1091260</v>
      </c>
      <c r="Q3107">
        <v>0.8</v>
      </c>
      <c r="R3107">
        <v>616</v>
      </c>
      <c r="S3107">
        <v>372.24299999999999</v>
      </c>
    </row>
    <row r="3108" spans="1:19" x14ac:dyDescent="0.3">
      <c r="A3108">
        <v>3107</v>
      </c>
      <c r="B3108" s="1">
        <v>1092500</v>
      </c>
      <c r="C3108">
        <v>0.8</v>
      </c>
      <c r="D3108">
        <v>463</v>
      </c>
      <c r="E3108">
        <v>379.13600000000002</v>
      </c>
      <c r="H3108">
        <v>3107</v>
      </c>
      <c r="I3108" s="1">
        <v>1061950</v>
      </c>
      <c r="J3108">
        <v>0.8</v>
      </c>
      <c r="K3108">
        <v>474</v>
      </c>
      <c r="L3108">
        <v>365.34899999999999</v>
      </c>
      <c r="O3108">
        <v>3107</v>
      </c>
      <c r="P3108" s="1">
        <v>1091880</v>
      </c>
      <c r="Q3108">
        <v>0.8</v>
      </c>
      <c r="R3108">
        <v>614</v>
      </c>
      <c r="S3108">
        <v>434.28300000000002</v>
      </c>
    </row>
    <row r="3109" spans="1:19" x14ac:dyDescent="0.3">
      <c r="A3109">
        <v>3108</v>
      </c>
      <c r="B3109" s="1">
        <v>1092840</v>
      </c>
      <c r="C3109">
        <v>0.8</v>
      </c>
      <c r="D3109">
        <v>462</v>
      </c>
      <c r="E3109">
        <v>434.28300000000002</v>
      </c>
      <c r="H3109">
        <v>3108</v>
      </c>
      <c r="I3109" s="1">
        <v>1062440</v>
      </c>
      <c r="J3109">
        <v>0.8</v>
      </c>
      <c r="K3109">
        <v>474</v>
      </c>
      <c r="L3109">
        <v>379.13600000000002</v>
      </c>
      <c r="O3109">
        <v>3108</v>
      </c>
      <c r="P3109" s="1">
        <v>1092430</v>
      </c>
      <c r="Q3109">
        <v>0.8</v>
      </c>
      <c r="R3109">
        <v>613</v>
      </c>
      <c r="S3109">
        <v>392.923</v>
      </c>
    </row>
    <row r="3110" spans="1:19" x14ac:dyDescent="0.3">
      <c r="A3110">
        <v>3109</v>
      </c>
      <c r="B3110" s="1">
        <v>1093300</v>
      </c>
      <c r="C3110">
        <v>0.8</v>
      </c>
      <c r="D3110">
        <v>462</v>
      </c>
      <c r="E3110">
        <v>386.029</v>
      </c>
      <c r="H3110">
        <v>3109</v>
      </c>
      <c r="I3110" s="1">
        <v>1062930</v>
      </c>
      <c r="J3110">
        <v>0.8</v>
      </c>
      <c r="K3110">
        <v>474</v>
      </c>
      <c r="L3110">
        <v>344.66899999999998</v>
      </c>
      <c r="O3110">
        <v>3109</v>
      </c>
      <c r="P3110" s="1">
        <v>1093050</v>
      </c>
      <c r="Q3110">
        <v>0.8</v>
      </c>
      <c r="R3110">
        <v>611</v>
      </c>
      <c r="S3110">
        <v>406.71</v>
      </c>
    </row>
    <row r="3111" spans="1:19" x14ac:dyDescent="0.3">
      <c r="A3111">
        <v>3110</v>
      </c>
      <c r="B3111" s="1">
        <v>1093810</v>
      </c>
      <c r="C3111">
        <v>0.8</v>
      </c>
      <c r="D3111">
        <v>463</v>
      </c>
      <c r="E3111">
        <v>372.24299999999999</v>
      </c>
      <c r="H3111">
        <v>3110</v>
      </c>
      <c r="I3111" s="1">
        <v>1063410</v>
      </c>
      <c r="J3111">
        <v>0.8</v>
      </c>
      <c r="K3111">
        <v>474</v>
      </c>
      <c r="L3111">
        <v>344.66899999999998</v>
      </c>
      <c r="O3111">
        <v>3110</v>
      </c>
      <c r="P3111" s="1">
        <v>1093470</v>
      </c>
      <c r="Q3111">
        <v>0.8</v>
      </c>
      <c r="R3111">
        <v>611</v>
      </c>
      <c r="S3111">
        <v>358.45600000000002</v>
      </c>
    </row>
    <row r="3112" spans="1:19" x14ac:dyDescent="0.3">
      <c r="A3112">
        <v>3111</v>
      </c>
      <c r="B3112" s="1">
        <v>1094280</v>
      </c>
      <c r="C3112">
        <v>0.8</v>
      </c>
      <c r="D3112">
        <v>463</v>
      </c>
      <c r="E3112">
        <v>351.56200000000001</v>
      </c>
      <c r="H3112">
        <v>3111</v>
      </c>
      <c r="I3112" s="1">
        <v>1063900</v>
      </c>
      <c r="J3112">
        <v>0.8</v>
      </c>
      <c r="K3112">
        <v>473</v>
      </c>
      <c r="L3112">
        <v>344.66899999999998</v>
      </c>
      <c r="O3112">
        <v>3111</v>
      </c>
      <c r="P3112" s="1">
        <v>1094140</v>
      </c>
      <c r="Q3112">
        <v>0.8</v>
      </c>
      <c r="R3112">
        <v>609</v>
      </c>
      <c r="S3112">
        <v>406.71</v>
      </c>
    </row>
    <row r="3113" spans="1:19" x14ac:dyDescent="0.3">
      <c r="A3113">
        <v>3112</v>
      </c>
      <c r="B3113" s="1">
        <v>1094850</v>
      </c>
      <c r="C3113">
        <v>0.8</v>
      </c>
      <c r="D3113">
        <v>462</v>
      </c>
      <c r="E3113">
        <v>344.66899999999998</v>
      </c>
      <c r="H3113">
        <v>3112</v>
      </c>
      <c r="I3113" s="1">
        <v>1064370</v>
      </c>
      <c r="J3113">
        <v>0.8</v>
      </c>
      <c r="K3113">
        <v>474</v>
      </c>
      <c r="L3113">
        <v>344.66899999999998</v>
      </c>
      <c r="O3113">
        <v>3112</v>
      </c>
      <c r="P3113" s="1">
        <v>1094970</v>
      </c>
      <c r="Q3113">
        <v>0.8</v>
      </c>
      <c r="R3113">
        <v>607</v>
      </c>
      <c r="S3113">
        <v>351.56200000000001</v>
      </c>
    </row>
    <row r="3114" spans="1:19" x14ac:dyDescent="0.3">
      <c r="A3114">
        <v>3113</v>
      </c>
      <c r="B3114" s="1">
        <v>1095380</v>
      </c>
      <c r="C3114">
        <v>0.8</v>
      </c>
      <c r="D3114">
        <v>463</v>
      </c>
      <c r="E3114">
        <v>386.029</v>
      </c>
      <c r="H3114">
        <v>3113</v>
      </c>
      <c r="I3114" s="1">
        <v>1064910</v>
      </c>
      <c r="J3114">
        <v>0.8</v>
      </c>
      <c r="K3114">
        <v>473</v>
      </c>
      <c r="L3114">
        <v>337.77600000000001</v>
      </c>
      <c r="O3114">
        <v>3113</v>
      </c>
      <c r="P3114" s="1">
        <v>1095740</v>
      </c>
      <c r="Q3114">
        <v>0.8</v>
      </c>
      <c r="R3114">
        <v>605</v>
      </c>
      <c r="S3114">
        <v>344.66899999999998</v>
      </c>
    </row>
    <row r="3115" spans="1:19" x14ac:dyDescent="0.3">
      <c r="A3115">
        <v>3114</v>
      </c>
      <c r="B3115" s="1">
        <v>1095900</v>
      </c>
      <c r="C3115">
        <v>0.8</v>
      </c>
      <c r="D3115">
        <v>463</v>
      </c>
      <c r="E3115">
        <v>399.81599999999997</v>
      </c>
      <c r="H3115">
        <v>3114</v>
      </c>
      <c r="I3115" s="1">
        <v>1065360</v>
      </c>
      <c r="J3115">
        <v>0.8</v>
      </c>
      <c r="K3115">
        <v>474</v>
      </c>
      <c r="L3115">
        <v>344.66899999999998</v>
      </c>
      <c r="O3115">
        <v>3114</v>
      </c>
      <c r="P3115" s="1">
        <v>1096730</v>
      </c>
      <c r="Q3115">
        <v>0.8</v>
      </c>
      <c r="R3115">
        <v>604</v>
      </c>
      <c r="S3115">
        <v>558.36400000000003</v>
      </c>
    </row>
    <row r="3116" spans="1:19" x14ac:dyDescent="0.3">
      <c r="A3116">
        <v>3115</v>
      </c>
      <c r="B3116" s="1">
        <v>1096500</v>
      </c>
      <c r="C3116">
        <v>0.8</v>
      </c>
      <c r="D3116">
        <v>463</v>
      </c>
      <c r="E3116">
        <v>386.029</v>
      </c>
      <c r="H3116">
        <v>3115</v>
      </c>
      <c r="I3116" s="1">
        <v>1065790</v>
      </c>
      <c r="J3116">
        <v>0.8</v>
      </c>
      <c r="K3116">
        <v>473</v>
      </c>
      <c r="L3116">
        <v>358.45600000000002</v>
      </c>
      <c r="O3116">
        <v>3115</v>
      </c>
      <c r="P3116" s="1">
        <v>1097210</v>
      </c>
      <c r="Q3116">
        <v>0.8</v>
      </c>
      <c r="R3116">
        <v>602</v>
      </c>
      <c r="S3116">
        <v>365.34899999999999</v>
      </c>
    </row>
    <row r="3117" spans="1:19" x14ac:dyDescent="0.3">
      <c r="A3117">
        <v>3116</v>
      </c>
      <c r="B3117" s="1">
        <v>1096970</v>
      </c>
      <c r="C3117">
        <v>0.8</v>
      </c>
      <c r="D3117">
        <v>463</v>
      </c>
      <c r="E3117">
        <v>434.28300000000002</v>
      </c>
      <c r="H3117">
        <v>3116</v>
      </c>
      <c r="I3117" s="1">
        <v>1066240</v>
      </c>
      <c r="J3117">
        <v>0.8</v>
      </c>
      <c r="K3117">
        <v>473</v>
      </c>
      <c r="L3117">
        <v>317.096</v>
      </c>
      <c r="O3117">
        <v>3116</v>
      </c>
      <c r="P3117" s="1">
        <v>1097740</v>
      </c>
      <c r="Q3117">
        <v>0.8</v>
      </c>
      <c r="R3117">
        <v>602</v>
      </c>
      <c r="S3117">
        <v>337.77600000000001</v>
      </c>
    </row>
    <row r="3118" spans="1:19" x14ac:dyDescent="0.3">
      <c r="A3118">
        <v>3117</v>
      </c>
      <c r="B3118" s="1">
        <v>1097510</v>
      </c>
      <c r="C3118">
        <v>0.8</v>
      </c>
      <c r="D3118">
        <v>462</v>
      </c>
      <c r="E3118">
        <v>379.13600000000002</v>
      </c>
      <c r="H3118">
        <v>3117</v>
      </c>
      <c r="I3118" s="1">
        <v>1066660</v>
      </c>
      <c r="J3118">
        <v>0.8</v>
      </c>
      <c r="K3118">
        <v>474</v>
      </c>
      <c r="L3118">
        <v>344.66899999999998</v>
      </c>
      <c r="O3118">
        <v>3117</v>
      </c>
      <c r="P3118" s="1">
        <v>1098300</v>
      </c>
      <c r="Q3118">
        <v>0.8</v>
      </c>
      <c r="R3118">
        <v>601</v>
      </c>
      <c r="S3118">
        <v>317.096</v>
      </c>
    </row>
    <row r="3119" spans="1:19" x14ac:dyDescent="0.3">
      <c r="A3119">
        <v>3118</v>
      </c>
      <c r="B3119" s="1">
        <v>1098290</v>
      </c>
      <c r="C3119">
        <v>0.8</v>
      </c>
      <c r="D3119">
        <v>463</v>
      </c>
      <c r="E3119">
        <v>427.39</v>
      </c>
      <c r="H3119">
        <v>3118</v>
      </c>
      <c r="I3119" s="1">
        <v>1067120</v>
      </c>
      <c r="J3119">
        <v>0.8</v>
      </c>
      <c r="K3119">
        <v>473</v>
      </c>
      <c r="L3119">
        <v>317.096</v>
      </c>
      <c r="O3119">
        <v>3118</v>
      </c>
      <c r="P3119" s="1">
        <v>1099300</v>
      </c>
      <c r="Q3119">
        <v>0.8</v>
      </c>
      <c r="R3119">
        <v>599</v>
      </c>
      <c r="S3119">
        <v>323.98899999999998</v>
      </c>
    </row>
    <row r="3120" spans="1:19" x14ac:dyDescent="0.3">
      <c r="A3120">
        <v>3119</v>
      </c>
      <c r="B3120" s="1">
        <v>1098810</v>
      </c>
      <c r="C3120">
        <v>0.8</v>
      </c>
      <c r="D3120">
        <v>462</v>
      </c>
      <c r="E3120">
        <v>392.923</v>
      </c>
      <c r="H3120">
        <v>3119</v>
      </c>
      <c r="I3120" s="1">
        <v>1067520</v>
      </c>
      <c r="J3120">
        <v>0.8</v>
      </c>
      <c r="K3120">
        <v>473</v>
      </c>
      <c r="L3120">
        <v>372.24299999999999</v>
      </c>
      <c r="O3120">
        <v>3119</v>
      </c>
      <c r="P3120" s="1">
        <v>1100340</v>
      </c>
      <c r="Q3120">
        <v>0.8</v>
      </c>
      <c r="R3120">
        <v>597</v>
      </c>
      <c r="S3120">
        <v>330.88200000000001</v>
      </c>
    </row>
    <row r="3121" spans="1:19" x14ac:dyDescent="0.3">
      <c r="A3121">
        <v>3120</v>
      </c>
      <c r="B3121" s="1">
        <v>1099310</v>
      </c>
      <c r="C3121">
        <v>0.8</v>
      </c>
      <c r="D3121">
        <v>462</v>
      </c>
      <c r="E3121">
        <v>399.81599999999997</v>
      </c>
      <c r="H3121">
        <v>3120</v>
      </c>
      <c r="I3121" s="1">
        <v>1068120</v>
      </c>
      <c r="J3121">
        <v>0.8</v>
      </c>
      <c r="K3121">
        <v>474</v>
      </c>
      <c r="L3121">
        <v>317.096</v>
      </c>
      <c r="O3121">
        <v>3120</v>
      </c>
      <c r="P3121" s="1">
        <v>1101520</v>
      </c>
      <c r="Q3121">
        <v>0.8</v>
      </c>
      <c r="R3121">
        <v>595</v>
      </c>
      <c r="S3121">
        <v>351.56200000000001</v>
      </c>
    </row>
    <row r="3122" spans="1:19" x14ac:dyDescent="0.3">
      <c r="A3122">
        <v>3121</v>
      </c>
      <c r="B3122" s="1">
        <v>1099770</v>
      </c>
      <c r="C3122">
        <v>0.8</v>
      </c>
      <c r="D3122">
        <v>463</v>
      </c>
      <c r="E3122">
        <v>399.81599999999997</v>
      </c>
      <c r="H3122">
        <v>3121</v>
      </c>
      <c r="I3122" s="1">
        <v>1068460</v>
      </c>
      <c r="J3122">
        <v>0.8</v>
      </c>
      <c r="K3122">
        <v>473</v>
      </c>
      <c r="L3122">
        <v>344.66899999999998</v>
      </c>
      <c r="O3122">
        <v>3121</v>
      </c>
      <c r="P3122" s="1">
        <v>1102300</v>
      </c>
      <c r="Q3122">
        <v>0.8</v>
      </c>
      <c r="R3122">
        <v>593</v>
      </c>
      <c r="S3122">
        <v>427.39</v>
      </c>
    </row>
    <row r="3123" spans="1:19" x14ac:dyDescent="0.3">
      <c r="A3123">
        <v>3122</v>
      </c>
      <c r="B3123" s="1">
        <v>1100270</v>
      </c>
      <c r="C3123">
        <v>0.8</v>
      </c>
      <c r="D3123">
        <v>462</v>
      </c>
      <c r="E3123">
        <v>434.28300000000002</v>
      </c>
      <c r="H3123">
        <v>3122</v>
      </c>
      <c r="I3123" s="1">
        <v>1069070</v>
      </c>
      <c r="J3123">
        <v>0.8</v>
      </c>
      <c r="K3123">
        <v>474</v>
      </c>
      <c r="L3123">
        <v>330.88200000000001</v>
      </c>
      <c r="O3123">
        <v>3122</v>
      </c>
      <c r="P3123" s="1">
        <v>1102730</v>
      </c>
      <c r="Q3123">
        <v>0.8</v>
      </c>
      <c r="R3123">
        <v>592</v>
      </c>
      <c r="S3123">
        <v>365.34899999999999</v>
      </c>
    </row>
    <row r="3124" spans="1:19" x14ac:dyDescent="0.3">
      <c r="A3124">
        <v>3123</v>
      </c>
      <c r="B3124" s="1">
        <v>1100790</v>
      </c>
      <c r="C3124">
        <v>0.8</v>
      </c>
      <c r="D3124">
        <v>462</v>
      </c>
      <c r="E3124">
        <v>379.13600000000002</v>
      </c>
      <c r="H3124">
        <v>3123</v>
      </c>
      <c r="I3124" s="1">
        <v>1069450</v>
      </c>
      <c r="J3124">
        <v>0.8</v>
      </c>
      <c r="K3124">
        <v>474</v>
      </c>
      <c r="L3124">
        <v>323.98899999999998</v>
      </c>
      <c r="O3124">
        <v>3123</v>
      </c>
      <c r="P3124" s="1">
        <v>1103360</v>
      </c>
      <c r="Q3124">
        <v>0.8</v>
      </c>
      <c r="R3124">
        <v>590</v>
      </c>
      <c r="S3124">
        <v>392.923</v>
      </c>
    </row>
    <row r="3125" spans="1:19" x14ac:dyDescent="0.3">
      <c r="A3125">
        <v>3124</v>
      </c>
      <c r="B3125" s="1">
        <v>1101500</v>
      </c>
      <c r="C3125">
        <v>0.8</v>
      </c>
      <c r="D3125">
        <v>462</v>
      </c>
      <c r="E3125">
        <v>379.13600000000002</v>
      </c>
      <c r="H3125">
        <v>3124</v>
      </c>
      <c r="I3125" s="1">
        <v>1069850</v>
      </c>
      <c r="J3125">
        <v>0.8</v>
      </c>
      <c r="K3125">
        <v>474</v>
      </c>
      <c r="L3125">
        <v>372.24299999999999</v>
      </c>
      <c r="O3125">
        <v>3124</v>
      </c>
      <c r="P3125" s="1">
        <v>1103920</v>
      </c>
      <c r="Q3125">
        <v>0.8</v>
      </c>
      <c r="R3125">
        <v>590</v>
      </c>
      <c r="S3125">
        <v>386.029</v>
      </c>
    </row>
    <row r="3126" spans="1:19" x14ac:dyDescent="0.3">
      <c r="A3126">
        <v>3125</v>
      </c>
      <c r="B3126" s="1">
        <v>1101970</v>
      </c>
      <c r="C3126">
        <v>0.8</v>
      </c>
      <c r="D3126">
        <v>462</v>
      </c>
      <c r="E3126">
        <v>399.81599999999997</v>
      </c>
      <c r="H3126">
        <v>3125</v>
      </c>
      <c r="I3126" s="1">
        <v>1070180</v>
      </c>
      <c r="J3126">
        <v>0.8</v>
      </c>
      <c r="K3126">
        <v>474</v>
      </c>
      <c r="L3126">
        <v>323.98899999999998</v>
      </c>
      <c r="O3126">
        <v>3125</v>
      </c>
      <c r="P3126" s="1">
        <v>1104840</v>
      </c>
      <c r="Q3126">
        <v>0.8</v>
      </c>
      <c r="R3126">
        <v>587</v>
      </c>
      <c r="S3126">
        <v>427.39</v>
      </c>
    </row>
    <row r="3127" spans="1:19" x14ac:dyDescent="0.3">
      <c r="A3127">
        <v>3126</v>
      </c>
      <c r="B3127" s="1">
        <v>1102550</v>
      </c>
      <c r="C3127">
        <v>0.8</v>
      </c>
      <c r="D3127">
        <v>463</v>
      </c>
      <c r="E3127">
        <v>386.029</v>
      </c>
      <c r="H3127">
        <v>3126</v>
      </c>
      <c r="I3127" s="1">
        <v>1070550</v>
      </c>
      <c r="J3127">
        <v>0.8</v>
      </c>
      <c r="K3127">
        <v>475</v>
      </c>
      <c r="L3127">
        <v>303.30900000000003</v>
      </c>
      <c r="O3127">
        <v>3126</v>
      </c>
      <c r="P3127" s="1">
        <v>1105320</v>
      </c>
      <c r="Q3127">
        <v>0.8</v>
      </c>
      <c r="R3127">
        <v>586</v>
      </c>
      <c r="S3127">
        <v>406.71</v>
      </c>
    </row>
    <row r="3128" spans="1:19" x14ac:dyDescent="0.3">
      <c r="A3128">
        <v>3127</v>
      </c>
      <c r="B3128" s="1">
        <v>1102840</v>
      </c>
      <c r="C3128">
        <v>0.8</v>
      </c>
      <c r="D3128">
        <v>464</v>
      </c>
      <c r="E3128">
        <v>413.60300000000001</v>
      </c>
      <c r="H3128">
        <v>3127</v>
      </c>
      <c r="I3128" s="1">
        <v>1070980</v>
      </c>
      <c r="J3128">
        <v>0.8</v>
      </c>
      <c r="K3128">
        <v>476</v>
      </c>
      <c r="L3128">
        <v>330.88200000000001</v>
      </c>
      <c r="O3128">
        <v>3127</v>
      </c>
      <c r="P3128" s="1">
        <v>1106420</v>
      </c>
      <c r="Q3128">
        <v>0.8</v>
      </c>
      <c r="R3128">
        <v>584</v>
      </c>
      <c r="S3128">
        <v>427.39</v>
      </c>
    </row>
    <row r="3129" spans="1:19" x14ac:dyDescent="0.3">
      <c r="A3129">
        <v>3128</v>
      </c>
      <c r="B3129" s="1">
        <v>1103300</v>
      </c>
      <c r="C3129">
        <v>0.8</v>
      </c>
      <c r="D3129">
        <v>463</v>
      </c>
      <c r="E3129">
        <v>392.923</v>
      </c>
      <c r="H3129">
        <v>3128</v>
      </c>
      <c r="I3129" s="1">
        <v>1071340</v>
      </c>
      <c r="J3129">
        <v>0.8</v>
      </c>
      <c r="K3129">
        <v>475</v>
      </c>
      <c r="L3129">
        <v>289.52199999999999</v>
      </c>
      <c r="O3129">
        <v>3128</v>
      </c>
      <c r="P3129" s="1">
        <v>1106870</v>
      </c>
      <c r="Q3129">
        <v>0.8</v>
      </c>
      <c r="R3129">
        <v>584</v>
      </c>
      <c r="S3129">
        <v>399.81599999999997</v>
      </c>
    </row>
    <row r="3130" spans="1:19" x14ac:dyDescent="0.3">
      <c r="A3130">
        <v>3129</v>
      </c>
      <c r="B3130" s="1">
        <v>1103860</v>
      </c>
      <c r="C3130">
        <v>0.8</v>
      </c>
      <c r="D3130">
        <v>463</v>
      </c>
      <c r="E3130">
        <v>372.24299999999999</v>
      </c>
      <c r="H3130">
        <v>3129</v>
      </c>
      <c r="I3130" s="1">
        <v>1071760</v>
      </c>
      <c r="J3130">
        <v>0.8</v>
      </c>
      <c r="K3130">
        <v>476</v>
      </c>
      <c r="L3130">
        <v>323.98899999999998</v>
      </c>
      <c r="O3130">
        <v>3129</v>
      </c>
      <c r="P3130" s="1">
        <v>1107400</v>
      </c>
      <c r="Q3130">
        <v>0.8</v>
      </c>
      <c r="R3130">
        <v>582</v>
      </c>
      <c r="S3130">
        <v>420.49599999999998</v>
      </c>
    </row>
    <row r="3131" spans="1:19" x14ac:dyDescent="0.3">
      <c r="A3131">
        <v>3130</v>
      </c>
      <c r="B3131" s="1">
        <v>1104390</v>
      </c>
      <c r="C3131">
        <v>0.8</v>
      </c>
      <c r="D3131">
        <v>463</v>
      </c>
      <c r="E3131">
        <v>406.71</v>
      </c>
      <c r="H3131">
        <v>3130</v>
      </c>
      <c r="I3131" s="1">
        <v>1072220</v>
      </c>
      <c r="J3131">
        <v>0.8</v>
      </c>
      <c r="K3131">
        <v>476</v>
      </c>
      <c r="L3131">
        <v>310.202</v>
      </c>
      <c r="O3131">
        <v>3130</v>
      </c>
      <c r="P3131" s="1">
        <v>1107900</v>
      </c>
      <c r="Q3131">
        <v>0.8</v>
      </c>
      <c r="R3131">
        <v>582</v>
      </c>
      <c r="S3131">
        <v>392.923</v>
      </c>
    </row>
    <row r="3132" spans="1:19" x14ac:dyDescent="0.3">
      <c r="A3132">
        <v>3131</v>
      </c>
      <c r="B3132" s="1">
        <v>1104880</v>
      </c>
      <c r="C3132">
        <v>0.8</v>
      </c>
      <c r="D3132">
        <v>463</v>
      </c>
      <c r="E3132">
        <v>358.45600000000002</v>
      </c>
      <c r="H3132">
        <v>3131</v>
      </c>
      <c r="I3132" s="1">
        <v>1072690</v>
      </c>
      <c r="J3132">
        <v>0.8</v>
      </c>
      <c r="K3132">
        <v>476</v>
      </c>
      <c r="L3132">
        <v>344.66899999999998</v>
      </c>
      <c r="O3132">
        <v>3131</v>
      </c>
      <c r="P3132" s="1">
        <v>1108590</v>
      </c>
      <c r="Q3132">
        <v>0.8</v>
      </c>
      <c r="R3132">
        <v>580</v>
      </c>
      <c r="S3132">
        <v>379.13600000000002</v>
      </c>
    </row>
    <row r="3133" spans="1:19" x14ac:dyDescent="0.3">
      <c r="A3133">
        <v>3132</v>
      </c>
      <c r="B3133" s="1">
        <v>1105560</v>
      </c>
      <c r="C3133">
        <v>0.8</v>
      </c>
      <c r="D3133">
        <v>463</v>
      </c>
      <c r="E3133">
        <v>351.56200000000001</v>
      </c>
      <c r="H3133">
        <v>3132</v>
      </c>
      <c r="I3133" s="1">
        <v>1073120</v>
      </c>
      <c r="J3133">
        <v>0.8</v>
      </c>
      <c r="K3133">
        <v>477</v>
      </c>
      <c r="L3133">
        <v>317.096</v>
      </c>
      <c r="O3133">
        <v>3132</v>
      </c>
      <c r="P3133" s="1">
        <v>1109260</v>
      </c>
      <c r="Q3133">
        <v>0.8</v>
      </c>
      <c r="R3133">
        <v>578</v>
      </c>
      <c r="S3133">
        <v>413.60300000000001</v>
      </c>
    </row>
    <row r="3134" spans="1:19" x14ac:dyDescent="0.3">
      <c r="A3134">
        <v>3133</v>
      </c>
      <c r="B3134" s="1">
        <v>1105980</v>
      </c>
      <c r="C3134">
        <v>0.8</v>
      </c>
      <c r="D3134">
        <v>462</v>
      </c>
      <c r="E3134">
        <v>337.77600000000001</v>
      </c>
      <c r="H3134">
        <v>3133</v>
      </c>
      <c r="I3134" s="1">
        <v>1073530</v>
      </c>
      <c r="J3134">
        <v>0.8</v>
      </c>
      <c r="K3134">
        <v>477</v>
      </c>
      <c r="L3134">
        <v>317.096</v>
      </c>
      <c r="O3134">
        <v>3133</v>
      </c>
      <c r="P3134" s="1">
        <v>1109710</v>
      </c>
      <c r="Q3134">
        <v>0.8</v>
      </c>
      <c r="R3134">
        <v>578</v>
      </c>
      <c r="S3134">
        <v>358.45600000000002</v>
      </c>
    </row>
    <row r="3135" spans="1:19" x14ac:dyDescent="0.3">
      <c r="A3135">
        <v>3134</v>
      </c>
      <c r="B3135" s="1">
        <v>1106480</v>
      </c>
      <c r="C3135">
        <v>0.8</v>
      </c>
      <c r="D3135">
        <v>462</v>
      </c>
      <c r="E3135">
        <v>351.56200000000001</v>
      </c>
      <c r="H3135">
        <v>3134</v>
      </c>
      <c r="I3135" s="1">
        <v>1073990</v>
      </c>
      <c r="J3135">
        <v>0.8</v>
      </c>
      <c r="K3135">
        <v>478</v>
      </c>
      <c r="L3135">
        <v>330.88200000000001</v>
      </c>
      <c r="O3135">
        <v>3134</v>
      </c>
      <c r="P3135" s="1">
        <v>1110260</v>
      </c>
      <c r="Q3135">
        <v>0.8</v>
      </c>
      <c r="R3135">
        <v>577</v>
      </c>
      <c r="S3135">
        <v>399.81599999999997</v>
      </c>
    </row>
    <row r="3136" spans="1:19" x14ac:dyDescent="0.3">
      <c r="A3136">
        <v>3135</v>
      </c>
      <c r="B3136" s="1">
        <v>1106940</v>
      </c>
      <c r="C3136">
        <v>0.8</v>
      </c>
      <c r="D3136">
        <v>462</v>
      </c>
      <c r="E3136">
        <v>344.66899999999998</v>
      </c>
      <c r="H3136">
        <v>3135</v>
      </c>
      <c r="I3136" s="1">
        <v>1074280</v>
      </c>
      <c r="J3136">
        <v>0.8</v>
      </c>
      <c r="K3136">
        <v>478</v>
      </c>
      <c r="L3136">
        <v>344.66899999999998</v>
      </c>
      <c r="O3136">
        <v>3135</v>
      </c>
      <c r="P3136" s="1">
        <v>1110860</v>
      </c>
      <c r="Q3136">
        <v>0.8</v>
      </c>
      <c r="R3136">
        <v>576</v>
      </c>
      <c r="S3136">
        <v>358.45600000000002</v>
      </c>
    </row>
    <row r="3137" spans="1:19" x14ac:dyDescent="0.3">
      <c r="A3137">
        <v>3136</v>
      </c>
      <c r="B3137" s="1">
        <v>1107360</v>
      </c>
      <c r="C3137">
        <v>0.8</v>
      </c>
      <c r="D3137">
        <v>463</v>
      </c>
      <c r="E3137">
        <v>337.77600000000001</v>
      </c>
      <c r="H3137">
        <v>3136</v>
      </c>
      <c r="I3137" s="1">
        <v>1074730</v>
      </c>
      <c r="J3137">
        <v>0.8</v>
      </c>
      <c r="K3137">
        <v>478</v>
      </c>
      <c r="L3137">
        <v>358.45600000000002</v>
      </c>
      <c r="O3137">
        <v>3136</v>
      </c>
      <c r="P3137" s="1">
        <v>1111400</v>
      </c>
      <c r="Q3137">
        <v>0.8</v>
      </c>
      <c r="R3137">
        <v>575</v>
      </c>
      <c r="S3137">
        <v>372.24299999999999</v>
      </c>
    </row>
    <row r="3138" spans="1:19" x14ac:dyDescent="0.3">
      <c r="A3138">
        <v>3137</v>
      </c>
      <c r="B3138" s="1">
        <v>1107680</v>
      </c>
      <c r="C3138">
        <v>0.8</v>
      </c>
      <c r="D3138">
        <v>462</v>
      </c>
      <c r="E3138">
        <v>372.24299999999999</v>
      </c>
      <c r="H3138">
        <v>3137</v>
      </c>
      <c r="I3138" s="1">
        <v>1075410</v>
      </c>
      <c r="J3138">
        <v>0.8</v>
      </c>
      <c r="K3138">
        <v>478</v>
      </c>
      <c r="L3138">
        <v>344.66899999999998</v>
      </c>
      <c r="O3138">
        <v>3137</v>
      </c>
      <c r="P3138" s="1">
        <v>1112080</v>
      </c>
      <c r="Q3138">
        <v>0.8</v>
      </c>
      <c r="R3138">
        <v>574</v>
      </c>
      <c r="S3138">
        <v>344.66899999999998</v>
      </c>
    </row>
    <row r="3139" spans="1:19" x14ac:dyDescent="0.3">
      <c r="A3139">
        <v>3138</v>
      </c>
      <c r="B3139" s="1">
        <v>1108240</v>
      </c>
      <c r="C3139">
        <v>0.8</v>
      </c>
      <c r="D3139">
        <v>463</v>
      </c>
      <c r="E3139">
        <v>372.24299999999999</v>
      </c>
      <c r="H3139">
        <v>3138</v>
      </c>
      <c r="I3139" s="1">
        <v>1076010</v>
      </c>
      <c r="J3139">
        <v>0.8</v>
      </c>
      <c r="K3139">
        <v>478</v>
      </c>
      <c r="L3139">
        <v>372.24299999999999</v>
      </c>
      <c r="O3139">
        <v>3138</v>
      </c>
      <c r="P3139" s="1">
        <v>1112770</v>
      </c>
      <c r="Q3139">
        <v>0.8</v>
      </c>
      <c r="R3139">
        <v>572</v>
      </c>
      <c r="S3139">
        <v>330.88200000000001</v>
      </c>
    </row>
    <row r="3140" spans="1:19" x14ac:dyDescent="0.3">
      <c r="A3140">
        <v>3139</v>
      </c>
      <c r="B3140" s="1">
        <v>1108970</v>
      </c>
      <c r="C3140">
        <v>0.8</v>
      </c>
      <c r="D3140">
        <v>463</v>
      </c>
      <c r="E3140">
        <v>317.096</v>
      </c>
      <c r="H3140">
        <v>3139</v>
      </c>
      <c r="I3140" s="1">
        <v>1076540</v>
      </c>
      <c r="J3140">
        <v>0.8</v>
      </c>
      <c r="K3140">
        <v>478</v>
      </c>
      <c r="L3140">
        <v>392.923</v>
      </c>
      <c r="O3140">
        <v>3139</v>
      </c>
      <c r="P3140" s="1">
        <v>1113480</v>
      </c>
      <c r="Q3140">
        <v>0.8</v>
      </c>
      <c r="R3140">
        <v>571</v>
      </c>
      <c r="S3140">
        <v>337.77600000000001</v>
      </c>
    </row>
    <row r="3141" spans="1:19" x14ac:dyDescent="0.3">
      <c r="A3141">
        <v>3140</v>
      </c>
      <c r="B3141" s="1">
        <v>1109910</v>
      </c>
      <c r="C3141">
        <v>0.8</v>
      </c>
      <c r="D3141">
        <v>463</v>
      </c>
      <c r="E3141">
        <v>323.98899999999998</v>
      </c>
      <c r="H3141">
        <v>3140</v>
      </c>
      <c r="I3141" s="1">
        <v>1077050</v>
      </c>
      <c r="J3141">
        <v>0.8</v>
      </c>
      <c r="K3141">
        <v>477</v>
      </c>
      <c r="L3141">
        <v>372.24299999999999</v>
      </c>
      <c r="O3141">
        <v>3140</v>
      </c>
      <c r="P3141" s="1">
        <v>1113980</v>
      </c>
      <c r="Q3141">
        <v>0.8</v>
      </c>
      <c r="R3141">
        <v>571</v>
      </c>
      <c r="S3141">
        <v>323.98899999999998</v>
      </c>
    </row>
    <row r="3142" spans="1:19" x14ac:dyDescent="0.3">
      <c r="A3142">
        <v>3141</v>
      </c>
      <c r="B3142" s="1">
        <v>1110400</v>
      </c>
      <c r="C3142">
        <v>0.8</v>
      </c>
      <c r="D3142">
        <v>462</v>
      </c>
      <c r="E3142">
        <v>303.30900000000003</v>
      </c>
      <c r="H3142">
        <v>3141</v>
      </c>
      <c r="I3142" s="1">
        <v>1077540</v>
      </c>
      <c r="J3142">
        <v>0.8</v>
      </c>
      <c r="K3142">
        <v>477</v>
      </c>
      <c r="L3142">
        <v>358.45600000000002</v>
      </c>
      <c r="O3142">
        <v>3141</v>
      </c>
      <c r="P3142" s="1">
        <v>1114830</v>
      </c>
      <c r="Q3142">
        <v>0.8</v>
      </c>
      <c r="R3142">
        <v>570</v>
      </c>
      <c r="S3142">
        <v>344.66899999999998</v>
      </c>
    </row>
    <row r="3143" spans="1:19" x14ac:dyDescent="0.3">
      <c r="A3143">
        <v>3142</v>
      </c>
      <c r="B3143" s="1">
        <v>1110880</v>
      </c>
      <c r="C3143">
        <v>0.8</v>
      </c>
      <c r="D3143">
        <v>463</v>
      </c>
      <c r="E3143">
        <v>358.45600000000002</v>
      </c>
      <c r="H3143">
        <v>3142</v>
      </c>
      <c r="I3143" s="1">
        <v>1078060</v>
      </c>
      <c r="J3143">
        <v>0.8</v>
      </c>
      <c r="K3143">
        <v>477</v>
      </c>
      <c r="L3143">
        <v>386.029</v>
      </c>
      <c r="O3143">
        <v>3142</v>
      </c>
      <c r="P3143" s="1">
        <v>1115600</v>
      </c>
      <c r="Q3143">
        <v>0.8</v>
      </c>
      <c r="R3143">
        <v>568</v>
      </c>
      <c r="S3143">
        <v>399.81599999999997</v>
      </c>
    </row>
    <row r="3144" spans="1:19" x14ac:dyDescent="0.3">
      <c r="A3144">
        <v>3143</v>
      </c>
      <c r="B3144" s="1">
        <v>1111320</v>
      </c>
      <c r="C3144">
        <v>0.8</v>
      </c>
      <c r="D3144">
        <v>463</v>
      </c>
      <c r="E3144">
        <v>386.029</v>
      </c>
      <c r="H3144">
        <v>3143</v>
      </c>
      <c r="I3144" s="1">
        <v>1078550</v>
      </c>
      <c r="J3144">
        <v>0.8</v>
      </c>
      <c r="K3144">
        <v>477</v>
      </c>
      <c r="L3144">
        <v>365.34899999999999</v>
      </c>
      <c r="O3144">
        <v>3143</v>
      </c>
      <c r="P3144" s="1">
        <v>1116140</v>
      </c>
      <c r="Q3144">
        <v>0.8</v>
      </c>
      <c r="R3144">
        <v>568</v>
      </c>
      <c r="S3144">
        <v>330.88200000000001</v>
      </c>
    </row>
    <row r="3145" spans="1:19" x14ac:dyDescent="0.3">
      <c r="A3145">
        <v>3144</v>
      </c>
      <c r="B3145" s="1">
        <v>1112310</v>
      </c>
      <c r="C3145">
        <v>0.8</v>
      </c>
      <c r="D3145">
        <v>462</v>
      </c>
      <c r="E3145">
        <v>399.81599999999997</v>
      </c>
      <c r="H3145">
        <v>3144</v>
      </c>
      <c r="I3145" s="1">
        <v>1078900</v>
      </c>
      <c r="J3145">
        <v>0.8</v>
      </c>
      <c r="K3145">
        <v>477</v>
      </c>
      <c r="L3145">
        <v>448.07</v>
      </c>
      <c r="O3145">
        <v>3144</v>
      </c>
      <c r="P3145" s="1">
        <v>1116800</v>
      </c>
      <c r="Q3145">
        <v>0.8</v>
      </c>
      <c r="R3145">
        <v>567</v>
      </c>
      <c r="S3145">
        <v>365.34899999999999</v>
      </c>
    </row>
    <row r="3146" spans="1:19" x14ac:dyDescent="0.3">
      <c r="A3146">
        <v>3145</v>
      </c>
      <c r="B3146" s="1">
        <v>1112820</v>
      </c>
      <c r="C3146">
        <v>0.8</v>
      </c>
      <c r="D3146">
        <v>463</v>
      </c>
      <c r="E3146">
        <v>351.56200000000001</v>
      </c>
      <c r="H3146">
        <v>3145</v>
      </c>
      <c r="I3146" s="1">
        <v>1079410</v>
      </c>
      <c r="J3146">
        <v>0.8</v>
      </c>
      <c r="K3146">
        <v>477</v>
      </c>
      <c r="L3146">
        <v>372.24299999999999</v>
      </c>
      <c r="O3146">
        <v>3145</v>
      </c>
      <c r="P3146" s="1">
        <v>1117480</v>
      </c>
      <c r="Q3146">
        <v>0.8</v>
      </c>
      <c r="R3146">
        <v>565</v>
      </c>
      <c r="S3146">
        <v>351.56200000000001</v>
      </c>
    </row>
    <row r="3147" spans="1:19" x14ac:dyDescent="0.3">
      <c r="A3147">
        <v>3146</v>
      </c>
      <c r="B3147" s="1">
        <v>1113780</v>
      </c>
      <c r="C3147">
        <v>0.8</v>
      </c>
      <c r="D3147">
        <v>462</v>
      </c>
      <c r="E3147">
        <v>372.24299999999999</v>
      </c>
      <c r="H3147">
        <v>3146</v>
      </c>
      <c r="I3147" s="1">
        <v>1079750</v>
      </c>
      <c r="J3147">
        <v>0.8</v>
      </c>
      <c r="K3147">
        <v>477</v>
      </c>
      <c r="L3147">
        <v>399.81599999999997</v>
      </c>
      <c r="O3147">
        <v>3146</v>
      </c>
      <c r="P3147" s="1">
        <v>1118050</v>
      </c>
      <c r="Q3147">
        <v>0.8</v>
      </c>
      <c r="R3147">
        <v>564</v>
      </c>
      <c r="S3147">
        <v>358.45600000000002</v>
      </c>
    </row>
    <row r="3148" spans="1:19" x14ac:dyDescent="0.3">
      <c r="A3148">
        <v>3147</v>
      </c>
      <c r="B3148" s="1">
        <v>1114220</v>
      </c>
      <c r="C3148">
        <v>0.8</v>
      </c>
      <c r="D3148">
        <v>462</v>
      </c>
      <c r="E3148">
        <v>344.66899999999998</v>
      </c>
      <c r="H3148">
        <v>3147</v>
      </c>
      <c r="I3148" s="1">
        <v>1080210</v>
      </c>
      <c r="J3148">
        <v>0.8</v>
      </c>
      <c r="K3148">
        <v>477</v>
      </c>
      <c r="L3148">
        <v>337.77600000000001</v>
      </c>
      <c r="O3148">
        <v>3147</v>
      </c>
      <c r="P3148" s="1">
        <v>1118910</v>
      </c>
      <c r="Q3148">
        <v>0.8</v>
      </c>
      <c r="R3148">
        <v>562</v>
      </c>
      <c r="S3148">
        <v>337.77600000000001</v>
      </c>
    </row>
    <row r="3149" spans="1:19" x14ac:dyDescent="0.3">
      <c r="A3149">
        <v>3148</v>
      </c>
      <c r="B3149" s="1">
        <v>1114640</v>
      </c>
      <c r="C3149">
        <v>0.8</v>
      </c>
      <c r="D3149">
        <v>462</v>
      </c>
      <c r="E3149">
        <v>413.60300000000001</v>
      </c>
      <c r="H3149">
        <v>3148</v>
      </c>
      <c r="I3149" s="1">
        <v>1080770</v>
      </c>
      <c r="J3149">
        <v>0.8</v>
      </c>
      <c r="K3149">
        <v>476</v>
      </c>
      <c r="L3149">
        <v>379.13600000000002</v>
      </c>
      <c r="O3149">
        <v>3148</v>
      </c>
      <c r="P3149" s="1">
        <v>1119940</v>
      </c>
      <c r="Q3149">
        <v>0.8</v>
      </c>
      <c r="R3149">
        <v>560</v>
      </c>
      <c r="S3149">
        <v>358.45600000000002</v>
      </c>
    </row>
    <row r="3150" spans="1:19" x14ac:dyDescent="0.3">
      <c r="A3150">
        <v>3149</v>
      </c>
      <c r="B3150" s="1">
        <v>1115430</v>
      </c>
      <c r="C3150">
        <v>0.8</v>
      </c>
      <c r="D3150">
        <v>462</v>
      </c>
      <c r="E3150">
        <v>427.39</v>
      </c>
      <c r="H3150">
        <v>3149</v>
      </c>
      <c r="I3150" s="1">
        <v>1081550</v>
      </c>
      <c r="J3150">
        <v>0.8</v>
      </c>
      <c r="K3150">
        <v>476</v>
      </c>
      <c r="L3150">
        <v>358.45600000000002</v>
      </c>
      <c r="O3150">
        <v>3149</v>
      </c>
      <c r="P3150" s="1">
        <v>1120830</v>
      </c>
      <c r="Q3150">
        <v>0.8</v>
      </c>
      <c r="R3150">
        <v>559</v>
      </c>
      <c r="S3150">
        <v>372.24299999999999</v>
      </c>
    </row>
    <row r="3151" spans="1:19" x14ac:dyDescent="0.3">
      <c r="A3151">
        <v>3150</v>
      </c>
      <c r="B3151" s="1">
        <v>1115990</v>
      </c>
      <c r="C3151">
        <v>0.8</v>
      </c>
      <c r="D3151">
        <v>462</v>
      </c>
      <c r="E3151">
        <v>330.88200000000001</v>
      </c>
      <c r="H3151">
        <v>3150</v>
      </c>
      <c r="I3151" s="1">
        <v>1082120</v>
      </c>
      <c r="J3151">
        <v>0.8</v>
      </c>
      <c r="K3151">
        <v>476</v>
      </c>
      <c r="L3151">
        <v>358.45600000000002</v>
      </c>
      <c r="O3151">
        <v>3150</v>
      </c>
      <c r="P3151" s="1">
        <v>1121500</v>
      </c>
      <c r="Q3151">
        <v>0.8</v>
      </c>
      <c r="R3151">
        <v>558</v>
      </c>
      <c r="S3151">
        <v>434.28300000000002</v>
      </c>
    </row>
    <row r="3152" spans="1:19" x14ac:dyDescent="0.3">
      <c r="A3152">
        <v>3151</v>
      </c>
      <c r="B3152" s="1">
        <v>1116570</v>
      </c>
      <c r="C3152">
        <v>0.8</v>
      </c>
      <c r="D3152">
        <v>462</v>
      </c>
      <c r="E3152">
        <v>406.71</v>
      </c>
      <c r="H3152">
        <v>3151</v>
      </c>
      <c r="I3152" s="1">
        <v>1082780</v>
      </c>
      <c r="J3152">
        <v>0.8</v>
      </c>
      <c r="K3152">
        <v>476</v>
      </c>
      <c r="L3152">
        <v>337.77600000000001</v>
      </c>
      <c r="O3152">
        <v>3151</v>
      </c>
      <c r="P3152" s="1">
        <v>1122380</v>
      </c>
      <c r="Q3152">
        <v>0.8</v>
      </c>
      <c r="R3152">
        <v>556</v>
      </c>
      <c r="S3152">
        <v>386.029</v>
      </c>
    </row>
    <row r="3153" spans="1:19" x14ac:dyDescent="0.3">
      <c r="A3153">
        <v>3152</v>
      </c>
      <c r="B3153" s="1">
        <v>1117430</v>
      </c>
      <c r="C3153">
        <v>0.8</v>
      </c>
      <c r="D3153">
        <v>462</v>
      </c>
      <c r="E3153">
        <v>372.24299999999999</v>
      </c>
      <c r="H3153">
        <v>3152</v>
      </c>
      <c r="I3153" s="1">
        <v>1083280</v>
      </c>
      <c r="J3153">
        <v>0.8</v>
      </c>
      <c r="K3153">
        <v>476</v>
      </c>
      <c r="L3153">
        <v>386.029</v>
      </c>
      <c r="O3153">
        <v>3152</v>
      </c>
      <c r="P3153" s="1">
        <v>1123000</v>
      </c>
      <c r="Q3153">
        <v>0.8</v>
      </c>
      <c r="R3153">
        <v>555</v>
      </c>
      <c r="S3153">
        <v>344.66899999999998</v>
      </c>
    </row>
    <row r="3154" spans="1:19" x14ac:dyDescent="0.3">
      <c r="A3154">
        <v>3153</v>
      </c>
      <c r="B3154" s="1">
        <v>1117890</v>
      </c>
      <c r="C3154">
        <v>0.8</v>
      </c>
      <c r="D3154">
        <v>462</v>
      </c>
      <c r="E3154">
        <v>358.45600000000002</v>
      </c>
      <c r="H3154">
        <v>3153</v>
      </c>
      <c r="I3154" s="1">
        <v>1083710</v>
      </c>
      <c r="J3154">
        <v>0.8</v>
      </c>
      <c r="K3154">
        <v>476</v>
      </c>
      <c r="L3154">
        <v>365.34899999999999</v>
      </c>
      <c r="O3154">
        <v>3153</v>
      </c>
      <c r="P3154" s="1">
        <v>1123680</v>
      </c>
      <c r="Q3154">
        <v>0.8</v>
      </c>
      <c r="R3154">
        <v>554</v>
      </c>
      <c r="S3154">
        <v>372.24299999999999</v>
      </c>
    </row>
    <row r="3155" spans="1:19" x14ac:dyDescent="0.3">
      <c r="A3155">
        <v>3154</v>
      </c>
      <c r="B3155" s="1">
        <v>1118520</v>
      </c>
      <c r="C3155">
        <v>0.8</v>
      </c>
      <c r="D3155">
        <v>462</v>
      </c>
      <c r="E3155">
        <v>420.49599999999998</v>
      </c>
      <c r="H3155">
        <v>3154</v>
      </c>
      <c r="I3155" s="1">
        <v>1084420</v>
      </c>
      <c r="J3155">
        <v>0.8</v>
      </c>
      <c r="K3155">
        <v>476</v>
      </c>
      <c r="L3155">
        <v>351.56200000000001</v>
      </c>
      <c r="O3155">
        <v>3154</v>
      </c>
      <c r="P3155" s="1">
        <v>1124570</v>
      </c>
      <c r="Q3155">
        <v>0.8</v>
      </c>
      <c r="R3155">
        <v>553</v>
      </c>
      <c r="S3155">
        <v>399.81599999999997</v>
      </c>
    </row>
    <row r="3156" spans="1:19" x14ac:dyDescent="0.3">
      <c r="A3156">
        <v>3155</v>
      </c>
      <c r="B3156" s="1">
        <v>1119430</v>
      </c>
      <c r="C3156">
        <v>0.8</v>
      </c>
      <c r="D3156">
        <v>462</v>
      </c>
      <c r="E3156">
        <v>365.34899999999999</v>
      </c>
      <c r="H3156">
        <v>3155</v>
      </c>
      <c r="I3156" s="1">
        <v>1084840</v>
      </c>
      <c r="J3156">
        <v>0.8</v>
      </c>
      <c r="K3156">
        <v>476</v>
      </c>
      <c r="L3156">
        <v>344.66899999999998</v>
      </c>
      <c r="O3156">
        <v>3155</v>
      </c>
      <c r="P3156" s="1">
        <v>1125390</v>
      </c>
      <c r="Q3156">
        <v>0.8</v>
      </c>
      <c r="R3156">
        <v>552</v>
      </c>
      <c r="S3156">
        <v>358.45600000000002</v>
      </c>
    </row>
    <row r="3157" spans="1:19" x14ac:dyDescent="0.3">
      <c r="A3157">
        <v>3156</v>
      </c>
      <c r="B3157" s="1">
        <v>1119950</v>
      </c>
      <c r="C3157">
        <v>0.8</v>
      </c>
      <c r="D3157">
        <v>463</v>
      </c>
      <c r="E3157">
        <v>372.24299999999999</v>
      </c>
      <c r="H3157">
        <v>3156</v>
      </c>
      <c r="I3157" s="1">
        <v>1085160</v>
      </c>
      <c r="J3157">
        <v>0.8</v>
      </c>
      <c r="K3157">
        <v>476</v>
      </c>
      <c r="L3157">
        <v>358.45600000000002</v>
      </c>
      <c r="O3157">
        <v>3156</v>
      </c>
      <c r="P3157" s="1">
        <v>1126320</v>
      </c>
      <c r="Q3157">
        <v>0.8</v>
      </c>
      <c r="R3157">
        <v>550</v>
      </c>
      <c r="S3157">
        <v>358.45600000000002</v>
      </c>
    </row>
    <row r="3158" spans="1:19" x14ac:dyDescent="0.3">
      <c r="A3158">
        <v>3157</v>
      </c>
      <c r="B3158" s="1">
        <v>1121030</v>
      </c>
      <c r="C3158">
        <v>0.8</v>
      </c>
      <c r="D3158">
        <v>462</v>
      </c>
      <c r="E3158">
        <v>330.88200000000001</v>
      </c>
      <c r="H3158">
        <v>3157</v>
      </c>
      <c r="I3158" s="1">
        <v>1086100</v>
      </c>
      <c r="J3158">
        <v>0.8</v>
      </c>
      <c r="K3158">
        <v>476</v>
      </c>
      <c r="L3158">
        <v>365.34899999999999</v>
      </c>
      <c r="O3158">
        <v>3157</v>
      </c>
      <c r="P3158" s="1">
        <v>1127600</v>
      </c>
      <c r="Q3158">
        <v>0.8</v>
      </c>
      <c r="R3158">
        <v>548</v>
      </c>
      <c r="S3158">
        <v>392.923</v>
      </c>
    </row>
    <row r="3159" spans="1:19" x14ac:dyDescent="0.3">
      <c r="A3159">
        <v>3158</v>
      </c>
      <c r="B3159" s="1">
        <v>1121550</v>
      </c>
      <c r="C3159">
        <v>0.8</v>
      </c>
      <c r="D3159">
        <v>462</v>
      </c>
      <c r="E3159">
        <v>413.60300000000001</v>
      </c>
      <c r="H3159">
        <v>3158</v>
      </c>
      <c r="I3159" s="1">
        <v>1086510</v>
      </c>
      <c r="J3159">
        <v>0.8</v>
      </c>
      <c r="K3159">
        <v>476</v>
      </c>
      <c r="L3159">
        <v>303.30900000000003</v>
      </c>
      <c r="O3159">
        <v>3158</v>
      </c>
      <c r="P3159" s="1">
        <v>1128420</v>
      </c>
      <c r="Q3159">
        <v>0.8</v>
      </c>
      <c r="R3159">
        <v>547</v>
      </c>
      <c r="S3159">
        <v>337.77600000000001</v>
      </c>
    </row>
    <row r="3160" spans="1:19" x14ac:dyDescent="0.3">
      <c r="A3160">
        <v>3159</v>
      </c>
      <c r="B3160" s="1">
        <v>1122000</v>
      </c>
      <c r="C3160">
        <v>0.8</v>
      </c>
      <c r="D3160">
        <v>463</v>
      </c>
      <c r="E3160">
        <v>365.34899999999999</v>
      </c>
      <c r="H3160">
        <v>3159</v>
      </c>
      <c r="I3160" s="1">
        <v>1086820</v>
      </c>
      <c r="J3160">
        <v>0.8</v>
      </c>
      <c r="K3160">
        <v>476</v>
      </c>
      <c r="L3160">
        <v>372.24299999999999</v>
      </c>
      <c r="O3160">
        <v>3159</v>
      </c>
      <c r="P3160" s="1">
        <v>1129700</v>
      </c>
      <c r="Q3160">
        <v>0.8</v>
      </c>
      <c r="R3160">
        <v>545</v>
      </c>
      <c r="S3160">
        <v>358.45600000000002</v>
      </c>
    </row>
    <row r="3161" spans="1:19" x14ac:dyDescent="0.3">
      <c r="A3161">
        <v>3160</v>
      </c>
      <c r="B3161" s="1">
        <v>1122500</v>
      </c>
      <c r="C3161">
        <v>0.8</v>
      </c>
      <c r="D3161">
        <v>462</v>
      </c>
      <c r="E3161">
        <v>365.34899999999999</v>
      </c>
      <c r="H3161">
        <v>3160</v>
      </c>
      <c r="I3161" s="1">
        <v>1087280</v>
      </c>
      <c r="J3161">
        <v>0.8</v>
      </c>
      <c r="K3161">
        <v>476</v>
      </c>
      <c r="L3161">
        <v>358.45600000000002</v>
      </c>
      <c r="O3161">
        <v>3160</v>
      </c>
      <c r="P3161" s="1">
        <v>1130440</v>
      </c>
      <c r="Q3161">
        <v>0.8</v>
      </c>
      <c r="R3161">
        <v>546</v>
      </c>
      <c r="S3161">
        <v>337.77600000000001</v>
      </c>
    </row>
    <row r="3162" spans="1:19" x14ac:dyDescent="0.3">
      <c r="A3162">
        <v>3161</v>
      </c>
      <c r="B3162" s="1">
        <v>1123300</v>
      </c>
      <c r="C3162">
        <v>0.8</v>
      </c>
      <c r="D3162">
        <v>462</v>
      </c>
      <c r="E3162">
        <v>379.13600000000002</v>
      </c>
      <c r="H3162">
        <v>3161</v>
      </c>
      <c r="I3162" s="1">
        <v>1087670</v>
      </c>
      <c r="J3162">
        <v>0.8</v>
      </c>
      <c r="K3162">
        <v>477</v>
      </c>
      <c r="L3162">
        <v>310.202</v>
      </c>
      <c r="O3162">
        <v>3161</v>
      </c>
      <c r="P3162" s="1">
        <v>1132280</v>
      </c>
      <c r="Q3162">
        <v>0.8</v>
      </c>
      <c r="R3162">
        <v>544</v>
      </c>
      <c r="S3162">
        <v>317.096</v>
      </c>
    </row>
    <row r="3163" spans="1:19" x14ac:dyDescent="0.3">
      <c r="A3163">
        <v>3162</v>
      </c>
      <c r="B3163" s="1">
        <v>1123730</v>
      </c>
      <c r="C3163">
        <v>0.8</v>
      </c>
      <c r="D3163">
        <v>462</v>
      </c>
      <c r="E3163">
        <v>372.24299999999999</v>
      </c>
      <c r="H3163">
        <v>3162</v>
      </c>
      <c r="I3163" s="1">
        <v>1088120</v>
      </c>
      <c r="J3163">
        <v>0.8</v>
      </c>
      <c r="K3163">
        <v>476</v>
      </c>
      <c r="L3163">
        <v>351.56200000000001</v>
      </c>
      <c r="O3163">
        <v>3162</v>
      </c>
      <c r="P3163" s="1">
        <v>1133200</v>
      </c>
      <c r="Q3163">
        <v>0.8</v>
      </c>
      <c r="R3163">
        <v>543</v>
      </c>
      <c r="S3163">
        <v>372.24299999999999</v>
      </c>
    </row>
    <row r="3164" spans="1:19" x14ac:dyDescent="0.3">
      <c r="A3164">
        <v>3163</v>
      </c>
      <c r="B3164" s="1">
        <v>1124210</v>
      </c>
      <c r="C3164">
        <v>0.8</v>
      </c>
      <c r="D3164">
        <v>462</v>
      </c>
      <c r="E3164">
        <v>358.45600000000002</v>
      </c>
      <c r="H3164">
        <v>3163</v>
      </c>
      <c r="I3164" s="1">
        <v>1088560</v>
      </c>
      <c r="J3164">
        <v>0.8</v>
      </c>
      <c r="K3164">
        <v>477</v>
      </c>
      <c r="L3164">
        <v>310.202</v>
      </c>
      <c r="O3164">
        <v>3163</v>
      </c>
      <c r="P3164" s="1">
        <v>1134080</v>
      </c>
      <c r="Q3164">
        <v>0.8</v>
      </c>
      <c r="R3164">
        <v>543</v>
      </c>
      <c r="S3164">
        <v>351.56200000000001</v>
      </c>
    </row>
    <row r="3165" spans="1:19" x14ac:dyDescent="0.3">
      <c r="A3165">
        <v>3164</v>
      </c>
      <c r="B3165" s="1">
        <v>1124650</v>
      </c>
      <c r="C3165">
        <v>0.8</v>
      </c>
      <c r="D3165">
        <v>462</v>
      </c>
      <c r="E3165">
        <v>379.13600000000002</v>
      </c>
      <c r="H3165">
        <v>3164</v>
      </c>
      <c r="I3165" s="1">
        <v>1088990</v>
      </c>
      <c r="J3165">
        <v>0.8</v>
      </c>
      <c r="K3165">
        <v>477</v>
      </c>
      <c r="L3165">
        <v>351.56200000000001</v>
      </c>
      <c r="O3165">
        <v>3164</v>
      </c>
      <c r="P3165" s="1">
        <v>1134660</v>
      </c>
      <c r="Q3165">
        <v>0.8</v>
      </c>
      <c r="R3165">
        <v>542</v>
      </c>
      <c r="S3165">
        <v>317.096</v>
      </c>
    </row>
    <row r="3166" spans="1:19" x14ac:dyDescent="0.3">
      <c r="A3166">
        <v>3165</v>
      </c>
      <c r="B3166" s="1">
        <v>1125300</v>
      </c>
      <c r="C3166">
        <v>0.8</v>
      </c>
      <c r="D3166">
        <v>462</v>
      </c>
      <c r="E3166">
        <v>337.77600000000001</v>
      </c>
      <c r="H3166">
        <v>3165</v>
      </c>
      <c r="I3166" s="1">
        <v>1089580</v>
      </c>
      <c r="J3166">
        <v>0.8</v>
      </c>
      <c r="K3166">
        <v>479</v>
      </c>
      <c r="L3166">
        <v>317.096</v>
      </c>
      <c r="O3166">
        <v>3165</v>
      </c>
      <c r="P3166" s="1">
        <v>1135480</v>
      </c>
      <c r="Q3166">
        <v>0.8</v>
      </c>
      <c r="R3166">
        <v>541</v>
      </c>
      <c r="S3166">
        <v>399.81599999999997</v>
      </c>
    </row>
    <row r="3167" spans="1:19" x14ac:dyDescent="0.3">
      <c r="A3167">
        <v>3166</v>
      </c>
      <c r="B3167" s="1">
        <v>1126230</v>
      </c>
      <c r="C3167">
        <v>0.8</v>
      </c>
      <c r="D3167">
        <v>462</v>
      </c>
      <c r="E3167">
        <v>358.45600000000002</v>
      </c>
      <c r="H3167">
        <v>3166</v>
      </c>
      <c r="I3167" s="1">
        <v>1089870</v>
      </c>
      <c r="J3167">
        <v>0.8</v>
      </c>
      <c r="K3167">
        <v>478</v>
      </c>
      <c r="L3167">
        <v>351.56200000000001</v>
      </c>
      <c r="O3167">
        <v>3166</v>
      </c>
      <c r="P3167" s="1">
        <v>1136160</v>
      </c>
      <c r="Q3167">
        <v>0.8</v>
      </c>
      <c r="R3167">
        <v>540</v>
      </c>
      <c r="S3167">
        <v>406.71</v>
      </c>
    </row>
    <row r="3168" spans="1:19" x14ac:dyDescent="0.3">
      <c r="A3168">
        <v>3167</v>
      </c>
      <c r="B3168" s="1">
        <v>1126560</v>
      </c>
      <c r="C3168">
        <v>0.8</v>
      </c>
      <c r="D3168">
        <v>463</v>
      </c>
      <c r="E3168">
        <v>392.923</v>
      </c>
      <c r="H3168">
        <v>3167</v>
      </c>
      <c r="I3168" s="1">
        <v>1090310</v>
      </c>
      <c r="J3168">
        <v>0.8</v>
      </c>
      <c r="K3168">
        <v>478</v>
      </c>
      <c r="L3168">
        <v>323.98899999999998</v>
      </c>
      <c r="O3168">
        <v>3167</v>
      </c>
      <c r="P3168" s="1">
        <v>1136650</v>
      </c>
      <c r="Q3168">
        <v>0.8</v>
      </c>
      <c r="R3168">
        <v>539</v>
      </c>
      <c r="S3168">
        <v>427.39</v>
      </c>
    </row>
    <row r="3169" spans="1:19" x14ac:dyDescent="0.3">
      <c r="A3169">
        <v>3168</v>
      </c>
      <c r="B3169" s="1">
        <v>1127070</v>
      </c>
      <c r="C3169">
        <v>0.8</v>
      </c>
      <c r="D3169">
        <v>463</v>
      </c>
      <c r="E3169">
        <v>365.34899999999999</v>
      </c>
      <c r="H3169">
        <v>3168</v>
      </c>
      <c r="I3169" s="1">
        <v>1090700</v>
      </c>
      <c r="J3169">
        <v>0.8</v>
      </c>
      <c r="K3169">
        <v>479</v>
      </c>
      <c r="L3169">
        <v>330.88200000000001</v>
      </c>
      <c r="O3169">
        <v>3168</v>
      </c>
      <c r="P3169" s="1">
        <v>1137340</v>
      </c>
      <c r="Q3169">
        <v>0.8</v>
      </c>
      <c r="R3169">
        <v>537</v>
      </c>
      <c r="S3169">
        <v>379.13600000000002</v>
      </c>
    </row>
    <row r="3170" spans="1:19" x14ac:dyDescent="0.3">
      <c r="A3170">
        <v>3169</v>
      </c>
      <c r="B3170" s="1">
        <v>1127910</v>
      </c>
      <c r="C3170">
        <v>0.8</v>
      </c>
      <c r="D3170">
        <v>463</v>
      </c>
      <c r="E3170">
        <v>386.029</v>
      </c>
      <c r="H3170">
        <v>3169</v>
      </c>
      <c r="I3170" s="1">
        <v>1091160</v>
      </c>
      <c r="J3170">
        <v>0.8</v>
      </c>
      <c r="K3170">
        <v>479</v>
      </c>
      <c r="L3170">
        <v>399.81599999999997</v>
      </c>
      <c r="O3170">
        <v>3169</v>
      </c>
      <c r="P3170" s="1">
        <v>1138100</v>
      </c>
      <c r="Q3170">
        <v>0.8</v>
      </c>
      <c r="R3170">
        <v>537</v>
      </c>
      <c r="S3170">
        <v>434.28300000000002</v>
      </c>
    </row>
    <row r="3171" spans="1:19" x14ac:dyDescent="0.3">
      <c r="A3171">
        <v>3170</v>
      </c>
      <c r="B3171" s="1">
        <v>1128480</v>
      </c>
      <c r="C3171">
        <v>0.8</v>
      </c>
      <c r="D3171">
        <v>463</v>
      </c>
      <c r="E3171">
        <v>386.029</v>
      </c>
      <c r="H3171">
        <v>3170</v>
      </c>
      <c r="I3171" s="1">
        <v>1091710</v>
      </c>
      <c r="J3171">
        <v>0.8</v>
      </c>
      <c r="K3171">
        <v>479</v>
      </c>
      <c r="L3171">
        <v>337.77600000000001</v>
      </c>
      <c r="O3171">
        <v>3170</v>
      </c>
      <c r="P3171" s="1">
        <v>1138850</v>
      </c>
      <c r="Q3171">
        <v>0.8</v>
      </c>
      <c r="R3171">
        <v>536</v>
      </c>
      <c r="S3171">
        <v>392.923</v>
      </c>
    </row>
    <row r="3172" spans="1:19" x14ac:dyDescent="0.3">
      <c r="A3172">
        <v>3171</v>
      </c>
      <c r="B3172" s="1">
        <v>1129180</v>
      </c>
      <c r="C3172">
        <v>0.8</v>
      </c>
      <c r="D3172">
        <v>463</v>
      </c>
      <c r="E3172">
        <v>392.923</v>
      </c>
      <c r="H3172">
        <v>3171</v>
      </c>
      <c r="I3172" s="1">
        <v>1092190</v>
      </c>
      <c r="J3172">
        <v>0.8</v>
      </c>
      <c r="K3172">
        <v>480</v>
      </c>
      <c r="L3172">
        <v>386.029</v>
      </c>
      <c r="O3172">
        <v>3171</v>
      </c>
      <c r="P3172" s="1">
        <v>1139540</v>
      </c>
      <c r="Q3172">
        <v>0.8</v>
      </c>
      <c r="R3172">
        <v>535</v>
      </c>
      <c r="S3172">
        <v>358.45600000000002</v>
      </c>
    </row>
    <row r="3173" spans="1:19" x14ac:dyDescent="0.3">
      <c r="A3173">
        <v>3172</v>
      </c>
      <c r="B3173" s="1">
        <v>1129580</v>
      </c>
      <c r="C3173">
        <v>0.8</v>
      </c>
      <c r="D3173">
        <v>463</v>
      </c>
      <c r="E3173">
        <v>372.24299999999999</v>
      </c>
      <c r="H3173">
        <v>3172</v>
      </c>
      <c r="I3173" s="1">
        <v>1092670</v>
      </c>
      <c r="J3173">
        <v>0.8</v>
      </c>
      <c r="K3173">
        <v>479</v>
      </c>
      <c r="L3173">
        <v>323.98899999999998</v>
      </c>
      <c r="O3173">
        <v>3172</v>
      </c>
      <c r="P3173" s="1">
        <v>1140250</v>
      </c>
      <c r="Q3173">
        <v>0.8</v>
      </c>
      <c r="R3173">
        <v>535</v>
      </c>
      <c r="S3173">
        <v>441.17599999999999</v>
      </c>
    </row>
    <row r="3174" spans="1:19" x14ac:dyDescent="0.3">
      <c r="A3174">
        <v>3173</v>
      </c>
      <c r="B3174" s="1">
        <v>1130620</v>
      </c>
      <c r="C3174">
        <v>0.8</v>
      </c>
      <c r="D3174">
        <v>463</v>
      </c>
      <c r="E3174">
        <v>358.45600000000002</v>
      </c>
      <c r="H3174">
        <v>3173</v>
      </c>
      <c r="I3174" s="1">
        <v>1093150</v>
      </c>
      <c r="J3174">
        <v>0.8</v>
      </c>
      <c r="K3174">
        <v>479</v>
      </c>
      <c r="L3174">
        <v>372.24299999999999</v>
      </c>
      <c r="O3174">
        <v>3173</v>
      </c>
      <c r="P3174" s="1">
        <v>1140760</v>
      </c>
      <c r="Q3174">
        <v>0.8</v>
      </c>
      <c r="R3174">
        <v>534</v>
      </c>
      <c r="S3174">
        <v>413.60300000000001</v>
      </c>
    </row>
    <row r="3175" spans="1:19" x14ac:dyDescent="0.3">
      <c r="A3175">
        <v>3174</v>
      </c>
      <c r="B3175" s="1">
        <v>1131000</v>
      </c>
      <c r="C3175">
        <v>0.8</v>
      </c>
      <c r="D3175">
        <v>462</v>
      </c>
      <c r="E3175">
        <v>475.64299999999997</v>
      </c>
      <c r="H3175">
        <v>3174</v>
      </c>
      <c r="I3175" s="1">
        <v>1093600</v>
      </c>
      <c r="J3175">
        <v>0.8</v>
      </c>
      <c r="K3175">
        <v>479</v>
      </c>
      <c r="L3175">
        <v>358.45600000000002</v>
      </c>
      <c r="O3175">
        <v>3174</v>
      </c>
      <c r="P3175" s="1">
        <v>1141240</v>
      </c>
      <c r="Q3175">
        <v>0.8</v>
      </c>
      <c r="R3175">
        <v>534</v>
      </c>
      <c r="S3175">
        <v>413.60300000000001</v>
      </c>
    </row>
    <row r="3176" spans="1:19" x14ac:dyDescent="0.3">
      <c r="A3176">
        <v>3175</v>
      </c>
      <c r="B3176" s="1">
        <v>1132000</v>
      </c>
      <c r="C3176">
        <v>0.8</v>
      </c>
      <c r="D3176">
        <v>462</v>
      </c>
      <c r="E3176">
        <v>392.923</v>
      </c>
      <c r="H3176">
        <v>3175</v>
      </c>
      <c r="I3176" s="1">
        <v>1093930</v>
      </c>
      <c r="J3176">
        <v>0.8</v>
      </c>
      <c r="K3176">
        <v>479</v>
      </c>
      <c r="L3176">
        <v>386.029</v>
      </c>
      <c r="O3176">
        <v>3175</v>
      </c>
      <c r="P3176" s="1">
        <v>1141920</v>
      </c>
      <c r="Q3176">
        <v>0.8</v>
      </c>
      <c r="R3176">
        <v>532</v>
      </c>
      <c r="S3176">
        <v>392.923</v>
      </c>
    </row>
    <row r="3177" spans="1:19" x14ac:dyDescent="0.3">
      <c r="A3177">
        <v>3176</v>
      </c>
      <c r="B3177" s="1">
        <v>1132580</v>
      </c>
      <c r="C3177">
        <v>0.8</v>
      </c>
      <c r="D3177">
        <v>463</v>
      </c>
      <c r="E3177">
        <v>392.923</v>
      </c>
      <c r="H3177">
        <v>3176</v>
      </c>
      <c r="I3177" s="1">
        <v>1094990</v>
      </c>
      <c r="J3177">
        <v>0.8</v>
      </c>
      <c r="K3177">
        <v>478</v>
      </c>
      <c r="L3177">
        <v>379.13600000000002</v>
      </c>
      <c r="O3177">
        <v>3176</v>
      </c>
      <c r="P3177" s="1">
        <v>1142440</v>
      </c>
      <c r="Q3177">
        <v>0.8</v>
      </c>
      <c r="R3177">
        <v>532</v>
      </c>
      <c r="S3177">
        <v>358.45600000000002</v>
      </c>
    </row>
    <row r="3178" spans="1:19" x14ac:dyDescent="0.3">
      <c r="A3178">
        <v>3177</v>
      </c>
      <c r="B3178" s="1">
        <v>1133720</v>
      </c>
      <c r="C3178">
        <v>0.8</v>
      </c>
      <c r="D3178">
        <v>463</v>
      </c>
      <c r="E3178">
        <v>413.60300000000001</v>
      </c>
      <c r="H3178">
        <v>3177</v>
      </c>
      <c r="I3178" s="1">
        <v>1095470</v>
      </c>
      <c r="J3178">
        <v>0.8</v>
      </c>
      <c r="K3178">
        <v>478</v>
      </c>
      <c r="L3178">
        <v>454.96300000000002</v>
      </c>
      <c r="O3178">
        <v>3177</v>
      </c>
      <c r="P3178" s="1">
        <v>1142820</v>
      </c>
      <c r="Q3178">
        <v>0.8</v>
      </c>
      <c r="R3178">
        <v>532</v>
      </c>
      <c r="S3178">
        <v>337.77600000000001</v>
      </c>
    </row>
    <row r="3179" spans="1:19" x14ac:dyDescent="0.3">
      <c r="A3179">
        <v>3178</v>
      </c>
      <c r="B3179" s="1">
        <v>1134260</v>
      </c>
      <c r="C3179">
        <v>0.8</v>
      </c>
      <c r="D3179">
        <v>462</v>
      </c>
      <c r="E3179">
        <v>399.81599999999997</v>
      </c>
      <c r="H3179">
        <v>3178</v>
      </c>
      <c r="I3179" s="1">
        <v>1095970</v>
      </c>
      <c r="J3179">
        <v>0.8</v>
      </c>
      <c r="K3179">
        <v>479</v>
      </c>
      <c r="L3179">
        <v>406.71</v>
      </c>
      <c r="O3179">
        <v>3178</v>
      </c>
      <c r="P3179" s="1">
        <v>1143340</v>
      </c>
      <c r="Q3179">
        <v>0.8</v>
      </c>
      <c r="R3179">
        <v>531</v>
      </c>
      <c r="S3179">
        <v>351.56200000000001</v>
      </c>
    </row>
    <row r="3180" spans="1:19" x14ac:dyDescent="0.3">
      <c r="A3180">
        <v>3179</v>
      </c>
      <c r="B3180" s="1">
        <v>1134860</v>
      </c>
      <c r="C3180">
        <v>0.8</v>
      </c>
      <c r="D3180">
        <v>463</v>
      </c>
      <c r="E3180">
        <v>420.49599999999998</v>
      </c>
      <c r="H3180">
        <v>3179</v>
      </c>
      <c r="I3180" s="1">
        <v>1096560</v>
      </c>
      <c r="J3180">
        <v>0.8</v>
      </c>
      <c r="K3180">
        <v>478</v>
      </c>
      <c r="L3180">
        <v>413.60300000000001</v>
      </c>
      <c r="O3180">
        <v>3179</v>
      </c>
      <c r="P3180" s="1">
        <v>1144000</v>
      </c>
      <c r="Q3180">
        <v>0.8</v>
      </c>
      <c r="R3180">
        <v>530</v>
      </c>
      <c r="S3180">
        <v>365.34899999999999</v>
      </c>
    </row>
    <row r="3181" spans="1:19" x14ac:dyDescent="0.3">
      <c r="A3181">
        <v>3180</v>
      </c>
      <c r="B3181" s="1">
        <v>1135330</v>
      </c>
      <c r="C3181">
        <v>0.8</v>
      </c>
      <c r="D3181">
        <v>463</v>
      </c>
      <c r="E3181">
        <v>372.24299999999999</v>
      </c>
      <c r="H3181">
        <v>3180</v>
      </c>
      <c r="I3181" s="1">
        <v>1097060</v>
      </c>
      <c r="J3181">
        <v>0.8</v>
      </c>
      <c r="K3181">
        <v>478</v>
      </c>
      <c r="L3181">
        <v>392.923</v>
      </c>
      <c r="O3181">
        <v>3180</v>
      </c>
      <c r="P3181" s="1">
        <v>1144870</v>
      </c>
      <c r="Q3181">
        <v>0.8</v>
      </c>
      <c r="R3181">
        <v>530</v>
      </c>
      <c r="S3181">
        <v>365.34899999999999</v>
      </c>
    </row>
    <row r="3182" spans="1:19" x14ac:dyDescent="0.3">
      <c r="A3182">
        <v>3181</v>
      </c>
      <c r="B3182" s="1">
        <v>1135860</v>
      </c>
      <c r="C3182">
        <v>0.8</v>
      </c>
      <c r="D3182">
        <v>462</v>
      </c>
      <c r="E3182">
        <v>420.49599999999998</v>
      </c>
      <c r="H3182">
        <v>3181</v>
      </c>
      <c r="I3182" s="1">
        <v>1097590</v>
      </c>
      <c r="J3182">
        <v>0.8</v>
      </c>
      <c r="K3182">
        <v>478</v>
      </c>
      <c r="L3182">
        <v>434.28300000000002</v>
      </c>
      <c r="O3182">
        <v>3181</v>
      </c>
      <c r="P3182" s="1">
        <v>1145900</v>
      </c>
      <c r="Q3182">
        <v>0.8</v>
      </c>
      <c r="R3182">
        <v>528</v>
      </c>
      <c r="S3182">
        <v>379.13600000000002</v>
      </c>
    </row>
    <row r="3183" spans="1:19" x14ac:dyDescent="0.3">
      <c r="A3183">
        <v>3182</v>
      </c>
      <c r="B3183" s="1">
        <v>1136800</v>
      </c>
      <c r="C3183">
        <v>0.8</v>
      </c>
      <c r="D3183">
        <v>463</v>
      </c>
      <c r="E3183">
        <v>399.81599999999997</v>
      </c>
      <c r="H3183">
        <v>3182</v>
      </c>
      <c r="I3183" s="1">
        <v>1098090</v>
      </c>
      <c r="J3183">
        <v>0.8</v>
      </c>
      <c r="K3183">
        <v>478</v>
      </c>
      <c r="L3183">
        <v>392.923</v>
      </c>
      <c r="O3183">
        <v>3182</v>
      </c>
      <c r="P3183" s="1">
        <v>1146380</v>
      </c>
      <c r="Q3183">
        <v>0.8</v>
      </c>
      <c r="R3183">
        <v>527</v>
      </c>
      <c r="S3183">
        <v>413.60300000000001</v>
      </c>
    </row>
    <row r="3184" spans="1:19" x14ac:dyDescent="0.3">
      <c r="A3184">
        <v>3183</v>
      </c>
      <c r="B3184" s="1">
        <v>1137330</v>
      </c>
      <c r="C3184">
        <v>0.8</v>
      </c>
      <c r="D3184">
        <v>462</v>
      </c>
      <c r="E3184">
        <v>358.45600000000002</v>
      </c>
      <c r="H3184">
        <v>3183</v>
      </c>
      <c r="I3184" s="1">
        <v>1098620</v>
      </c>
      <c r="J3184">
        <v>0.8</v>
      </c>
      <c r="K3184">
        <v>477</v>
      </c>
      <c r="L3184">
        <v>448.07</v>
      </c>
      <c r="O3184">
        <v>3183</v>
      </c>
      <c r="P3184" s="1">
        <v>1146880</v>
      </c>
      <c r="Q3184">
        <v>0.8</v>
      </c>
      <c r="R3184">
        <v>527</v>
      </c>
      <c r="S3184">
        <v>310.202</v>
      </c>
    </row>
    <row r="3185" spans="1:19" x14ac:dyDescent="0.3">
      <c r="A3185">
        <v>3184</v>
      </c>
      <c r="B3185" s="1">
        <v>1137900</v>
      </c>
      <c r="C3185">
        <v>0.8</v>
      </c>
      <c r="D3185">
        <v>462</v>
      </c>
      <c r="E3185">
        <v>420.49599999999998</v>
      </c>
      <c r="H3185">
        <v>3184</v>
      </c>
      <c r="I3185" s="1">
        <v>1099120</v>
      </c>
      <c r="J3185">
        <v>0.8</v>
      </c>
      <c r="K3185">
        <v>477</v>
      </c>
      <c r="L3185">
        <v>372.24299999999999</v>
      </c>
      <c r="O3185">
        <v>3184</v>
      </c>
      <c r="P3185" s="1">
        <v>1147400</v>
      </c>
      <c r="Q3185">
        <v>0.8</v>
      </c>
      <c r="R3185">
        <v>528</v>
      </c>
      <c r="S3185">
        <v>358.45600000000002</v>
      </c>
    </row>
    <row r="3186" spans="1:19" x14ac:dyDescent="0.3">
      <c r="A3186">
        <v>3185</v>
      </c>
      <c r="B3186" s="1">
        <v>1139110</v>
      </c>
      <c r="C3186">
        <v>0.8</v>
      </c>
      <c r="D3186">
        <v>463</v>
      </c>
      <c r="E3186">
        <v>372.24299999999999</v>
      </c>
      <c r="H3186">
        <v>3185</v>
      </c>
      <c r="I3186" s="1">
        <v>1099470</v>
      </c>
      <c r="J3186">
        <v>0.8</v>
      </c>
      <c r="K3186">
        <v>477</v>
      </c>
      <c r="L3186">
        <v>420.49599999999998</v>
      </c>
      <c r="O3186">
        <v>3185</v>
      </c>
      <c r="P3186" s="1">
        <v>1147790</v>
      </c>
      <c r="Q3186">
        <v>0.8</v>
      </c>
      <c r="R3186">
        <v>527</v>
      </c>
      <c r="S3186">
        <v>337.77600000000001</v>
      </c>
    </row>
    <row r="3187" spans="1:19" x14ac:dyDescent="0.3">
      <c r="A3187">
        <v>3186</v>
      </c>
      <c r="B3187" s="1">
        <v>1139780</v>
      </c>
      <c r="C3187">
        <v>0.8</v>
      </c>
      <c r="D3187">
        <v>462</v>
      </c>
      <c r="E3187">
        <v>372.24299999999999</v>
      </c>
      <c r="H3187">
        <v>3186</v>
      </c>
      <c r="I3187" s="1">
        <v>1099960</v>
      </c>
      <c r="J3187">
        <v>0.8</v>
      </c>
      <c r="K3187">
        <v>477</v>
      </c>
      <c r="L3187">
        <v>337.77600000000001</v>
      </c>
      <c r="O3187">
        <v>3186</v>
      </c>
      <c r="P3187" s="1">
        <v>1148300</v>
      </c>
      <c r="Q3187">
        <v>0.8</v>
      </c>
      <c r="R3187">
        <v>527</v>
      </c>
      <c r="S3187">
        <v>337.77600000000001</v>
      </c>
    </row>
    <row r="3188" spans="1:19" x14ac:dyDescent="0.3">
      <c r="A3188">
        <v>3187</v>
      </c>
      <c r="B3188" s="1">
        <v>1140450</v>
      </c>
      <c r="C3188">
        <v>0.8</v>
      </c>
      <c r="D3188">
        <v>462</v>
      </c>
      <c r="E3188">
        <v>358.45600000000002</v>
      </c>
      <c r="H3188">
        <v>3187</v>
      </c>
      <c r="I3188" s="1">
        <v>1100710</v>
      </c>
      <c r="J3188">
        <v>0.8</v>
      </c>
      <c r="K3188">
        <v>477</v>
      </c>
      <c r="L3188">
        <v>372.24299999999999</v>
      </c>
      <c r="O3188">
        <v>3187</v>
      </c>
      <c r="P3188" s="1">
        <v>1148690</v>
      </c>
      <c r="Q3188">
        <v>0.8</v>
      </c>
      <c r="R3188">
        <v>527</v>
      </c>
      <c r="S3188">
        <v>337.77600000000001</v>
      </c>
    </row>
    <row r="3189" spans="1:19" x14ac:dyDescent="0.3">
      <c r="A3189">
        <v>3188</v>
      </c>
      <c r="B3189" s="1">
        <v>1141120</v>
      </c>
      <c r="C3189">
        <v>0.8</v>
      </c>
      <c r="D3189">
        <v>463</v>
      </c>
      <c r="E3189">
        <v>358.45600000000002</v>
      </c>
      <c r="H3189">
        <v>3188</v>
      </c>
      <c r="I3189" s="1">
        <v>1101360</v>
      </c>
      <c r="J3189">
        <v>0.8</v>
      </c>
      <c r="K3189">
        <v>476</v>
      </c>
      <c r="L3189">
        <v>448.07</v>
      </c>
      <c r="O3189">
        <v>3188</v>
      </c>
      <c r="P3189" s="1">
        <v>1149140</v>
      </c>
      <c r="Q3189">
        <v>0.8</v>
      </c>
      <c r="R3189">
        <v>526</v>
      </c>
      <c r="S3189">
        <v>372.24299999999999</v>
      </c>
    </row>
    <row r="3190" spans="1:19" x14ac:dyDescent="0.3">
      <c r="A3190">
        <v>3189</v>
      </c>
      <c r="B3190" s="1">
        <v>1142490</v>
      </c>
      <c r="C3190">
        <v>0.8</v>
      </c>
      <c r="D3190">
        <v>463</v>
      </c>
      <c r="E3190">
        <v>330.88200000000001</v>
      </c>
      <c r="H3190">
        <v>3189</v>
      </c>
      <c r="I3190" s="1">
        <v>1102120</v>
      </c>
      <c r="J3190">
        <v>0.8</v>
      </c>
      <c r="K3190">
        <v>476</v>
      </c>
      <c r="L3190">
        <v>337.77600000000001</v>
      </c>
      <c r="O3190">
        <v>3189</v>
      </c>
      <c r="P3190" s="1">
        <v>1149780</v>
      </c>
      <c r="Q3190">
        <v>0.8</v>
      </c>
      <c r="R3190">
        <v>527</v>
      </c>
      <c r="S3190">
        <v>330.88200000000001</v>
      </c>
    </row>
    <row r="3191" spans="1:19" x14ac:dyDescent="0.3">
      <c r="A3191">
        <v>3190</v>
      </c>
      <c r="B3191" s="1">
        <v>1142990</v>
      </c>
      <c r="C3191">
        <v>0.8</v>
      </c>
      <c r="D3191">
        <v>463</v>
      </c>
      <c r="E3191">
        <v>372.24299999999999</v>
      </c>
      <c r="H3191">
        <v>3190</v>
      </c>
      <c r="I3191" s="1">
        <v>1102780</v>
      </c>
      <c r="J3191">
        <v>0.8</v>
      </c>
      <c r="K3191">
        <v>476</v>
      </c>
      <c r="L3191">
        <v>358.45600000000002</v>
      </c>
      <c r="O3191">
        <v>3190</v>
      </c>
      <c r="P3191" s="1">
        <v>1150250</v>
      </c>
      <c r="Q3191">
        <v>0.8</v>
      </c>
      <c r="R3191">
        <v>526</v>
      </c>
      <c r="S3191">
        <v>344.66899999999998</v>
      </c>
    </row>
    <row r="3192" spans="1:19" x14ac:dyDescent="0.3">
      <c r="A3192">
        <v>3191</v>
      </c>
      <c r="B3192" s="1">
        <v>1143540</v>
      </c>
      <c r="C3192">
        <v>0.8</v>
      </c>
      <c r="D3192">
        <v>463</v>
      </c>
      <c r="E3192">
        <v>386.029</v>
      </c>
      <c r="H3192">
        <v>3191</v>
      </c>
      <c r="I3192" s="1">
        <v>1103190</v>
      </c>
      <c r="J3192">
        <v>0.8</v>
      </c>
      <c r="K3192">
        <v>477</v>
      </c>
      <c r="L3192">
        <v>406.71</v>
      </c>
      <c r="O3192">
        <v>3191</v>
      </c>
      <c r="P3192" s="1">
        <v>1150710</v>
      </c>
      <c r="Q3192">
        <v>0.8</v>
      </c>
      <c r="R3192">
        <v>525</v>
      </c>
      <c r="S3192">
        <v>337.77600000000001</v>
      </c>
    </row>
    <row r="3193" spans="1:19" x14ac:dyDescent="0.3">
      <c r="A3193">
        <v>3192</v>
      </c>
      <c r="B3193" s="1">
        <v>1143980</v>
      </c>
      <c r="C3193">
        <v>0.8</v>
      </c>
      <c r="D3193">
        <v>462</v>
      </c>
      <c r="E3193">
        <v>386.029</v>
      </c>
      <c r="H3193">
        <v>3192</v>
      </c>
      <c r="I3193" s="1">
        <v>1103670</v>
      </c>
      <c r="J3193">
        <v>0.8</v>
      </c>
      <c r="K3193">
        <v>476</v>
      </c>
      <c r="L3193">
        <v>413.60300000000001</v>
      </c>
      <c r="O3193">
        <v>3192</v>
      </c>
      <c r="P3193" s="1">
        <v>1151720</v>
      </c>
      <c r="Q3193">
        <v>0.8</v>
      </c>
      <c r="R3193">
        <v>525</v>
      </c>
      <c r="S3193">
        <v>358.45600000000002</v>
      </c>
    </row>
    <row r="3194" spans="1:19" x14ac:dyDescent="0.3">
      <c r="A3194">
        <v>3193</v>
      </c>
      <c r="B3194" s="1">
        <v>1144490</v>
      </c>
      <c r="C3194">
        <v>0.8</v>
      </c>
      <c r="D3194">
        <v>463</v>
      </c>
      <c r="E3194">
        <v>330.88200000000001</v>
      </c>
      <c r="H3194">
        <v>3193</v>
      </c>
      <c r="I3194" s="1">
        <v>1104180</v>
      </c>
      <c r="J3194">
        <v>0.8</v>
      </c>
      <c r="K3194">
        <v>476</v>
      </c>
      <c r="L3194">
        <v>392.923</v>
      </c>
      <c r="O3194">
        <v>3193</v>
      </c>
      <c r="P3194" s="1">
        <v>1152160</v>
      </c>
      <c r="Q3194">
        <v>0.8</v>
      </c>
      <c r="R3194">
        <v>525</v>
      </c>
      <c r="S3194">
        <v>372.24299999999999</v>
      </c>
    </row>
    <row r="3195" spans="1:19" x14ac:dyDescent="0.3">
      <c r="A3195">
        <v>3194</v>
      </c>
      <c r="B3195" s="1">
        <v>1145000</v>
      </c>
      <c r="C3195">
        <v>0.8</v>
      </c>
      <c r="D3195">
        <v>462</v>
      </c>
      <c r="E3195">
        <v>386.029</v>
      </c>
      <c r="H3195">
        <v>3194</v>
      </c>
      <c r="I3195" s="1">
        <v>1104850</v>
      </c>
      <c r="J3195">
        <v>0.8</v>
      </c>
      <c r="K3195">
        <v>477</v>
      </c>
      <c r="L3195">
        <v>317.096</v>
      </c>
      <c r="O3195">
        <v>3194</v>
      </c>
      <c r="P3195" s="1">
        <v>1152610</v>
      </c>
      <c r="Q3195">
        <v>0.8</v>
      </c>
      <c r="R3195">
        <v>524</v>
      </c>
      <c r="S3195">
        <v>365.34899999999999</v>
      </c>
    </row>
    <row r="3196" spans="1:19" x14ac:dyDescent="0.3">
      <c r="A3196">
        <v>3195</v>
      </c>
      <c r="B3196" s="1">
        <v>1145520</v>
      </c>
      <c r="C3196">
        <v>0.8</v>
      </c>
      <c r="D3196">
        <v>462</v>
      </c>
      <c r="E3196">
        <v>379.13600000000002</v>
      </c>
      <c r="H3196">
        <v>3195</v>
      </c>
      <c r="I3196" s="1">
        <v>1105390</v>
      </c>
      <c r="J3196">
        <v>0.8</v>
      </c>
      <c r="K3196">
        <v>477</v>
      </c>
      <c r="L3196">
        <v>344.66899999999998</v>
      </c>
      <c r="O3196">
        <v>3195</v>
      </c>
      <c r="P3196" s="1">
        <v>1153270</v>
      </c>
      <c r="Q3196">
        <v>0.8</v>
      </c>
      <c r="R3196">
        <v>524</v>
      </c>
      <c r="S3196">
        <v>448.07</v>
      </c>
    </row>
    <row r="3197" spans="1:19" x14ac:dyDescent="0.3">
      <c r="A3197">
        <v>3196</v>
      </c>
      <c r="B3197" s="1">
        <v>1145920</v>
      </c>
      <c r="C3197">
        <v>0.8</v>
      </c>
      <c r="D3197">
        <v>462</v>
      </c>
      <c r="E3197">
        <v>317.096</v>
      </c>
      <c r="H3197">
        <v>3196</v>
      </c>
      <c r="I3197" s="1">
        <v>1105940</v>
      </c>
      <c r="J3197">
        <v>0.8</v>
      </c>
      <c r="K3197">
        <v>478</v>
      </c>
      <c r="L3197">
        <v>303.30900000000003</v>
      </c>
      <c r="O3197">
        <v>3196</v>
      </c>
      <c r="P3197" s="1">
        <v>1153770</v>
      </c>
      <c r="Q3197">
        <v>0.8</v>
      </c>
      <c r="R3197">
        <v>523</v>
      </c>
      <c r="S3197">
        <v>372.24299999999999</v>
      </c>
    </row>
    <row r="3198" spans="1:19" x14ac:dyDescent="0.3">
      <c r="A3198">
        <v>3197</v>
      </c>
      <c r="B3198" s="1">
        <v>1146450</v>
      </c>
      <c r="C3198">
        <v>0.8</v>
      </c>
      <c r="D3198">
        <v>463</v>
      </c>
      <c r="E3198">
        <v>406.71</v>
      </c>
      <c r="H3198">
        <v>3197</v>
      </c>
      <c r="I3198" s="1">
        <v>1106240</v>
      </c>
      <c r="J3198">
        <v>0.8</v>
      </c>
      <c r="K3198">
        <v>478</v>
      </c>
      <c r="L3198">
        <v>317.096</v>
      </c>
      <c r="O3198">
        <v>3197</v>
      </c>
      <c r="P3198" s="1">
        <v>1154220</v>
      </c>
      <c r="Q3198">
        <v>0.8</v>
      </c>
      <c r="R3198">
        <v>523</v>
      </c>
      <c r="S3198">
        <v>420.49599999999998</v>
      </c>
    </row>
    <row r="3199" spans="1:19" x14ac:dyDescent="0.3">
      <c r="A3199">
        <v>3198</v>
      </c>
      <c r="B3199" s="1">
        <v>1147140</v>
      </c>
      <c r="C3199">
        <v>0.8</v>
      </c>
      <c r="D3199">
        <v>463</v>
      </c>
      <c r="E3199">
        <v>420.49599999999998</v>
      </c>
      <c r="H3199">
        <v>3198</v>
      </c>
      <c r="I3199" s="1">
        <v>1106790</v>
      </c>
      <c r="J3199">
        <v>0.8</v>
      </c>
      <c r="K3199">
        <v>478</v>
      </c>
      <c r="L3199">
        <v>323.98899999999998</v>
      </c>
      <c r="O3199">
        <v>3198</v>
      </c>
      <c r="P3199" s="1">
        <v>1154790</v>
      </c>
      <c r="Q3199">
        <v>0.8</v>
      </c>
      <c r="R3199">
        <v>521</v>
      </c>
      <c r="S3199">
        <v>379.13600000000002</v>
      </c>
    </row>
    <row r="3200" spans="1:19" x14ac:dyDescent="0.3">
      <c r="A3200">
        <v>3199</v>
      </c>
      <c r="B3200" s="1">
        <v>1147550</v>
      </c>
      <c r="C3200">
        <v>0.8</v>
      </c>
      <c r="D3200">
        <v>463</v>
      </c>
      <c r="E3200">
        <v>392.923</v>
      </c>
      <c r="H3200">
        <v>3199</v>
      </c>
      <c r="I3200" s="1">
        <v>1107370</v>
      </c>
      <c r="J3200">
        <v>0.8</v>
      </c>
      <c r="K3200">
        <v>478</v>
      </c>
      <c r="L3200">
        <v>337.77600000000001</v>
      </c>
      <c r="O3200">
        <v>3199</v>
      </c>
      <c r="P3200" s="1">
        <v>1155310</v>
      </c>
      <c r="Q3200">
        <v>0.8</v>
      </c>
      <c r="R3200">
        <v>522</v>
      </c>
      <c r="S3200">
        <v>399.81599999999997</v>
      </c>
    </row>
    <row r="3201" spans="1:19" x14ac:dyDescent="0.3">
      <c r="A3201">
        <v>3200</v>
      </c>
      <c r="B3201" s="1">
        <v>1148060</v>
      </c>
      <c r="C3201">
        <v>0.8</v>
      </c>
      <c r="D3201">
        <v>463</v>
      </c>
      <c r="E3201">
        <v>372.24299999999999</v>
      </c>
      <c r="H3201">
        <v>3200</v>
      </c>
      <c r="I3201" s="1">
        <v>1107980</v>
      </c>
      <c r="J3201">
        <v>0.8</v>
      </c>
      <c r="K3201">
        <v>479</v>
      </c>
      <c r="L3201">
        <v>330.88200000000001</v>
      </c>
      <c r="O3201">
        <v>3200</v>
      </c>
      <c r="P3201" s="1">
        <v>1155990</v>
      </c>
      <c r="Q3201">
        <v>0.8</v>
      </c>
      <c r="R3201">
        <v>521</v>
      </c>
      <c r="S3201">
        <v>420.49599999999998</v>
      </c>
    </row>
    <row r="3202" spans="1:19" x14ac:dyDescent="0.3">
      <c r="A3202">
        <v>3201</v>
      </c>
      <c r="B3202" s="1">
        <v>1148590</v>
      </c>
      <c r="C3202">
        <v>0.8</v>
      </c>
      <c r="D3202">
        <v>462</v>
      </c>
      <c r="E3202">
        <v>379.13600000000002</v>
      </c>
      <c r="H3202">
        <v>3201</v>
      </c>
      <c r="I3202" s="1">
        <v>1108600</v>
      </c>
      <c r="J3202">
        <v>0.8</v>
      </c>
      <c r="K3202">
        <v>479</v>
      </c>
      <c r="L3202">
        <v>413.60300000000001</v>
      </c>
      <c r="O3202">
        <v>3201</v>
      </c>
      <c r="P3202" s="1">
        <v>1156580</v>
      </c>
      <c r="Q3202">
        <v>0.8</v>
      </c>
      <c r="R3202">
        <v>521</v>
      </c>
      <c r="S3202">
        <v>434.28300000000002</v>
      </c>
    </row>
    <row r="3203" spans="1:19" x14ac:dyDescent="0.3">
      <c r="A3203">
        <v>3202</v>
      </c>
      <c r="B3203" s="1">
        <v>1149160</v>
      </c>
      <c r="C3203">
        <v>0.8</v>
      </c>
      <c r="D3203">
        <v>462</v>
      </c>
      <c r="E3203">
        <v>413.60300000000001</v>
      </c>
      <c r="H3203">
        <v>3202</v>
      </c>
      <c r="I3203" s="1">
        <v>1109390</v>
      </c>
      <c r="J3203">
        <v>0.8</v>
      </c>
      <c r="K3203">
        <v>479</v>
      </c>
      <c r="L3203">
        <v>358.45600000000002</v>
      </c>
      <c r="O3203">
        <v>3202</v>
      </c>
      <c r="P3203" s="1">
        <v>1156960</v>
      </c>
      <c r="Q3203">
        <v>0.8</v>
      </c>
      <c r="R3203">
        <v>520</v>
      </c>
      <c r="S3203">
        <v>399.81599999999997</v>
      </c>
    </row>
    <row r="3204" spans="1:19" x14ac:dyDescent="0.3">
      <c r="A3204">
        <v>3203</v>
      </c>
      <c r="B3204" s="1">
        <v>1149680</v>
      </c>
      <c r="C3204">
        <v>0.8</v>
      </c>
      <c r="D3204">
        <v>463</v>
      </c>
      <c r="E3204">
        <v>365.34899999999999</v>
      </c>
      <c r="H3204">
        <v>3203</v>
      </c>
      <c r="I3204" s="1">
        <v>1110100</v>
      </c>
      <c r="J3204">
        <v>0.8</v>
      </c>
      <c r="K3204">
        <v>480</v>
      </c>
      <c r="L3204">
        <v>323.98899999999998</v>
      </c>
      <c r="O3204">
        <v>3203</v>
      </c>
      <c r="P3204" s="1">
        <v>1157470</v>
      </c>
      <c r="Q3204">
        <v>0.8</v>
      </c>
      <c r="R3204">
        <v>518</v>
      </c>
      <c r="S3204">
        <v>372.24299999999999</v>
      </c>
    </row>
    <row r="3205" spans="1:19" x14ac:dyDescent="0.3">
      <c r="A3205">
        <v>3204</v>
      </c>
      <c r="B3205" s="1">
        <v>1150210</v>
      </c>
      <c r="C3205">
        <v>0.8</v>
      </c>
      <c r="D3205">
        <v>463</v>
      </c>
      <c r="E3205">
        <v>461.85700000000003</v>
      </c>
      <c r="H3205">
        <v>3204</v>
      </c>
      <c r="I3205" s="1">
        <v>1110710</v>
      </c>
      <c r="J3205">
        <v>0.8</v>
      </c>
      <c r="K3205">
        <v>478</v>
      </c>
      <c r="L3205">
        <v>351.56200000000001</v>
      </c>
      <c r="O3205">
        <v>3204</v>
      </c>
      <c r="P3205" s="1">
        <v>1157920</v>
      </c>
      <c r="Q3205">
        <v>0.8</v>
      </c>
      <c r="R3205">
        <v>518</v>
      </c>
      <c r="S3205">
        <v>365.34899999999999</v>
      </c>
    </row>
    <row r="3206" spans="1:19" x14ac:dyDescent="0.3">
      <c r="A3206">
        <v>3205</v>
      </c>
      <c r="B3206" s="1">
        <v>1150730</v>
      </c>
      <c r="C3206">
        <v>0.8</v>
      </c>
      <c r="D3206">
        <v>463</v>
      </c>
      <c r="E3206">
        <v>358.45600000000002</v>
      </c>
      <c r="H3206">
        <v>3205</v>
      </c>
      <c r="I3206" s="1">
        <v>1111150</v>
      </c>
      <c r="J3206">
        <v>0.8</v>
      </c>
      <c r="K3206">
        <v>478</v>
      </c>
      <c r="L3206">
        <v>461.85700000000003</v>
      </c>
      <c r="O3206">
        <v>3205</v>
      </c>
      <c r="P3206" s="1">
        <v>1158420</v>
      </c>
      <c r="Q3206">
        <v>0.8</v>
      </c>
      <c r="R3206">
        <v>518</v>
      </c>
      <c r="S3206">
        <v>392.923</v>
      </c>
    </row>
    <row r="3207" spans="1:19" x14ac:dyDescent="0.3">
      <c r="A3207">
        <v>3206</v>
      </c>
      <c r="B3207" s="1">
        <v>1151250</v>
      </c>
      <c r="C3207">
        <v>0.8</v>
      </c>
      <c r="D3207">
        <v>462</v>
      </c>
      <c r="E3207">
        <v>420.49599999999998</v>
      </c>
      <c r="H3207">
        <v>3206</v>
      </c>
      <c r="I3207" s="1">
        <v>1111490</v>
      </c>
      <c r="J3207">
        <v>0.8</v>
      </c>
      <c r="K3207">
        <v>478</v>
      </c>
      <c r="L3207">
        <v>406.71</v>
      </c>
      <c r="O3207">
        <v>3206</v>
      </c>
      <c r="P3207" s="1">
        <v>1158860</v>
      </c>
      <c r="Q3207">
        <v>0.8</v>
      </c>
      <c r="R3207">
        <v>517</v>
      </c>
      <c r="S3207">
        <v>344.66899999999998</v>
      </c>
    </row>
    <row r="3208" spans="1:19" x14ac:dyDescent="0.3">
      <c r="A3208">
        <v>3207</v>
      </c>
      <c r="B3208" s="1">
        <v>1151990</v>
      </c>
      <c r="C3208">
        <v>0.8</v>
      </c>
      <c r="D3208">
        <v>462</v>
      </c>
      <c r="E3208">
        <v>386.029</v>
      </c>
      <c r="H3208">
        <v>3207</v>
      </c>
      <c r="I3208" s="1">
        <v>1112010</v>
      </c>
      <c r="J3208">
        <v>0.8</v>
      </c>
      <c r="K3208">
        <v>479</v>
      </c>
      <c r="L3208">
        <v>365.34899999999999</v>
      </c>
      <c r="O3208">
        <v>3207</v>
      </c>
      <c r="P3208" s="1">
        <v>1159630</v>
      </c>
      <c r="Q3208">
        <v>0.8</v>
      </c>
      <c r="R3208">
        <v>517</v>
      </c>
      <c r="S3208">
        <v>399.81599999999997</v>
      </c>
    </row>
    <row r="3209" spans="1:19" x14ac:dyDescent="0.3">
      <c r="A3209">
        <v>3208</v>
      </c>
      <c r="B3209" s="1">
        <v>1152520</v>
      </c>
      <c r="C3209">
        <v>0.8</v>
      </c>
      <c r="D3209">
        <v>462</v>
      </c>
      <c r="E3209">
        <v>461.85700000000003</v>
      </c>
      <c r="H3209">
        <v>3208</v>
      </c>
      <c r="I3209" s="1">
        <v>1112570</v>
      </c>
      <c r="J3209">
        <v>0.8</v>
      </c>
      <c r="K3209">
        <v>478</v>
      </c>
      <c r="L3209">
        <v>379.13600000000002</v>
      </c>
      <c r="O3209">
        <v>3208</v>
      </c>
      <c r="P3209" s="1">
        <v>1160110</v>
      </c>
      <c r="Q3209">
        <v>0.8</v>
      </c>
      <c r="R3209">
        <v>516</v>
      </c>
      <c r="S3209">
        <v>351.56200000000001</v>
      </c>
    </row>
    <row r="3210" spans="1:19" x14ac:dyDescent="0.3">
      <c r="A3210">
        <v>3209</v>
      </c>
      <c r="B3210" s="1">
        <v>1153240</v>
      </c>
      <c r="C3210">
        <v>0.8</v>
      </c>
      <c r="D3210">
        <v>462</v>
      </c>
      <c r="E3210">
        <v>386.029</v>
      </c>
      <c r="H3210">
        <v>3209</v>
      </c>
      <c r="I3210" s="1">
        <v>1113090</v>
      </c>
      <c r="J3210">
        <v>0.8</v>
      </c>
      <c r="K3210">
        <v>477</v>
      </c>
      <c r="L3210">
        <v>392.923</v>
      </c>
      <c r="O3210">
        <v>3209</v>
      </c>
      <c r="P3210" s="1">
        <v>1160700</v>
      </c>
      <c r="Q3210">
        <v>0.8</v>
      </c>
      <c r="R3210">
        <v>516</v>
      </c>
      <c r="S3210">
        <v>379.13600000000002</v>
      </c>
    </row>
    <row r="3211" spans="1:19" x14ac:dyDescent="0.3">
      <c r="A3211">
        <v>3210</v>
      </c>
      <c r="B3211" s="1">
        <v>1153690</v>
      </c>
      <c r="C3211">
        <v>0.8</v>
      </c>
      <c r="D3211">
        <v>462</v>
      </c>
      <c r="E3211">
        <v>372.24299999999999</v>
      </c>
      <c r="H3211">
        <v>3210</v>
      </c>
      <c r="I3211" s="1">
        <v>1113610</v>
      </c>
      <c r="J3211">
        <v>0.8</v>
      </c>
      <c r="K3211">
        <v>477</v>
      </c>
      <c r="L3211">
        <v>358.45600000000002</v>
      </c>
      <c r="O3211">
        <v>3210</v>
      </c>
      <c r="P3211" s="1">
        <v>1161100</v>
      </c>
      <c r="Q3211">
        <v>0.8</v>
      </c>
      <c r="R3211">
        <v>515</v>
      </c>
      <c r="S3211">
        <v>337.77600000000001</v>
      </c>
    </row>
    <row r="3212" spans="1:19" x14ac:dyDescent="0.3">
      <c r="A3212">
        <v>3211</v>
      </c>
      <c r="B3212" s="1">
        <v>1154190</v>
      </c>
      <c r="C3212">
        <v>0.8</v>
      </c>
      <c r="D3212">
        <v>462</v>
      </c>
      <c r="E3212">
        <v>372.24299999999999</v>
      </c>
      <c r="H3212">
        <v>3211</v>
      </c>
      <c r="I3212" s="1">
        <v>1114130</v>
      </c>
      <c r="J3212">
        <v>0.8</v>
      </c>
      <c r="K3212">
        <v>478</v>
      </c>
      <c r="L3212">
        <v>365.34899999999999</v>
      </c>
      <c r="O3212">
        <v>3211</v>
      </c>
      <c r="P3212" s="1">
        <v>1161470</v>
      </c>
      <c r="Q3212">
        <v>0.8</v>
      </c>
      <c r="R3212">
        <v>515</v>
      </c>
      <c r="S3212">
        <v>372.24299999999999</v>
      </c>
    </row>
    <row r="3213" spans="1:19" x14ac:dyDescent="0.3">
      <c r="A3213">
        <v>3212</v>
      </c>
      <c r="B3213" s="1">
        <v>1154750</v>
      </c>
      <c r="C3213">
        <v>0.8</v>
      </c>
      <c r="D3213">
        <v>462</v>
      </c>
      <c r="E3213">
        <v>337.77600000000001</v>
      </c>
      <c r="H3213">
        <v>3212</v>
      </c>
      <c r="I3213" s="1">
        <v>1114530</v>
      </c>
      <c r="J3213">
        <v>0.8</v>
      </c>
      <c r="K3213">
        <v>477</v>
      </c>
      <c r="L3213">
        <v>386.029</v>
      </c>
      <c r="O3213">
        <v>3212</v>
      </c>
      <c r="P3213" s="1">
        <v>1161880</v>
      </c>
      <c r="Q3213">
        <v>0.8</v>
      </c>
      <c r="R3213">
        <v>514</v>
      </c>
      <c r="S3213">
        <v>330.88200000000001</v>
      </c>
    </row>
    <row r="3214" spans="1:19" x14ac:dyDescent="0.3">
      <c r="A3214">
        <v>3213</v>
      </c>
      <c r="B3214" s="1">
        <v>1156270</v>
      </c>
      <c r="C3214">
        <v>0.8</v>
      </c>
      <c r="D3214">
        <v>462</v>
      </c>
      <c r="E3214">
        <v>337.77600000000001</v>
      </c>
      <c r="H3214">
        <v>3213</v>
      </c>
      <c r="I3214" s="1">
        <v>1115000</v>
      </c>
      <c r="J3214">
        <v>0.8</v>
      </c>
      <c r="K3214">
        <v>477</v>
      </c>
      <c r="L3214">
        <v>406.71</v>
      </c>
      <c r="O3214">
        <v>3213</v>
      </c>
      <c r="P3214" s="1">
        <v>1162290</v>
      </c>
      <c r="Q3214">
        <v>0.8</v>
      </c>
      <c r="R3214">
        <v>514</v>
      </c>
      <c r="S3214">
        <v>337.77600000000001</v>
      </c>
    </row>
    <row r="3215" spans="1:19" x14ac:dyDescent="0.3">
      <c r="A3215">
        <v>3214</v>
      </c>
      <c r="B3215" s="1">
        <v>1156770</v>
      </c>
      <c r="C3215">
        <v>0.8</v>
      </c>
      <c r="D3215">
        <v>462</v>
      </c>
      <c r="E3215">
        <v>392.923</v>
      </c>
      <c r="H3215">
        <v>3214</v>
      </c>
      <c r="I3215" s="1">
        <v>1115340</v>
      </c>
      <c r="J3215">
        <v>0.8</v>
      </c>
      <c r="K3215">
        <v>477</v>
      </c>
      <c r="L3215">
        <v>386.029</v>
      </c>
      <c r="O3215">
        <v>3214</v>
      </c>
      <c r="P3215" s="1">
        <v>1162800</v>
      </c>
      <c r="Q3215">
        <v>0.8</v>
      </c>
      <c r="R3215">
        <v>514</v>
      </c>
      <c r="S3215">
        <v>310.202</v>
      </c>
    </row>
    <row r="3216" spans="1:19" x14ac:dyDescent="0.3">
      <c r="A3216">
        <v>3215</v>
      </c>
      <c r="B3216" s="1">
        <v>1157230</v>
      </c>
      <c r="C3216">
        <v>0.8</v>
      </c>
      <c r="D3216">
        <v>462</v>
      </c>
      <c r="E3216">
        <v>317.096</v>
      </c>
      <c r="H3216">
        <v>3215</v>
      </c>
      <c r="I3216" s="1">
        <v>1115850</v>
      </c>
      <c r="J3216">
        <v>0.8</v>
      </c>
      <c r="K3216">
        <v>477</v>
      </c>
      <c r="L3216">
        <v>358.45600000000002</v>
      </c>
      <c r="O3216">
        <v>3215</v>
      </c>
      <c r="P3216" s="1">
        <v>1163230</v>
      </c>
      <c r="Q3216">
        <v>0.8</v>
      </c>
      <c r="R3216">
        <v>514</v>
      </c>
      <c r="S3216">
        <v>323.98899999999998</v>
      </c>
    </row>
    <row r="3217" spans="1:19" x14ac:dyDescent="0.3">
      <c r="A3217">
        <v>3216</v>
      </c>
      <c r="B3217" s="1">
        <v>1157770</v>
      </c>
      <c r="C3217">
        <v>0.8</v>
      </c>
      <c r="D3217">
        <v>461</v>
      </c>
      <c r="E3217">
        <v>303.30900000000003</v>
      </c>
      <c r="H3217">
        <v>3216</v>
      </c>
      <c r="I3217" s="1">
        <v>1116360</v>
      </c>
      <c r="J3217">
        <v>0.8</v>
      </c>
      <c r="K3217">
        <v>477</v>
      </c>
      <c r="L3217">
        <v>358.45600000000002</v>
      </c>
      <c r="O3217">
        <v>3216</v>
      </c>
      <c r="P3217" s="1">
        <v>1163680</v>
      </c>
      <c r="Q3217">
        <v>0.8</v>
      </c>
      <c r="R3217">
        <v>514</v>
      </c>
      <c r="S3217">
        <v>330.88200000000001</v>
      </c>
    </row>
    <row r="3218" spans="1:19" x14ac:dyDescent="0.3">
      <c r="A3218">
        <v>3217</v>
      </c>
      <c r="B3218" s="1">
        <v>1158220</v>
      </c>
      <c r="C3218">
        <v>0.8</v>
      </c>
      <c r="D3218">
        <v>462</v>
      </c>
      <c r="E3218">
        <v>344.66899999999998</v>
      </c>
      <c r="H3218">
        <v>3217</v>
      </c>
      <c r="I3218" s="1">
        <v>1116880</v>
      </c>
      <c r="J3218">
        <v>0.8</v>
      </c>
      <c r="K3218">
        <v>477</v>
      </c>
      <c r="L3218">
        <v>344.66899999999998</v>
      </c>
      <c r="O3218">
        <v>3217</v>
      </c>
      <c r="P3218" s="1">
        <v>1164050</v>
      </c>
      <c r="Q3218">
        <v>0.8</v>
      </c>
      <c r="R3218">
        <v>513</v>
      </c>
      <c r="S3218">
        <v>310.202</v>
      </c>
    </row>
    <row r="3219" spans="1:19" x14ac:dyDescent="0.3">
      <c r="A3219">
        <v>3218</v>
      </c>
      <c r="B3219" s="1">
        <v>1158540</v>
      </c>
      <c r="C3219">
        <v>0.8</v>
      </c>
      <c r="D3219">
        <v>462</v>
      </c>
      <c r="E3219">
        <v>323.98899999999998</v>
      </c>
      <c r="H3219">
        <v>3218</v>
      </c>
      <c r="I3219" s="1">
        <v>1117220</v>
      </c>
      <c r="J3219">
        <v>0.8</v>
      </c>
      <c r="K3219">
        <v>477</v>
      </c>
      <c r="L3219">
        <v>399.81599999999997</v>
      </c>
      <c r="O3219">
        <v>3218</v>
      </c>
      <c r="P3219" s="1">
        <v>1164470</v>
      </c>
      <c r="Q3219">
        <v>0.8</v>
      </c>
      <c r="R3219">
        <v>513</v>
      </c>
      <c r="S3219">
        <v>323.98899999999998</v>
      </c>
    </row>
    <row r="3220" spans="1:19" x14ac:dyDescent="0.3">
      <c r="A3220">
        <v>3219</v>
      </c>
      <c r="B3220" s="1">
        <v>1159000</v>
      </c>
      <c r="C3220">
        <v>0.8</v>
      </c>
      <c r="D3220">
        <v>462</v>
      </c>
      <c r="E3220">
        <v>358.45600000000002</v>
      </c>
      <c r="H3220">
        <v>3219</v>
      </c>
      <c r="I3220" s="1">
        <v>1117720</v>
      </c>
      <c r="J3220">
        <v>0.8</v>
      </c>
      <c r="K3220">
        <v>476</v>
      </c>
      <c r="L3220">
        <v>365.34899999999999</v>
      </c>
      <c r="O3220">
        <v>3219</v>
      </c>
      <c r="P3220" s="1">
        <v>1164890</v>
      </c>
      <c r="Q3220">
        <v>0.8</v>
      </c>
      <c r="R3220">
        <v>514</v>
      </c>
      <c r="S3220">
        <v>303.30900000000003</v>
      </c>
    </row>
    <row r="3221" spans="1:19" x14ac:dyDescent="0.3">
      <c r="A3221">
        <v>3220</v>
      </c>
      <c r="B3221" s="1">
        <v>1159790</v>
      </c>
      <c r="C3221">
        <v>0.8</v>
      </c>
      <c r="D3221">
        <v>462</v>
      </c>
      <c r="E3221">
        <v>365.34899999999999</v>
      </c>
      <c r="H3221">
        <v>3220</v>
      </c>
      <c r="I3221" s="1">
        <v>1118170</v>
      </c>
      <c r="J3221">
        <v>0.8</v>
      </c>
      <c r="K3221">
        <v>476</v>
      </c>
      <c r="L3221">
        <v>365.34899999999999</v>
      </c>
      <c r="O3221">
        <v>3220</v>
      </c>
      <c r="P3221" s="1">
        <v>1165380</v>
      </c>
      <c r="Q3221">
        <v>0.8</v>
      </c>
      <c r="R3221">
        <v>513</v>
      </c>
      <c r="S3221">
        <v>296.41500000000002</v>
      </c>
    </row>
    <row r="3222" spans="1:19" x14ac:dyDescent="0.3">
      <c r="A3222">
        <v>3221</v>
      </c>
      <c r="B3222" s="1">
        <v>1161050</v>
      </c>
      <c r="C3222">
        <v>0.8</v>
      </c>
      <c r="D3222">
        <v>462</v>
      </c>
      <c r="E3222">
        <v>358.45600000000002</v>
      </c>
      <c r="H3222">
        <v>3221</v>
      </c>
      <c r="I3222" s="1">
        <v>1118710</v>
      </c>
      <c r="J3222">
        <v>0.8</v>
      </c>
      <c r="K3222">
        <v>476</v>
      </c>
      <c r="L3222">
        <v>365.34899999999999</v>
      </c>
      <c r="O3222">
        <v>3221</v>
      </c>
      <c r="P3222" s="1">
        <v>1165940</v>
      </c>
      <c r="Q3222">
        <v>0.8</v>
      </c>
      <c r="R3222">
        <v>513</v>
      </c>
      <c r="S3222">
        <v>317.096</v>
      </c>
    </row>
    <row r="3223" spans="1:19" x14ac:dyDescent="0.3">
      <c r="A3223">
        <v>3222</v>
      </c>
      <c r="B3223" s="1">
        <v>1161650</v>
      </c>
      <c r="C3223">
        <v>0.8</v>
      </c>
      <c r="D3223">
        <v>463</v>
      </c>
      <c r="E3223">
        <v>372.24299999999999</v>
      </c>
      <c r="H3223">
        <v>3222</v>
      </c>
      <c r="I3223" s="1">
        <v>1119210</v>
      </c>
      <c r="J3223">
        <v>0.8</v>
      </c>
      <c r="K3223">
        <v>476</v>
      </c>
      <c r="L3223">
        <v>358.45600000000002</v>
      </c>
      <c r="O3223">
        <v>3222</v>
      </c>
      <c r="P3223" s="1">
        <v>1166490</v>
      </c>
      <c r="Q3223">
        <v>0.8</v>
      </c>
      <c r="R3223">
        <v>514</v>
      </c>
      <c r="S3223">
        <v>330.88200000000001</v>
      </c>
    </row>
    <row r="3224" spans="1:19" x14ac:dyDescent="0.3">
      <c r="A3224">
        <v>3223</v>
      </c>
      <c r="B3224" s="1">
        <v>1162250</v>
      </c>
      <c r="C3224">
        <v>0.8</v>
      </c>
      <c r="D3224">
        <v>463</v>
      </c>
      <c r="E3224">
        <v>468.75</v>
      </c>
      <c r="H3224">
        <v>3223</v>
      </c>
      <c r="I3224" s="1">
        <v>1119690</v>
      </c>
      <c r="J3224">
        <v>0.8</v>
      </c>
      <c r="K3224">
        <v>476</v>
      </c>
      <c r="L3224">
        <v>351.56200000000001</v>
      </c>
      <c r="O3224">
        <v>3223</v>
      </c>
      <c r="P3224" s="1">
        <v>1166860</v>
      </c>
      <c r="Q3224">
        <v>0.8</v>
      </c>
      <c r="R3224">
        <v>514</v>
      </c>
      <c r="S3224">
        <v>323.98899999999998</v>
      </c>
    </row>
    <row r="3225" spans="1:19" x14ac:dyDescent="0.3">
      <c r="A3225">
        <v>3224</v>
      </c>
      <c r="B3225" s="1">
        <v>1162820</v>
      </c>
      <c r="C3225">
        <v>0.8</v>
      </c>
      <c r="D3225">
        <v>462</v>
      </c>
      <c r="E3225">
        <v>392.923</v>
      </c>
      <c r="H3225">
        <v>3224</v>
      </c>
      <c r="I3225" s="1">
        <v>1120230</v>
      </c>
      <c r="J3225">
        <v>0.8</v>
      </c>
      <c r="K3225">
        <v>476</v>
      </c>
      <c r="L3225">
        <v>351.56200000000001</v>
      </c>
      <c r="O3225">
        <v>3224</v>
      </c>
      <c r="P3225" s="1">
        <v>1167230</v>
      </c>
      <c r="Q3225">
        <v>0.8</v>
      </c>
      <c r="R3225">
        <v>514</v>
      </c>
      <c r="S3225">
        <v>282.62900000000002</v>
      </c>
    </row>
    <row r="3226" spans="1:19" x14ac:dyDescent="0.3">
      <c r="A3226">
        <v>3225</v>
      </c>
      <c r="B3226" s="1">
        <v>1163370</v>
      </c>
      <c r="C3226">
        <v>0.8</v>
      </c>
      <c r="D3226">
        <v>462</v>
      </c>
      <c r="E3226">
        <v>344.66899999999998</v>
      </c>
      <c r="H3226">
        <v>3225</v>
      </c>
      <c r="I3226" s="1">
        <v>1120690</v>
      </c>
      <c r="J3226">
        <v>0.8</v>
      </c>
      <c r="K3226">
        <v>476</v>
      </c>
      <c r="L3226">
        <v>344.66899999999998</v>
      </c>
      <c r="O3226">
        <v>3225</v>
      </c>
      <c r="P3226" s="1">
        <v>1167770</v>
      </c>
      <c r="Q3226">
        <v>0.8</v>
      </c>
      <c r="R3226">
        <v>514</v>
      </c>
      <c r="S3226">
        <v>351.56200000000001</v>
      </c>
    </row>
    <row r="3227" spans="1:19" x14ac:dyDescent="0.3">
      <c r="A3227">
        <v>3226</v>
      </c>
      <c r="B3227" s="1">
        <v>1163900</v>
      </c>
      <c r="C3227">
        <v>0.8</v>
      </c>
      <c r="D3227">
        <v>463</v>
      </c>
      <c r="E3227">
        <v>365.34899999999999</v>
      </c>
      <c r="H3227">
        <v>3226</v>
      </c>
      <c r="I3227" s="1">
        <v>1121370</v>
      </c>
      <c r="J3227">
        <v>0.8</v>
      </c>
      <c r="K3227">
        <v>476</v>
      </c>
      <c r="L3227">
        <v>317.096</v>
      </c>
      <c r="O3227">
        <v>3226</v>
      </c>
      <c r="P3227" s="1">
        <v>1168160</v>
      </c>
      <c r="Q3227">
        <v>0.8</v>
      </c>
      <c r="R3227">
        <v>514</v>
      </c>
      <c r="S3227">
        <v>317.096</v>
      </c>
    </row>
    <row r="3228" spans="1:19" x14ac:dyDescent="0.3">
      <c r="A3228">
        <v>3227</v>
      </c>
      <c r="B3228" s="1">
        <v>1164720</v>
      </c>
      <c r="C3228">
        <v>0.8</v>
      </c>
      <c r="D3228">
        <v>463</v>
      </c>
      <c r="E3228">
        <v>372.24299999999999</v>
      </c>
      <c r="H3228">
        <v>3227</v>
      </c>
      <c r="I3228" s="1">
        <v>1121870</v>
      </c>
      <c r="J3228">
        <v>0.8</v>
      </c>
      <c r="K3228">
        <v>476</v>
      </c>
      <c r="L3228">
        <v>344.66899999999998</v>
      </c>
      <c r="O3228">
        <v>3227</v>
      </c>
      <c r="P3228" s="1">
        <v>1168720</v>
      </c>
      <c r="Q3228">
        <v>0.8</v>
      </c>
      <c r="R3228">
        <v>514</v>
      </c>
      <c r="S3228">
        <v>427.39</v>
      </c>
    </row>
    <row r="3229" spans="1:19" x14ac:dyDescent="0.3">
      <c r="A3229">
        <v>3228</v>
      </c>
      <c r="B3229" s="1">
        <v>1165410</v>
      </c>
      <c r="C3229">
        <v>0.8</v>
      </c>
      <c r="D3229">
        <v>463</v>
      </c>
      <c r="E3229">
        <v>372.24299999999999</v>
      </c>
      <c r="H3229">
        <v>3228</v>
      </c>
      <c r="I3229" s="1">
        <v>1122410</v>
      </c>
      <c r="J3229">
        <v>0.8</v>
      </c>
      <c r="K3229">
        <v>478</v>
      </c>
      <c r="L3229">
        <v>337.77600000000001</v>
      </c>
      <c r="O3229">
        <v>3228</v>
      </c>
      <c r="P3229" s="1">
        <v>1169140</v>
      </c>
      <c r="Q3229">
        <v>0.8</v>
      </c>
      <c r="R3229">
        <v>513</v>
      </c>
      <c r="S3229">
        <v>358.45600000000002</v>
      </c>
    </row>
    <row r="3230" spans="1:19" x14ac:dyDescent="0.3">
      <c r="A3230">
        <v>3229</v>
      </c>
      <c r="B3230" s="1">
        <v>1166130</v>
      </c>
      <c r="C3230">
        <v>0.8</v>
      </c>
      <c r="D3230">
        <v>463</v>
      </c>
      <c r="E3230">
        <v>372.24299999999999</v>
      </c>
      <c r="H3230">
        <v>3229</v>
      </c>
      <c r="I3230" s="1">
        <v>1122750</v>
      </c>
      <c r="J3230">
        <v>0.8</v>
      </c>
      <c r="K3230">
        <v>477</v>
      </c>
      <c r="L3230">
        <v>323.98899999999998</v>
      </c>
      <c r="O3230">
        <v>3229</v>
      </c>
      <c r="P3230" s="1">
        <v>1169720</v>
      </c>
      <c r="Q3230">
        <v>0.8</v>
      </c>
      <c r="R3230">
        <v>512</v>
      </c>
      <c r="S3230">
        <v>337.77600000000001</v>
      </c>
    </row>
    <row r="3231" spans="1:19" x14ac:dyDescent="0.3">
      <c r="A3231">
        <v>3230</v>
      </c>
      <c r="B3231" s="1">
        <v>1166670</v>
      </c>
      <c r="C3231">
        <v>0.8</v>
      </c>
      <c r="D3231">
        <v>463</v>
      </c>
      <c r="E3231">
        <v>441.17599999999999</v>
      </c>
      <c r="H3231">
        <v>3230</v>
      </c>
      <c r="I3231" s="1">
        <v>1123190</v>
      </c>
      <c r="J3231">
        <v>0.8</v>
      </c>
      <c r="K3231">
        <v>478</v>
      </c>
      <c r="L3231">
        <v>344.66899999999998</v>
      </c>
      <c r="O3231">
        <v>3230</v>
      </c>
      <c r="P3231" s="1">
        <v>1170210</v>
      </c>
      <c r="Q3231">
        <v>0.8</v>
      </c>
      <c r="R3231">
        <v>512</v>
      </c>
      <c r="S3231">
        <v>365.34899999999999</v>
      </c>
    </row>
    <row r="3232" spans="1:19" x14ac:dyDescent="0.3">
      <c r="A3232">
        <v>3231</v>
      </c>
      <c r="B3232" s="1">
        <v>1167370</v>
      </c>
      <c r="C3232">
        <v>0.8</v>
      </c>
      <c r="D3232">
        <v>462</v>
      </c>
      <c r="E3232">
        <v>386.029</v>
      </c>
      <c r="H3232">
        <v>3231</v>
      </c>
      <c r="I3232" s="1">
        <v>1123620</v>
      </c>
      <c r="J3232">
        <v>0.8</v>
      </c>
      <c r="K3232">
        <v>478</v>
      </c>
      <c r="L3232">
        <v>330.88200000000001</v>
      </c>
      <c r="O3232">
        <v>3231</v>
      </c>
      <c r="P3232" s="1">
        <v>1170710</v>
      </c>
      <c r="Q3232">
        <v>0.8</v>
      </c>
      <c r="R3232">
        <v>512</v>
      </c>
      <c r="S3232">
        <v>406.71</v>
      </c>
    </row>
    <row r="3233" spans="1:19" x14ac:dyDescent="0.3">
      <c r="A3233">
        <v>3232</v>
      </c>
      <c r="B3233" s="1">
        <v>1168090</v>
      </c>
      <c r="C3233">
        <v>0.8</v>
      </c>
      <c r="D3233">
        <v>463</v>
      </c>
      <c r="E3233">
        <v>372.24299999999999</v>
      </c>
      <c r="H3233">
        <v>3232</v>
      </c>
      <c r="I3233" s="1">
        <v>1124450</v>
      </c>
      <c r="J3233">
        <v>0.8</v>
      </c>
      <c r="K3233">
        <v>479</v>
      </c>
      <c r="L3233">
        <v>317.096</v>
      </c>
      <c r="O3233">
        <v>3232</v>
      </c>
      <c r="P3233" s="1">
        <v>1171210</v>
      </c>
      <c r="Q3233">
        <v>0.8</v>
      </c>
      <c r="R3233">
        <v>511</v>
      </c>
      <c r="S3233">
        <v>392.923</v>
      </c>
    </row>
    <row r="3234" spans="1:19" x14ac:dyDescent="0.3">
      <c r="A3234">
        <v>3233</v>
      </c>
      <c r="B3234" s="1">
        <v>1168740</v>
      </c>
      <c r="C3234">
        <v>0.8</v>
      </c>
      <c r="D3234">
        <v>463</v>
      </c>
      <c r="E3234">
        <v>351.56200000000001</v>
      </c>
      <c r="H3234">
        <v>3233</v>
      </c>
      <c r="I3234" s="1">
        <v>1124890</v>
      </c>
      <c r="J3234">
        <v>0.8</v>
      </c>
      <c r="K3234">
        <v>479</v>
      </c>
      <c r="L3234">
        <v>358.45600000000002</v>
      </c>
      <c r="O3234">
        <v>3233</v>
      </c>
      <c r="P3234" s="1">
        <v>1172700</v>
      </c>
      <c r="Q3234">
        <v>0.8</v>
      </c>
      <c r="R3234">
        <v>511</v>
      </c>
      <c r="S3234">
        <v>392.923</v>
      </c>
    </row>
    <row r="3235" spans="1:19" x14ac:dyDescent="0.3">
      <c r="A3235">
        <v>3234</v>
      </c>
      <c r="B3235" s="1">
        <v>1169810</v>
      </c>
      <c r="C3235">
        <v>0.8</v>
      </c>
      <c r="D3235">
        <v>463</v>
      </c>
      <c r="E3235">
        <v>434.28300000000002</v>
      </c>
      <c r="H3235">
        <v>3234</v>
      </c>
      <c r="I3235" s="1">
        <v>1125580</v>
      </c>
      <c r="J3235">
        <v>0.8</v>
      </c>
      <c r="K3235">
        <v>478</v>
      </c>
      <c r="L3235">
        <v>310.202</v>
      </c>
      <c r="O3235">
        <v>3234</v>
      </c>
      <c r="P3235" s="1">
        <v>1173370</v>
      </c>
      <c r="Q3235">
        <v>0.8</v>
      </c>
      <c r="R3235">
        <v>510</v>
      </c>
      <c r="S3235">
        <v>406.71</v>
      </c>
    </row>
    <row r="3236" spans="1:19" x14ac:dyDescent="0.3">
      <c r="A3236">
        <v>3235</v>
      </c>
      <c r="B3236" s="1">
        <v>1170160</v>
      </c>
      <c r="C3236">
        <v>0.8</v>
      </c>
      <c r="D3236">
        <v>462</v>
      </c>
      <c r="E3236">
        <v>427.39</v>
      </c>
      <c r="H3236">
        <v>3235</v>
      </c>
      <c r="I3236" s="1">
        <v>1125980</v>
      </c>
      <c r="J3236">
        <v>0.8</v>
      </c>
      <c r="K3236">
        <v>479</v>
      </c>
      <c r="L3236">
        <v>358.45600000000002</v>
      </c>
      <c r="O3236">
        <v>3235</v>
      </c>
      <c r="P3236" s="1">
        <v>1174020</v>
      </c>
      <c r="Q3236">
        <v>0.8</v>
      </c>
      <c r="R3236">
        <v>509</v>
      </c>
      <c r="S3236">
        <v>392.923</v>
      </c>
    </row>
    <row r="3237" spans="1:19" x14ac:dyDescent="0.3">
      <c r="A3237">
        <v>3236</v>
      </c>
      <c r="B3237" s="1">
        <v>1170870</v>
      </c>
      <c r="C3237">
        <v>0.8</v>
      </c>
      <c r="D3237">
        <v>463</v>
      </c>
      <c r="E3237">
        <v>399.81599999999997</v>
      </c>
      <c r="H3237">
        <v>3236</v>
      </c>
      <c r="I3237" s="1">
        <v>1126340</v>
      </c>
      <c r="J3237">
        <v>0.8</v>
      </c>
      <c r="K3237">
        <v>479</v>
      </c>
      <c r="L3237">
        <v>303.30900000000003</v>
      </c>
      <c r="O3237">
        <v>3236</v>
      </c>
      <c r="P3237" s="1">
        <v>1175050</v>
      </c>
      <c r="Q3237">
        <v>0.8</v>
      </c>
      <c r="R3237">
        <v>508</v>
      </c>
      <c r="S3237">
        <v>406.71</v>
      </c>
    </row>
    <row r="3238" spans="1:19" x14ac:dyDescent="0.3">
      <c r="A3238">
        <v>3237</v>
      </c>
      <c r="B3238" s="1">
        <v>1171440</v>
      </c>
      <c r="C3238">
        <v>0.8</v>
      </c>
      <c r="D3238">
        <v>463</v>
      </c>
      <c r="E3238">
        <v>379.13600000000002</v>
      </c>
      <c r="H3238">
        <v>3237</v>
      </c>
      <c r="I3238" s="1">
        <v>1126890</v>
      </c>
      <c r="J3238">
        <v>0.8</v>
      </c>
      <c r="K3238">
        <v>479</v>
      </c>
      <c r="L3238">
        <v>358.45600000000002</v>
      </c>
      <c r="O3238">
        <v>3237</v>
      </c>
      <c r="P3238" s="1">
        <v>1176020</v>
      </c>
      <c r="Q3238">
        <v>0.8</v>
      </c>
      <c r="R3238">
        <v>508</v>
      </c>
      <c r="S3238">
        <v>392.923</v>
      </c>
    </row>
    <row r="3239" spans="1:19" x14ac:dyDescent="0.3">
      <c r="A3239">
        <v>3238</v>
      </c>
      <c r="B3239" s="1">
        <v>1173170</v>
      </c>
      <c r="C3239">
        <v>0.8</v>
      </c>
      <c r="D3239">
        <v>462</v>
      </c>
      <c r="E3239">
        <v>399.81599999999997</v>
      </c>
      <c r="H3239">
        <v>3238</v>
      </c>
      <c r="I3239" s="1">
        <v>1127380</v>
      </c>
      <c r="J3239">
        <v>0.8</v>
      </c>
      <c r="K3239">
        <v>479</v>
      </c>
      <c r="L3239">
        <v>310.202</v>
      </c>
      <c r="O3239">
        <v>3238</v>
      </c>
      <c r="P3239" s="1">
        <v>1177090</v>
      </c>
      <c r="Q3239">
        <v>0.8</v>
      </c>
      <c r="R3239">
        <v>507</v>
      </c>
      <c r="S3239">
        <v>406.71</v>
      </c>
    </row>
    <row r="3240" spans="1:19" x14ac:dyDescent="0.3">
      <c r="A3240">
        <v>3239</v>
      </c>
      <c r="B3240" s="1">
        <v>1174460</v>
      </c>
      <c r="C3240">
        <v>0.8</v>
      </c>
      <c r="D3240">
        <v>463</v>
      </c>
      <c r="E3240">
        <v>372.24299999999999</v>
      </c>
      <c r="H3240">
        <v>3239</v>
      </c>
      <c r="I3240" s="1">
        <v>1128000</v>
      </c>
      <c r="J3240">
        <v>0.8</v>
      </c>
      <c r="K3240">
        <v>478</v>
      </c>
      <c r="L3240">
        <v>372.24299999999999</v>
      </c>
      <c r="O3240">
        <v>3239</v>
      </c>
      <c r="P3240" s="1">
        <v>1177740</v>
      </c>
      <c r="Q3240">
        <v>0.8</v>
      </c>
      <c r="R3240">
        <v>506</v>
      </c>
      <c r="S3240">
        <v>365.34899999999999</v>
      </c>
    </row>
    <row r="3241" spans="1:19" x14ac:dyDescent="0.3">
      <c r="A3241">
        <v>3240</v>
      </c>
      <c r="B3241" s="1">
        <v>1175680</v>
      </c>
      <c r="C3241">
        <v>0.8</v>
      </c>
      <c r="D3241">
        <v>462</v>
      </c>
      <c r="E3241">
        <v>379.13600000000002</v>
      </c>
      <c r="H3241">
        <v>3240</v>
      </c>
      <c r="I3241" s="1">
        <v>1128530</v>
      </c>
      <c r="J3241">
        <v>0.8</v>
      </c>
      <c r="K3241">
        <v>478</v>
      </c>
      <c r="L3241">
        <v>344.66899999999998</v>
      </c>
      <c r="O3241">
        <v>3240</v>
      </c>
      <c r="P3241" s="1">
        <v>1178460</v>
      </c>
      <c r="Q3241">
        <v>0.8</v>
      </c>
      <c r="R3241">
        <v>506</v>
      </c>
      <c r="S3241">
        <v>365.34899999999999</v>
      </c>
    </row>
    <row r="3242" spans="1:19" x14ac:dyDescent="0.3">
      <c r="A3242">
        <v>3241</v>
      </c>
      <c r="B3242" s="1">
        <v>1176630</v>
      </c>
      <c r="C3242">
        <v>0.8</v>
      </c>
      <c r="D3242">
        <v>462</v>
      </c>
      <c r="E3242">
        <v>365.34899999999999</v>
      </c>
      <c r="H3242">
        <v>3241</v>
      </c>
      <c r="I3242" s="1">
        <v>1129120</v>
      </c>
      <c r="J3242">
        <v>0.8</v>
      </c>
      <c r="K3242">
        <v>478</v>
      </c>
      <c r="L3242">
        <v>406.71</v>
      </c>
      <c r="O3242">
        <v>3241</v>
      </c>
      <c r="P3242" s="1">
        <v>1179530</v>
      </c>
      <c r="Q3242">
        <v>0.8</v>
      </c>
      <c r="R3242">
        <v>505</v>
      </c>
      <c r="S3242">
        <v>365.34899999999999</v>
      </c>
    </row>
    <row r="3243" spans="1:19" x14ac:dyDescent="0.3">
      <c r="A3243">
        <v>3242</v>
      </c>
      <c r="B3243" s="1">
        <v>1178490</v>
      </c>
      <c r="C3243">
        <v>0.8</v>
      </c>
      <c r="D3243">
        <v>463</v>
      </c>
      <c r="E3243">
        <v>379.13600000000002</v>
      </c>
      <c r="H3243">
        <v>3242</v>
      </c>
      <c r="I3243" s="1">
        <v>1129670</v>
      </c>
      <c r="J3243">
        <v>0.8</v>
      </c>
      <c r="K3243">
        <v>478</v>
      </c>
      <c r="L3243">
        <v>323.98899999999998</v>
      </c>
      <c r="O3243">
        <v>3242</v>
      </c>
      <c r="P3243" s="1">
        <v>1180580</v>
      </c>
      <c r="Q3243">
        <v>0.8</v>
      </c>
      <c r="R3243">
        <v>505</v>
      </c>
      <c r="S3243">
        <v>358.45600000000002</v>
      </c>
    </row>
    <row r="3244" spans="1:19" x14ac:dyDescent="0.3">
      <c r="A3244">
        <v>3243</v>
      </c>
      <c r="B3244" s="1">
        <v>1179240</v>
      </c>
      <c r="C3244">
        <v>0.8</v>
      </c>
      <c r="D3244">
        <v>463</v>
      </c>
      <c r="E3244">
        <v>379.13600000000002</v>
      </c>
      <c r="H3244">
        <v>3243</v>
      </c>
      <c r="I3244" s="1">
        <v>1130340</v>
      </c>
      <c r="J3244">
        <v>0.8</v>
      </c>
      <c r="K3244">
        <v>478</v>
      </c>
      <c r="L3244">
        <v>399.81599999999997</v>
      </c>
      <c r="O3244">
        <v>3243</v>
      </c>
      <c r="P3244" s="1">
        <v>1181450</v>
      </c>
      <c r="Q3244">
        <v>0.8</v>
      </c>
      <c r="R3244">
        <v>505</v>
      </c>
      <c r="S3244">
        <v>344.66899999999998</v>
      </c>
    </row>
    <row r="3245" spans="1:19" x14ac:dyDescent="0.3">
      <c r="A3245">
        <v>3244</v>
      </c>
      <c r="B3245" s="1">
        <v>1180330</v>
      </c>
      <c r="C3245">
        <v>0.8</v>
      </c>
      <c r="D3245">
        <v>463</v>
      </c>
      <c r="E3245">
        <v>386.029</v>
      </c>
      <c r="H3245">
        <v>3244</v>
      </c>
      <c r="I3245" s="1">
        <v>1130980</v>
      </c>
      <c r="J3245">
        <v>0.8</v>
      </c>
      <c r="K3245">
        <v>477</v>
      </c>
      <c r="L3245">
        <v>351.56200000000001</v>
      </c>
      <c r="O3245">
        <v>3244</v>
      </c>
      <c r="P3245" s="1">
        <v>1182050</v>
      </c>
      <c r="Q3245">
        <v>0.8</v>
      </c>
      <c r="R3245">
        <v>505</v>
      </c>
      <c r="S3245">
        <v>344.66899999999998</v>
      </c>
    </row>
    <row r="3246" spans="1:19" x14ac:dyDescent="0.3">
      <c r="A3246">
        <v>3245</v>
      </c>
      <c r="B3246" s="1">
        <v>1181030</v>
      </c>
      <c r="C3246">
        <v>0.8</v>
      </c>
      <c r="D3246">
        <v>462</v>
      </c>
      <c r="E3246">
        <v>399.81599999999997</v>
      </c>
      <c r="H3246">
        <v>3245</v>
      </c>
      <c r="I3246" s="1">
        <v>1131700</v>
      </c>
      <c r="J3246">
        <v>0.8</v>
      </c>
      <c r="K3246">
        <v>477</v>
      </c>
      <c r="L3246">
        <v>392.923</v>
      </c>
      <c r="O3246">
        <v>3245</v>
      </c>
      <c r="P3246" s="1">
        <v>1183550</v>
      </c>
      <c r="Q3246">
        <v>0.8</v>
      </c>
      <c r="R3246">
        <v>504</v>
      </c>
      <c r="S3246">
        <v>337.77600000000001</v>
      </c>
    </row>
    <row r="3247" spans="1:19" x14ac:dyDescent="0.3">
      <c r="A3247">
        <v>3246</v>
      </c>
      <c r="B3247" s="1">
        <v>1182040</v>
      </c>
      <c r="C3247">
        <v>0.8</v>
      </c>
      <c r="D3247">
        <v>463</v>
      </c>
      <c r="E3247">
        <v>441.17599999999999</v>
      </c>
      <c r="H3247">
        <v>3246</v>
      </c>
      <c r="I3247" s="1">
        <v>1132420</v>
      </c>
      <c r="J3247">
        <v>0.8</v>
      </c>
      <c r="K3247">
        <v>477</v>
      </c>
      <c r="L3247">
        <v>413.60300000000001</v>
      </c>
      <c r="O3247">
        <v>3246</v>
      </c>
      <c r="P3247" s="1">
        <v>1184170</v>
      </c>
      <c r="Q3247">
        <v>0.8</v>
      </c>
      <c r="R3247">
        <v>505</v>
      </c>
      <c r="S3247">
        <v>379.13600000000002</v>
      </c>
    </row>
    <row r="3248" spans="1:19" x14ac:dyDescent="0.3">
      <c r="A3248">
        <v>3247</v>
      </c>
      <c r="B3248" s="1">
        <v>1182680</v>
      </c>
      <c r="C3248">
        <v>0.8</v>
      </c>
      <c r="D3248">
        <v>462</v>
      </c>
      <c r="E3248">
        <v>413.60300000000001</v>
      </c>
      <c r="H3248">
        <v>3247</v>
      </c>
      <c r="I3248" s="1">
        <v>1133070</v>
      </c>
      <c r="J3248">
        <v>0.8</v>
      </c>
      <c r="K3248">
        <v>476</v>
      </c>
      <c r="L3248">
        <v>344.66899999999998</v>
      </c>
      <c r="O3248">
        <v>3247</v>
      </c>
      <c r="P3248" s="1">
        <v>1185050</v>
      </c>
      <c r="Q3248">
        <v>0.8</v>
      </c>
      <c r="R3248">
        <v>504</v>
      </c>
      <c r="S3248">
        <v>372.24299999999999</v>
      </c>
    </row>
    <row r="3249" spans="1:19" x14ac:dyDescent="0.3">
      <c r="A3249">
        <v>3248</v>
      </c>
      <c r="B3249" s="1">
        <v>1183220</v>
      </c>
      <c r="C3249">
        <v>0.8</v>
      </c>
      <c r="D3249">
        <v>463</v>
      </c>
      <c r="E3249">
        <v>427.39</v>
      </c>
      <c r="H3249">
        <v>3248</v>
      </c>
      <c r="I3249" s="1">
        <v>1133670</v>
      </c>
      <c r="J3249">
        <v>0.8</v>
      </c>
      <c r="K3249">
        <v>476</v>
      </c>
      <c r="L3249">
        <v>344.66899999999998</v>
      </c>
      <c r="O3249">
        <v>3248</v>
      </c>
      <c r="P3249" s="1">
        <v>1186290</v>
      </c>
      <c r="Q3249">
        <v>0.8</v>
      </c>
      <c r="R3249">
        <v>503</v>
      </c>
      <c r="S3249">
        <v>420.49599999999998</v>
      </c>
    </row>
    <row r="3250" spans="1:19" x14ac:dyDescent="0.3">
      <c r="A3250">
        <v>3249</v>
      </c>
      <c r="B3250" s="1">
        <v>1184120</v>
      </c>
      <c r="C3250">
        <v>0.8</v>
      </c>
      <c r="D3250">
        <v>463</v>
      </c>
      <c r="E3250">
        <v>413.60300000000001</v>
      </c>
      <c r="H3250">
        <v>3249</v>
      </c>
      <c r="I3250" s="1">
        <v>1134110</v>
      </c>
      <c r="J3250">
        <v>0.8</v>
      </c>
      <c r="K3250">
        <v>476</v>
      </c>
      <c r="L3250">
        <v>413.60300000000001</v>
      </c>
      <c r="O3250">
        <v>3249</v>
      </c>
      <c r="P3250" s="1">
        <v>1188080</v>
      </c>
      <c r="Q3250">
        <v>0.8</v>
      </c>
      <c r="R3250">
        <v>502</v>
      </c>
      <c r="S3250">
        <v>406.71</v>
      </c>
    </row>
    <row r="3251" spans="1:19" x14ac:dyDescent="0.3">
      <c r="A3251">
        <v>3250</v>
      </c>
      <c r="B3251" s="1">
        <v>1184820</v>
      </c>
      <c r="C3251">
        <v>0.8</v>
      </c>
      <c r="D3251">
        <v>463</v>
      </c>
      <c r="E3251">
        <v>392.923</v>
      </c>
      <c r="H3251">
        <v>3250</v>
      </c>
      <c r="I3251" s="1">
        <v>1134800</v>
      </c>
      <c r="J3251">
        <v>0.8</v>
      </c>
      <c r="K3251">
        <v>476</v>
      </c>
      <c r="L3251">
        <v>344.66899999999998</v>
      </c>
      <c r="O3251">
        <v>3250</v>
      </c>
      <c r="P3251" s="1">
        <v>1189280</v>
      </c>
      <c r="Q3251">
        <v>0.8</v>
      </c>
      <c r="R3251">
        <v>501</v>
      </c>
      <c r="S3251">
        <v>406.71</v>
      </c>
    </row>
    <row r="3252" spans="1:19" x14ac:dyDescent="0.3">
      <c r="A3252">
        <v>3251</v>
      </c>
      <c r="B3252" s="1">
        <v>1185480</v>
      </c>
      <c r="C3252">
        <v>0.8</v>
      </c>
      <c r="D3252">
        <v>463</v>
      </c>
      <c r="E3252">
        <v>413.60300000000001</v>
      </c>
      <c r="H3252">
        <v>3251</v>
      </c>
      <c r="I3252" s="1">
        <v>1135230</v>
      </c>
      <c r="J3252">
        <v>0.8</v>
      </c>
      <c r="K3252">
        <v>476</v>
      </c>
      <c r="L3252">
        <v>358.45600000000002</v>
      </c>
      <c r="O3252">
        <v>3251</v>
      </c>
      <c r="P3252" s="1">
        <v>1190500</v>
      </c>
      <c r="Q3252">
        <v>0.8</v>
      </c>
      <c r="R3252">
        <v>501</v>
      </c>
      <c r="S3252">
        <v>399.81599999999997</v>
      </c>
    </row>
    <row r="3253" spans="1:19" x14ac:dyDescent="0.3">
      <c r="A3253">
        <v>3252</v>
      </c>
      <c r="B3253" s="1">
        <v>1186550</v>
      </c>
      <c r="C3253">
        <v>0.8</v>
      </c>
      <c r="D3253">
        <v>463</v>
      </c>
      <c r="E3253">
        <v>372.24299999999999</v>
      </c>
      <c r="H3253">
        <v>3252</v>
      </c>
      <c r="I3253" s="1">
        <v>1135760</v>
      </c>
      <c r="J3253">
        <v>0.8</v>
      </c>
      <c r="K3253">
        <v>475</v>
      </c>
      <c r="L3253">
        <v>379.13600000000002</v>
      </c>
      <c r="O3253">
        <v>3252</v>
      </c>
      <c r="P3253" s="1">
        <v>1191130</v>
      </c>
      <c r="Q3253">
        <v>0.8</v>
      </c>
      <c r="R3253">
        <v>501</v>
      </c>
      <c r="S3253">
        <v>427.39</v>
      </c>
    </row>
    <row r="3254" spans="1:19" x14ac:dyDescent="0.3">
      <c r="A3254">
        <v>3253</v>
      </c>
      <c r="B3254" s="1">
        <v>1187660</v>
      </c>
      <c r="C3254">
        <v>0.8</v>
      </c>
      <c r="D3254">
        <v>463</v>
      </c>
      <c r="E3254">
        <v>372.24299999999999</v>
      </c>
      <c r="H3254">
        <v>3253</v>
      </c>
      <c r="I3254" s="1">
        <v>1136280</v>
      </c>
      <c r="J3254">
        <v>0.8</v>
      </c>
      <c r="K3254">
        <v>476</v>
      </c>
      <c r="L3254">
        <v>358.45600000000002</v>
      </c>
      <c r="O3254">
        <v>3253</v>
      </c>
      <c r="P3254" s="1">
        <v>1191870</v>
      </c>
      <c r="Q3254">
        <v>0.8</v>
      </c>
      <c r="R3254">
        <v>499</v>
      </c>
      <c r="S3254">
        <v>392.923</v>
      </c>
    </row>
    <row r="3255" spans="1:19" x14ac:dyDescent="0.3">
      <c r="A3255">
        <v>3254</v>
      </c>
      <c r="B3255" s="1">
        <v>1188370</v>
      </c>
      <c r="C3255">
        <v>0.8</v>
      </c>
      <c r="D3255">
        <v>462</v>
      </c>
      <c r="E3255">
        <v>406.71</v>
      </c>
      <c r="H3255">
        <v>3254</v>
      </c>
      <c r="I3255" s="1">
        <v>1136700</v>
      </c>
      <c r="J3255">
        <v>0.8</v>
      </c>
      <c r="K3255">
        <v>475</v>
      </c>
      <c r="L3255">
        <v>310.202</v>
      </c>
      <c r="O3255">
        <v>3254</v>
      </c>
      <c r="P3255" s="1">
        <v>1192900</v>
      </c>
      <c r="Q3255">
        <v>0.8</v>
      </c>
      <c r="R3255">
        <v>499</v>
      </c>
      <c r="S3255">
        <v>379.13600000000002</v>
      </c>
    </row>
    <row r="3256" spans="1:19" x14ac:dyDescent="0.3">
      <c r="A3256">
        <v>3255</v>
      </c>
      <c r="B3256" s="1">
        <v>1189520</v>
      </c>
      <c r="C3256">
        <v>0.8</v>
      </c>
      <c r="D3256">
        <v>462</v>
      </c>
      <c r="E3256">
        <v>351.56200000000001</v>
      </c>
      <c r="H3256">
        <v>3255</v>
      </c>
      <c r="I3256" s="1">
        <v>1137150</v>
      </c>
      <c r="J3256">
        <v>0.8</v>
      </c>
      <c r="K3256">
        <v>475</v>
      </c>
      <c r="L3256">
        <v>317.096</v>
      </c>
      <c r="O3256">
        <v>3255</v>
      </c>
      <c r="P3256" s="1">
        <v>1193590</v>
      </c>
      <c r="Q3256">
        <v>0.8</v>
      </c>
      <c r="R3256">
        <v>498</v>
      </c>
      <c r="S3256">
        <v>392.923</v>
      </c>
    </row>
    <row r="3257" spans="1:19" x14ac:dyDescent="0.3">
      <c r="A3257">
        <v>3256</v>
      </c>
      <c r="B3257" s="1">
        <v>1190250</v>
      </c>
      <c r="C3257">
        <v>0.8</v>
      </c>
      <c r="D3257">
        <v>463</v>
      </c>
      <c r="E3257">
        <v>392.923</v>
      </c>
      <c r="H3257">
        <v>3256</v>
      </c>
      <c r="I3257" s="1">
        <v>1137610</v>
      </c>
      <c r="J3257">
        <v>0.8</v>
      </c>
      <c r="K3257">
        <v>475</v>
      </c>
      <c r="L3257">
        <v>303.30900000000003</v>
      </c>
      <c r="O3257">
        <v>3256</v>
      </c>
      <c r="P3257" s="1">
        <v>1194640</v>
      </c>
      <c r="Q3257">
        <v>0.8</v>
      </c>
      <c r="R3257">
        <v>498</v>
      </c>
      <c r="S3257">
        <v>392.923</v>
      </c>
    </row>
    <row r="3258" spans="1:19" x14ac:dyDescent="0.3">
      <c r="A3258">
        <v>3257</v>
      </c>
      <c r="B3258" s="1">
        <v>1191140</v>
      </c>
      <c r="C3258">
        <v>0.8</v>
      </c>
      <c r="D3258">
        <v>463</v>
      </c>
      <c r="E3258">
        <v>372.24299999999999</v>
      </c>
      <c r="H3258">
        <v>3257</v>
      </c>
      <c r="I3258" s="1">
        <v>1138000</v>
      </c>
      <c r="J3258">
        <v>0.8</v>
      </c>
      <c r="K3258">
        <v>475</v>
      </c>
      <c r="L3258">
        <v>330.88200000000001</v>
      </c>
      <c r="O3258">
        <v>3257</v>
      </c>
      <c r="P3258" s="1">
        <v>1196270</v>
      </c>
      <c r="Q3258">
        <v>0.8</v>
      </c>
      <c r="R3258">
        <v>497</v>
      </c>
      <c r="S3258">
        <v>365.34899999999999</v>
      </c>
    </row>
    <row r="3259" spans="1:19" x14ac:dyDescent="0.3">
      <c r="A3259">
        <v>3258</v>
      </c>
      <c r="B3259" s="1">
        <v>1191900</v>
      </c>
      <c r="C3259">
        <v>0.8</v>
      </c>
      <c r="D3259">
        <v>463</v>
      </c>
      <c r="E3259">
        <v>351.56200000000001</v>
      </c>
      <c r="H3259">
        <v>3258</v>
      </c>
      <c r="I3259" s="1">
        <v>1138730</v>
      </c>
      <c r="J3259">
        <v>0.8</v>
      </c>
      <c r="K3259">
        <v>476</v>
      </c>
      <c r="L3259">
        <v>310.202</v>
      </c>
      <c r="O3259">
        <v>3258</v>
      </c>
      <c r="P3259" s="1">
        <v>1196950</v>
      </c>
      <c r="Q3259">
        <v>0.8</v>
      </c>
      <c r="R3259">
        <v>496</v>
      </c>
      <c r="S3259">
        <v>358.45600000000002</v>
      </c>
    </row>
    <row r="3260" spans="1:19" x14ac:dyDescent="0.3">
      <c r="A3260">
        <v>3259</v>
      </c>
      <c r="B3260" s="1">
        <v>1192550</v>
      </c>
      <c r="C3260">
        <v>0.8</v>
      </c>
      <c r="D3260">
        <v>462</v>
      </c>
      <c r="E3260">
        <v>344.66899999999998</v>
      </c>
      <c r="H3260">
        <v>3259</v>
      </c>
      <c r="I3260" s="1">
        <v>1139140</v>
      </c>
      <c r="J3260">
        <v>0.8</v>
      </c>
      <c r="K3260">
        <v>476</v>
      </c>
      <c r="L3260">
        <v>289.52199999999999</v>
      </c>
      <c r="O3260">
        <v>3259</v>
      </c>
      <c r="P3260" s="1">
        <v>1198250</v>
      </c>
      <c r="Q3260">
        <v>0.8</v>
      </c>
      <c r="R3260">
        <v>496</v>
      </c>
      <c r="S3260">
        <v>372.24299999999999</v>
      </c>
    </row>
    <row r="3261" spans="1:19" x14ac:dyDescent="0.3">
      <c r="A3261">
        <v>3260</v>
      </c>
      <c r="B3261" s="1">
        <v>1193520</v>
      </c>
      <c r="C3261">
        <v>0.8</v>
      </c>
      <c r="D3261">
        <v>462</v>
      </c>
      <c r="E3261">
        <v>448.07</v>
      </c>
      <c r="H3261">
        <v>3260</v>
      </c>
      <c r="I3261" s="1">
        <v>1139480</v>
      </c>
      <c r="J3261">
        <v>0.8</v>
      </c>
      <c r="K3261">
        <v>477</v>
      </c>
      <c r="L3261">
        <v>310.202</v>
      </c>
      <c r="O3261">
        <v>3260</v>
      </c>
      <c r="P3261" s="1">
        <v>1199740</v>
      </c>
      <c r="Q3261">
        <v>0.8</v>
      </c>
      <c r="R3261">
        <v>497</v>
      </c>
      <c r="S3261">
        <v>323.98899999999998</v>
      </c>
    </row>
    <row r="3262" spans="1:19" x14ac:dyDescent="0.3">
      <c r="A3262">
        <v>3261</v>
      </c>
      <c r="B3262" s="1">
        <v>1194150</v>
      </c>
      <c r="C3262">
        <v>0.8</v>
      </c>
      <c r="D3262">
        <v>462</v>
      </c>
      <c r="E3262">
        <v>317.096</v>
      </c>
      <c r="H3262">
        <v>3261</v>
      </c>
      <c r="I3262" s="1">
        <v>1139830</v>
      </c>
      <c r="J3262">
        <v>0.8</v>
      </c>
      <c r="K3262">
        <v>477</v>
      </c>
      <c r="L3262">
        <v>275.73500000000001</v>
      </c>
      <c r="O3262">
        <v>3261</v>
      </c>
      <c r="P3262" s="1">
        <v>1201140</v>
      </c>
      <c r="Q3262">
        <v>0.8</v>
      </c>
      <c r="R3262">
        <v>497</v>
      </c>
      <c r="S3262">
        <v>351.56200000000001</v>
      </c>
    </row>
    <row r="3263" spans="1:19" x14ac:dyDescent="0.3">
      <c r="A3263">
        <v>3262</v>
      </c>
      <c r="B3263" s="1">
        <v>1194960</v>
      </c>
      <c r="C3263">
        <v>0.8</v>
      </c>
      <c r="D3263">
        <v>463</v>
      </c>
      <c r="E3263">
        <v>372.24299999999999</v>
      </c>
      <c r="H3263">
        <v>3262</v>
      </c>
      <c r="I3263" s="1">
        <v>1140240</v>
      </c>
      <c r="J3263">
        <v>0.8</v>
      </c>
      <c r="K3263">
        <v>477</v>
      </c>
      <c r="L3263">
        <v>303.30900000000003</v>
      </c>
      <c r="O3263">
        <v>3262</v>
      </c>
      <c r="P3263" s="1">
        <v>1201770</v>
      </c>
      <c r="Q3263">
        <v>0.8</v>
      </c>
      <c r="R3263">
        <v>497</v>
      </c>
      <c r="S3263">
        <v>344.66899999999998</v>
      </c>
    </row>
    <row r="3264" spans="1:19" x14ac:dyDescent="0.3">
      <c r="A3264">
        <v>3263</v>
      </c>
      <c r="B3264" s="1">
        <v>1195520</v>
      </c>
      <c r="C3264">
        <v>0.8</v>
      </c>
      <c r="D3264">
        <v>462</v>
      </c>
      <c r="E3264">
        <v>337.77600000000001</v>
      </c>
      <c r="H3264">
        <v>3263</v>
      </c>
      <c r="I3264" s="1">
        <v>1140610</v>
      </c>
      <c r="J3264">
        <v>0.8</v>
      </c>
      <c r="K3264">
        <v>477</v>
      </c>
      <c r="L3264">
        <v>303.30900000000003</v>
      </c>
      <c r="O3264">
        <v>3263</v>
      </c>
      <c r="P3264" s="1">
        <v>1202410</v>
      </c>
      <c r="Q3264">
        <v>0.8</v>
      </c>
      <c r="R3264">
        <v>497</v>
      </c>
      <c r="S3264">
        <v>413.60300000000001</v>
      </c>
    </row>
    <row r="3265" spans="1:19" x14ac:dyDescent="0.3">
      <c r="A3265">
        <v>3264</v>
      </c>
      <c r="B3265" s="1">
        <v>1196160</v>
      </c>
      <c r="C3265">
        <v>0.8</v>
      </c>
      <c r="D3265">
        <v>462</v>
      </c>
      <c r="E3265">
        <v>351.56200000000001</v>
      </c>
      <c r="H3265">
        <v>3264</v>
      </c>
      <c r="I3265" s="1">
        <v>1141220</v>
      </c>
      <c r="J3265">
        <v>0.8</v>
      </c>
      <c r="K3265">
        <v>478</v>
      </c>
      <c r="L3265">
        <v>289.52199999999999</v>
      </c>
      <c r="O3265">
        <v>3264</v>
      </c>
      <c r="P3265" s="1">
        <v>1202990</v>
      </c>
      <c r="Q3265">
        <v>0.8</v>
      </c>
      <c r="R3265">
        <v>497</v>
      </c>
      <c r="S3265">
        <v>365.34899999999999</v>
      </c>
    </row>
    <row r="3266" spans="1:19" x14ac:dyDescent="0.3">
      <c r="A3266">
        <v>3265</v>
      </c>
      <c r="B3266" s="1">
        <v>1197330</v>
      </c>
      <c r="C3266">
        <v>0.8</v>
      </c>
      <c r="D3266">
        <v>462</v>
      </c>
      <c r="E3266">
        <v>413.60300000000001</v>
      </c>
      <c r="H3266">
        <v>3265</v>
      </c>
      <c r="I3266" s="1">
        <v>1141640</v>
      </c>
      <c r="J3266">
        <v>0.8</v>
      </c>
      <c r="K3266">
        <v>478</v>
      </c>
      <c r="L3266">
        <v>303.30900000000003</v>
      </c>
      <c r="O3266">
        <v>3265</v>
      </c>
      <c r="P3266" s="1">
        <v>1203710</v>
      </c>
      <c r="Q3266">
        <v>0.8</v>
      </c>
      <c r="R3266">
        <v>496</v>
      </c>
      <c r="S3266">
        <v>399.81599999999997</v>
      </c>
    </row>
    <row r="3267" spans="1:19" x14ac:dyDescent="0.3">
      <c r="A3267">
        <v>3266</v>
      </c>
      <c r="B3267" s="1">
        <v>1199120</v>
      </c>
      <c r="C3267">
        <v>0.8</v>
      </c>
      <c r="D3267">
        <v>462</v>
      </c>
      <c r="E3267">
        <v>392.923</v>
      </c>
      <c r="H3267">
        <v>3266</v>
      </c>
      <c r="I3267" s="1">
        <v>1142080</v>
      </c>
      <c r="J3267">
        <v>0.8</v>
      </c>
      <c r="K3267">
        <v>479</v>
      </c>
      <c r="L3267">
        <v>310.202</v>
      </c>
      <c r="O3267">
        <v>3266</v>
      </c>
      <c r="P3267" s="1">
        <v>1204600</v>
      </c>
      <c r="Q3267">
        <v>0.8</v>
      </c>
      <c r="R3267">
        <v>496</v>
      </c>
      <c r="S3267">
        <v>392.923</v>
      </c>
    </row>
    <row r="3268" spans="1:19" x14ac:dyDescent="0.3">
      <c r="A3268">
        <v>3267</v>
      </c>
      <c r="B3268" s="1">
        <v>1200490</v>
      </c>
      <c r="C3268">
        <v>0.8</v>
      </c>
      <c r="D3268">
        <v>461</v>
      </c>
      <c r="E3268">
        <v>392.923</v>
      </c>
      <c r="H3268">
        <v>3267</v>
      </c>
      <c r="I3268" s="1">
        <v>1142510</v>
      </c>
      <c r="J3268">
        <v>0.8</v>
      </c>
      <c r="K3268">
        <v>479</v>
      </c>
      <c r="L3268">
        <v>317.096</v>
      </c>
      <c r="O3268">
        <v>3267</v>
      </c>
      <c r="P3268" s="1">
        <v>1205210</v>
      </c>
      <c r="Q3268">
        <v>0.8</v>
      </c>
      <c r="R3268">
        <v>496</v>
      </c>
      <c r="S3268">
        <v>420.49599999999998</v>
      </c>
    </row>
    <row r="3269" spans="1:19" x14ac:dyDescent="0.3">
      <c r="A3269">
        <v>3268</v>
      </c>
      <c r="B3269" s="1">
        <v>1201980</v>
      </c>
      <c r="C3269">
        <v>0.8</v>
      </c>
      <c r="D3269">
        <v>461</v>
      </c>
      <c r="E3269">
        <v>392.923</v>
      </c>
      <c r="H3269">
        <v>3268</v>
      </c>
      <c r="I3269" s="1">
        <v>1142930</v>
      </c>
      <c r="J3269">
        <v>0.8</v>
      </c>
      <c r="K3269">
        <v>479</v>
      </c>
      <c r="L3269">
        <v>303.30900000000003</v>
      </c>
      <c r="O3269">
        <v>3268</v>
      </c>
      <c r="P3269" s="1">
        <v>1206240</v>
      </c>
      <c r="Q3269">
        <v>0.8</v>
      </c>
      <c r="R3269">
        <v>494</v>
      </c>
      <c r="S3269">
        <v>413.60300000000001</v>
      </c>
    </row>
    <row r="3270" spans="1:19" x14ac:dyDescent="0.3">
      <c r="A3270">
        <v>3269</v>
      </c>
      <c r="B3270" s="1">
        <v>1203170</v>
      </c>
      <c r="C3270">
        <v>0.8</v>
      </c>
      <c r="D3270">
        <v>462</v>
      </c>
      <c r="E3270">
        <v>386.029</v>
      </c>
      <c r="H3270">
        <v>3269</v>
      </c>
      <c r="I3270" s="1">
        <v>1143360</v>
      </c>
      <c r="J3270">
        <v>0.8</v>
      </c>
      <c r="K3270">
        <v>479</v>
      </c>
      <c r="L3270">
        <v>351.56200000000001</v>
      </c>
      <c r="O3270">
        <v>3269</v>
      </c>
      <c r="P3270" s="1">
        <v>1206880</v>
      </c>
      <c r="Q3270">
        <v>0.8</v>
      </c>
      <c r="R3270">
        <v>494</v>
      </c>
      <c r="S3270">
        <v>399.81599999999997</v>
      </c>
    </row>
    <row r="3271" spans="1:19" x14ac:dyDescent="0.3">
      <c r="A3271">
        <v>3270</v>
      </c>
      <c r="B3271" s="1">
        <v>1203970</v>
      </c>
      <c r="C3271">
        <v>0.8</v>
      </c>
      <c r="D3271">
        <v>461</v>
      </c>
      <c r="E3271">
        <v>323.98899999999998</v>
      </c>
      <c r="H3271">
        <v>3270</v>
      </c>
      <c r="I3271" s="1">
        <v>1143800</v>
      </c>
      <c r="J3271">
        <v>0.8</v>
      </c>
      <c r="K3271">
        <v>479</v>
      </c>
      <c r="L3271">
        <v>296.41500000000002</v>
      </c>
      <c r="O3271">
        <v>3270</v>
      </c>
      <c r="P3271" s="1">
        <v>1207980</v>
      </c>
      <c r="Q3271">
        <v>0.8</v>
      </c>
      <c r="R3271">
        <v>494</v>
      </c>
      <c r="S3271">
        <v>392.923</v>
      </c>
    </row>
    <row r="3272" spans="1:19" x14ac:dyDescent="0.3">
      <c r="A3272">
        <v>3271</v>
      </c>
      <c r="B3272" s="1">
        <v>1204840</v>
      </c>
      <c r="C3272">
        <v>0.8</v>
      </c>
      <c r="D3272">
        <v>461</v>
      </c>
      <c r="E3272">
        <v>386.029</v>
      </c>
      <c r="H3272">
        <v>3271</v>
      </c>
      <c r="I3272" s="1">
        <v>1144090</v>
      </c>
      <c r="J3272">
        <v>0.8</v>
      </c>
      <c r="K3272">
        <v>479</v>
      </c>
      <c r="L3272">
        <v>323.98899999999998</v>
      </c>
      <c r="O3272">
        <v>3271</v>
      </c>
      <c r="P3272" s="1">
        <v>1208610</v>
      </c>
      <c r="Q3272">
        <v>0.8</v>
      </c>
      <c r="R3272">
        <v>494</v>
      </c>
      <c r="S3272">
        <v>399.81599999999997</v>
      </c>
    </row>
    <row r="3273" spans="1:19" x14ac:dyDescent="0.3">
      <c r="A3273">
        <v>3272</v>
      </c>
      <c r="B3273" s="1">
        <v>1208390</v>
      </c>
      <c r="C3273">
        <v>0.8</v>
      </c>
      <c r="D3273">
        <v>462</v>
      </c>
      <c r="E3273">
        <v>379.13600000000002</v>
      </c>
      <c r="H3273">
        <v>3272</v>
      </c>
      <c r="I3273" s="1">
        <v>1144540</v>
      </c>
      <c r="J3273">
        <v>0.8</v>
      </c>
      <c r="K3273">
        <v>479</v>
      </c>
      <c r="L3273">
        <v>323.98899999999998</v>
      </c>
      <c r="O3273">
        <v>3272</v>
      </c>
      <c r="P3273" s="1">
        <v>1209130</v>
      </c>
      <c r="Q3273">
        <v>0.8</v>
      </c>
      <c r="R3273">
        <v>493</v>
      </c>
      <c r="S3273">
        <v>392.923</v>
      </c>
    </row>
    <row r="3274" spans="1:19" x14ac:dyDescent="0.3">
      <c r="A3274">
        <v>3273</v>
      </c>
      <c r="B3274" s="1">
        <v>1209330</v>
      </c>
      <c r="C3274">
        <v>0.8</v>
      </c>
      <c r="D3274">
        <v>462</v>
      </c>
      <c r="E3274">
        <v>379.13600000000002</v>
      </c>
      <c r="H3274">
        <v>3273</v>
      </c>
      <c r="I3274" s="1">
        <v>1144990</v>
      </c>
      <c r="J3274">
        <v>0.8</v>
      </c>
      <c r="K3274">
        <v>479</v>
      </c>
      <c r="L3274">
        <v>330.88200000000001</v>
      </c>
      <c r="O3274">
        <v>3273</v>
      </c>
      <c r="P3274" s="1">
        <v>1210560</v>
      </c>
      <c r="Q3274">
        <v>0.8</v>
      </c>
      <c r="R3274">
        <v>493</v>
      </c>
      <c r="S3274">
        <v>420.49599999999998</v>
      </c>
    </row>
    <row r="3275" spans="1:19" x14ac:dyDescent="0.3">
      <c r="A3275">
        <v>3274</v>
      </c>
      <c r="B3275" s="1">
        <v>1209950</v>
      </c>
      <c r="C3275">
        <v>0.8</v>
      </c>
      <c r="D3275">
        <v>462</v>
      </c>
      <c r="E3275">
        <v>372.24299999999999</v>
      </c>
      <c r="H3275">
        <v>3274</v>
      </c>
      <c r="I3275" s="1">
        <v>1145460</v>
      </c>
      <c r="J3275">
        <v>0.8</v>
      </c>
      <c r="K3275">
        <v>480</v>
      </c>
      <c r="L3275">
        <v>372.24299999999999</v>
      </c>
      <c r="O3275">
        <v>3274</v>
      </c>
      <c r="P3275" s="1">
        <v>1211290</v>
      </c>
      <c r="Q3275">
        <v>0.8</v>
      </c>
      <c r="R3275">
        <v>492</v>
      </c>
      <c r="S3275">
        <v>358.45600000000002</v>
      </c>
    </row>
    <row r="3276" spans="1:19" x14ac:dyDescent="0.3">
      <c r="A3276">
        <v>3275</v>
      </c>
      <c r="B3276" s="1">
        <v>1210720</v>
      </c>
      <c r="C3276">
        <v>0.8</v>
      </c>
      <c r="D3276">
        <v>462</v>
      </c>
      <c r="E3276">
        <v>434.28300000000002</v>
      </c>
      <c r="H3276">
        <v>3275</v>
      </c>
      <c r="I3276" s="1">
        <v>1145870</v>
      </c>
      <c r="J3276">
        <v>0.8</v>
      </c>
      <c r="K3276">
        <v>479</v>
      </c>
      <c r="L3276">
        <v>337.77600000000001</v>
      </c>
      <c r="O3276">
        <v>3275</v>
      </c>
      <c r="P3276" s="1">
        <v>1212070</v>
      </c>
      <c r="Q3276">
        <v>0.8</v>
      </c>
      <c r="R3276">
        <v>491</v>
      </c>
      <c r="S3276">
        <v>379.13600000000002</v>
      </c>
    </row>
    <row r="3277" spans="1:19" x14ac:dyDescent="0.3">
      <c r="A3277">
        <v>3276</v>
      </c>
      <c r="B3277" s="1">
        <v>1211390</v>
      </c>
      <c r="C3277">
        <v>0.8</v>
      </c>
      <c r="D3277">
        <v>462</v>
      </c>
      <c r="E3277">
        <v>386.029</v>
      </c>
      <c r="H3277">
        <v>3276</v>
      </c>
      <c r="I3277" s="1">
        <v>1146330</v>
      </c>
      <c r="J3277">
        <v>0.8</v>
      </c>
      <c r="K3277">
        <v>479</v>
      </c>
      <c r="L3277">
        <v>337.77600000000001</v>
      </c>
      <c r="O3277">
        <v>3276</v>
      </c>
      <c r="P3277" s="1">
        <v>1212900</v>
      </c>
      <c r="Q3277">
        <v>0.8</v>
      </c>
      <c r="R3277">
        <v>491</v>
      </c>
      <c r="S3277">
        <v>392.923</v>
      </c>
    </row>
    <row r="3278" spans="1:19" x14ac:dyDescent="0.3">
      <c r="A3278">
        <v>3277</v>
      </c>
      <c r="B3278" s="1">
        <v>1212080</v>
      </c>
      <c r="C3278">
        <v>0.8</v>
      </c>
      <c r="D3278">
        <v>462</v>
      </c>
      <c r="E3278">
        <v>379.13600000000002</v>
      </c>
      <c r="H3278">
        <v>3277</v>
      </c>
      <c r="I3278" s="1">
        <v>1146820</v>
      </c>
      <c r="J3278">
        <v>0.8</v>
      </c>
      <c r="K3278">
        <v>478</v>
      </c>
      <c r="L3278">
        <v>310.202</v>
      </c>
      <c r="O3278">
        <v>3277</v>
      </c>
      <c r="P3278" s="1">
        <v>1213530</v>
      </c>
      <c r="Q3278">
        <v>0.8</v>
      </c>
      <c r="R3278">
        <v>491</v>
      </c>
      <c r="S3278">
        <v>365.34899999999999</v>
      </c>
    </row>
    <row r="3279" spans="1:19" x14ac:dyDescent="0.3">
      <c r="A3279">
        <v>3278</v>
      </c>
      <c r="B3279" s="1">
        <v>1213510</v>
      </c>
      <c r="C3279">
        <v>0.8</v>
      </c>
      <c r="D3279">
        <v>462</v>
      </c>
      <c r="E3279">
        <v>399.81599999999997</v>
      </c>
      <c r="H3279">
        <v>3278</v>
      </c>
      <c r="I3279" s="1">
        <v>1147330</v>
      </c>
      <c r="J3279">
        <v>0.8</v>
      </c>
      <c r="K3279">
        <v>479</v>
      </c>
      <c r="L3279">
        <v>330.88200000000001</v>
      </c>
      <c r="O3279">
        <v>3278</v>
      </c>
      <c r="P3279" s="1">
        <v>1214130</v>
      </c>
      <c r="Q3279">
        <v>0.8</v>
      </c>
      <c r="R3279">
        <v>491</v>
      </c>
      <c r="S3279">
        <v>358.45600000000002</v>
      </c>
    </row>
    <row r="3280" spans="1:19" x14ac:dyDescent="0.3">
      <c r="A3280">
        <v>3279</v>
      </c>
      <c r="B3280" s="1">
        <v>1214750</v>
      </c>
      <c r="C3280">
        <v>0.8</v>
      </c>
      <c r="D3280">
        <v>462</v>
      </c>
      <c r="E3280">
        <v>454.96300000000002</v>
      </c>
      <c r="H3280">
        <v>3279</v>
      </c>
      <c r="I3280" s="1">
        <v>1147840</v>
      </c>
      <c r="J3280">
        <v>0.8</v>
      </c>
      <c r="K3280">
        <v>478</v>
      </c>
      <c r="L3280">
        <v>330.88200000000001</v>
      </c>
      <c r="O3280">
        <v>3279</v>
      </c>
      <c r="P3280" s="1">
        <v>1214860</v>
      </c>
      <c r="Q3280">
        <v>0.8</v>
      </c>
      <c r="R3280">
        <v>490</v>
      </c>
      <c r="S3280">
        <v>351.56200000000001</v>
      </c>
    </row>
    <row r="3281" spans="1:19" x14ac:dyDescent="0.3">
      <c r="A3281">
        <v>3280</v>
      </c>
      <c r="B3281" s="1">
        <v>1215750</v>
      </c>
      <c r="C3281">
        <v>0.8</v>
      </c>
      <c r="D3281">
        <v>462</v>
      </c>
      <c r="E3281">
        <v>420.49599999999998</v>
      </c>
      <c r="H3281">
        <v>3280</v>
      </c>
      <c r="I3281" s="1">
        <v>1148310</v>
      </c>
      <c r="J3281">
        <v>0.8</v>
      </c>
      <c r="K3281">
        <v>478</v>
      </c>
      <c r="L3281">
        <v>351.56200000000001</v>
      </c>
      <c r="O3281">
        <v>3280</v>
      </c>
      <c r="P3281" s="1">
        <v>1215470</v>
      </c>
      <c r="Q3281">
        <v>0.8</v>
      </c>
      <c r="R3281">
        <v>491</v>
      </c>
      <c r="S3281">
        <v>323.98899999999998</v>
      </c>
    </row>
    <row r="3282" spans="1:19" x14ac:dyDescent="0.3">
      <c r="A3282">
        <v>3281</v>
      </c>
      <c r="B3282" s="1">
        <v>1216460</v>
      </c>
      <c r="C3282">
        <v>0.8</v>
      </c>
      <c r="D3282">
        <v>462</v>
      </c>
      <c r="E3282">
        <v>372.24299999999999</v>
      </c>
      <c r="H3282">
        <v>3281</v>
      </c>
      <c r="I3282" s="1">
        <v>1148760</v>
      </c>
      <c r="J3282">
        <v>0.8</v>
      </c>
      <c r="K3282">
        <v>477</v>
      </c>
      <c r="L3282">
        <v>386.029</v>
      </c>
      <c r="O3282">
        <v>3281</v>
      </c>
      <c r="P3282" s="1">
        <v>1215880</v>
      </c>
      <c r="Q3282">
        <v>0.8</v>
      </c>
      <c r="R3282">
        <v>491</v>
      </c>
      <c r="S3282">
        <v>344.66899999999998</v>
      </c>
    </row>
    <row r="3283" spans="1:19" x14ac:dyDescent="0.3">
      <c r="A3283">
        <v>3282</v>
      </c>
      <c r="B3283" s="1">
        <v>1217410</v>
      </c>
      <c r="C3283">
        <v>0.8</v>
      </c>
      <c r="D3283">
        <v>462</v>
      </c>
      <c r="E3283">
        <v>392.923</v>
      </c>
      <c r="H3283">
        <v>3282</v>
      </c>
      <c r="I3283" s="1">
        <v>1149230</v>
      </c>
      <c r="J3283">
        <v>0.8</v>
      </c>
      <c r="K3283">
        <v>478</v>
      </c>
      <c r="L3283">
        <v>358.45600000000002</v>
      </c>
      <c r="O3283">
        <v>3282</v>
      </c>
      <c r="P3283" s="1">
        <v>1216320</v>
      </c>
      <c r="Q3283">
        <v>0.8</v>
      </c>
      <c r="R3283">
        <v>491</v>
      </c>
      <c r="S3283">
        <v>337.77600000000001</v>
      </c>
    </row>
    <row r="3284" spans="1:19" x14ac:dyDescent="0.3">
      <c r="A3284">
        <v>3283</v>
      </c>
      <c r="B3284" s="1">
        <v>1218200</v>
      </c>
      <c r="C3284">
        <v>0.8</v>
      </c>
      <c r="D3284">
        <v>462</v>
      </c>
      <c r="E3284">
        <v>372.24299999999999</v>
      </c>
      <c r="H3284">
        <v>3283</v>
      </c>
      <c r="I3284" s="1">
        <v>1149990</v>
      </c>
      <c r="J3284">
        <v>0.8</v>
      </c>
      <c r="K3284">
        <v>477</v>
      </c>
      <c r="L3284">
        <v>351.56200000000001</v>
      </c>
      <c r="O3284">
        <v>3283</v>
      </c>
      <c r="P3284" s="1">
        <v>1216880</v>
      </c>
      <c r="Q3284">
        <v>0.8</v>
      </c>
      <c r="R3284">
        <v>491</v>
      </c>
      <c r="S3284">
        <v>344.66899999999998</v>
      </c>
    </row>
    <row r="3285" spans="1:19" x14ac:dyDescent="0.3">
      <c r="A3285">
        <v>3284</v>
      </c>
      <c r="B3285" s="1">
        <v>1218960</v>
      </c>
      <c r="C3285">
        <v>0.8</v>
      </c>
      <c r="D3285">
        <v>462</v>
      </c>
      <c r="E3285">
        <v>399.81599999999997</v>
      </c>
      <c r="H3285">
        <v>3284</v>
      </c>
      <c r="I3285" s="1">
        <v>1150480</v>
      </c>
      <c r="J3285">
        <v>0.8</v>
      </c>
      <c r="K3285">
        <v>478</v>
      </c>
      <c r="L3285">
        <v>344.66899999999998</v>
      </c>
      <c r="O3285">
        <v>3284</v>
      </c>
      <c r="P3285" s="1">
        <v>1217800</v>
      </c>
      <c r="Q3285">
        <v>0.8</v>
      </c>
      <c r="R3285">
        <v>491</v>
      </c>
      <c r="S3285">
        <v>358.45600000000002</v>
      </c>
    </row>
    <row r="3286" spans="1:19" x14ac:dyDescent="0.3">
      <c r="A3286">
        <v>3285</v>
      </c>
      <c r="B3286" s="1">
        <v>1220320</v>
      </c>
      <c r="C3286">
        <v>0.8</v>
      </c>
      <c r="D3286">
        <v>462</v>
      </c>
      <c r="E3286">
        <v>379.13600000000002</v>
      </c>
      <c r="H3286">
        <v>3285</v>
      </c>
      <c r="I3286" s="1">
        <v>1151090</v>
      </c>
      <c r="J3286">
        <v>0.8</v>
      </c>
      <c r="K3286">
        <v>477</v>
      </c>
      <c r="L3286">
        <v>372.24299999999999</v>
      </c>
      <c r="O3286">
        <v>3285</v>
      </c>
      <c r="P3286" s="1">
        <v>1218410</v>
      </c>
      <c r="Q3286">
        <v>0.8</v>
      </c>
      <c r="R3286">
        <v>492</v>
      </c>
      <c r="S3286">
        <v>337.77600000000001</v>
      </c>
    </row>
    <row r="3287" spans="1:19" x14ac:dyDescent="0.3">
      <c r="A3287">
        <v>3286</v>
      </c>
      <c r="B3287" s="1">
        <v>1221320</v>
      </c>
      <c r="C3287">
        <v>0.8</v>
      </c>
      <c r="D3287">
        <v>462</v>
      </c>
      <c r="E3287">
        <v>399.81599999999997</v>
      </c>
      <c r="H3287">
        <v>3286</v>
      </c>
      <c r="I3287" s="1">
        <v>1152070</v>
      </c>
      <c r="J3287">
        <v>0.8</v>
      </c>
      <c r="K3287">
        <v>476</v>
      </c>
      <c r="L3287">
        <v>358.45600000000002</v>
      </c>
      <c r="O3287">
        <v>3286</v>
      </c>
      <c r="P3287" s="1">
        <v>1219310</v>
      </c>
      <c r="Q3287">
        <v>0.8</v>
      </c>
      <c r="R3287">
        <v>492</v>
      </c>
      <c r="S3287">
        <v>323.98899999999998</v>
      </c>
    </row>
    <row r="3288" spans="1:19" x14ac:dyDescent="0.3">
      <c r="A3288">
        <v>3287</v>
      </c>
      <c r="B3288" s="1">
        <v>1221840</v>
      </c>
      <c r="C3288">
        <v>0.8</v>
      </c>
      <c r="D3288">
        <v>462</v>
      </c>
      <c r="E3288">
        <v>379.13600000000002</v>
      </c>
      <c r="H3288">
        <v>3287</v>
      </c>
      <c r="I3288" s="1">
        <v>1152780</v>
      </c>
      <c r="J3288">
        <v>0.8</v>
      </c>
      <c r="K3288">
        <v>477</v>
      </c>
      <c r="L3288">
        <v>365.34899999999999</v>
      </c>
      <c r="O3288">
        <v>3287</v>
      </c>
      <c r="P3288" s="1">
        <v>1219740</v>
      </c>
      <c r="Q3288">
        <v>0.8</v>
      </c>
      <c r="R3288">
        <v>491</v>
      </c>
      <c r="S3288">
        <v>406.71</v>
      </c>
    </row>
    <row r="3289" spans="1:19" x14ac:dyDescent="0.3">
      <c r="A3289">
        <v>3288</v>
      </c>
      <c r="B3289" s="1">
        <v>1222530</v>
      </c>
      <c r="C3289">
        <v>0.8</v>
      </c>
      <c r="D3289">
        <v>462</v>
      </c>
      <c r="E3289">
        <v>372.24299999999999</v>
      </c>
      <c r="H3289">
        <v>3288</v>
      </c>
      <c r="I3289" s="1">
        <v>1153650</v>
      </c>
      <c r="J3289">
        <v>0.8</v>
      </c>
      <c r="K3289">
        <v>476</v>
      </c>
      <c r="L3289">
        <v>392.923</v>
      </c>
      <c r="O3289">
        <v>3288</v>
      </c>
      <c r="P3289" s="1">
        <v>1220240</v>
      </c>
      <c r="Q3289">
        <v>0.8</v>
      </c>
      <c r="R3289">
        <v>491</v>
      </c>
      <c r="S3289">
        <v>379.13600000000002</v>
      </c>
    </row>
    <row r="3290" spans="1:19" x14ac:dyDescent="0.3">
      <c r="A3290">
        <v>3289</v>
      </c>
      <c r="B3290" s="1">
        <v>1223620</v>
      </c>
      <c r="C3290">
        <v>0.8</v>
      </c>
      <c r="D3290">
        <v>463</v>
      </c>
      <c r="E3290">
        <v>372.24299999999999</v>
      </c>
      <c r="H3290">
        <v>3289</v>
      </c>
      <c r="I3290" s="1">
        <v>1154230</v>
      </c>
      <c r="J3290">
        <v>0.8</v>
      </c>
      <c r="K3290">
        <v>477</v>
      </c>
      <c r="L3290">
        <v>351.56200000000001</v>
      </c>
      <c r="O3290">
        <v>3289</v>
      </c>
      <c r="P3290" s="1">
        <v>1220840</v>
      </c>
      <c r="Q3290">
        <v>0.8</v>
      </c>
      <c r="R3290">
        <v>491</v>
      </c>
      <c r="S3290">
        <v>413.60300000000001</v>
      </c>
    </row>
    <row r="3291" spans="1:19" x14ac:dyDescent="0.3">
      <c r="A3291">
        <v>3290</v>
      </c>
      <c r="B3291" s="1">
        <v>1224800</v>
      </c>
      <c r="C3291">
        <v>0.8</v>
      </c>
      <c r="D3291">
        <v>462</v>
      </c>
      <c r="E3291">
        <v>372.24299999999999</v>
      </c>
      <c r="H3291">
        <v>3290</v>
      </c>
      <c r="I3291" s="1">
        <v>1154760</v>
      </c>
      <c r="J3291">
        <v>0.8</v>
      </c>
      <c r="K3291">
        <v>477</v>
      </c>
      <c r="L3291">
        <v>344.66899999999998</v>
      </c>
      <c r="O3291">
        <v>3290</v>
      </c>
      <c r="P3291" s="1">
        <v>1222020</v>
      </c>
      <c r="Q3291">
        <v>0.8</v>
      </c>
      <c r="R3291">
        <v>490</v>
      </c>
      <c r="S3291">
        <v>392.923</v>
      </c>
    </row>
    <row r="3292" spans="1:19" x14ac:dyDescent="0.3">
      <c r="A3292">
        <v>3291</v>
      </c>
      <c r="B3292" s="1">
        <v>1226250</v>
      </c>
      <c r="C3292">
        <v>0.8</v>
      </c>
      <c r="D3292">
        <v>462</v>
      </c>
      <c r="E3292">
        <v>399.81599999999997</v>
      </c>
      <c r="H3292">
        <v>3291</v>
      </c>
      <c r="I3292" s="1">
        <v>1155320</v>
      </c>
      <c r="J3292">
        <v>0.8</v>
      </c>
      <c r="K3292">
        <v>477</v>
      </c>
      <c r="L3292">
        <v>351.56200000000001</v>
      </c>
      <c r="O3292">
        <v>3291</v>
      </c>
      <c r="P3292" s="1">
        <v>1222690</v>
      </c>
      <c r="Q3292">
        <v>0.8</v>
      </c>
      <c r="R3292">
        <v>490</v>
      </c>
      <c r="S3292">
        <v>372.24299999999999</v>
      </c>
    </row>
    <row r="3293" spans="1:19" x14ac:dyDescent="0.3">
      <c r="A3293">
        <v>3292</v>
      </c>
      <c r="B3293" s="1">
        <v>1227170</v>
      </c>
      <c r="C3293">
        <v>0.8</v>
      </c>
      <c r="D3293">
        <v>462</v>
      </c>
      <c r="E3293">
        <v>365.34899999999999</v>
      </c>
      <c r="H3293">
        <v>3292</v>
      </c>
      <c r="I3293" s="1">
        <v>1155840</v>
      </c>
      <c r="J3293">
        <v>0.8</v>
      </c>
      <c r="K3293">
        <v>477</v>
      </c>
      <c r="L3293">
        <v>330.88200000000001</v>
      </c>
      <c r="O3293">
        <v>3292</v>
      </c>
      <c r="P3293" s="1">
        <v>1223590</v>
      </c>
      <c r="Q3293">
        <v>0.8</v>
      </c>
      <c r="R3293">
        <v>489</v>
      </c>
      <c r="S3293">
        <v>386.029</v>
      </c>
    </row>
    <row r="3294" spans="1:19" x14ac:dyDescent="0.3">
      <c r="A3294">
        <v>3293</v>
      </c>
      <c r="B3294" s="1">
        <v>1227830</v>
      </c>
      <c r="C3294">
        <v>0.8</v>
      </c>
      <c r="D3294">
        <v>462</v>
      </c>
      <c r="E3294">
        <v>365.34899999999999</v>
      </c>
      <c r="H3294">
        <v>3293</v>
      </c>
      <c r="I3294" s="1">
        <v>1156730</v>
      </c>
      <c r="J3294">
        <v>0.8</v>
      </c>
      <c r="K3294">
        <v>478</v>
      </c>
      <c r="L3294">
        <v>379.13600000000002</v>
      </c>
      <c r="O3294">
        <v>3293</v>
      </c>
      <c r="P3294" s="1">
        <v>1224370</v>
      </c>
      <c r="Q3294">
        <v>0.8</v>
      </c>
      <c r="R3294">
        <v>489</v>
      </c>
      <c r="S3294">
        <v>365.34899999999999</v>
      </c>
    </row>
    <row r="3295" spans="1:19" x14ac:dyDescent="0.3">
      <c r="A3295">
        <v>3294</v>
      </c>
      <c r="B3295" s="1">
        <v>1228500</v>
      </c>
      <c r="C3295">
        <v>0.8</v>
      </c>
      <c r="D3295">
        <v>462</v>
      </c>
      <c r="E3295">
        <v>386.029</v>
      </c>
      <c r="H3295">
        <v>3294</v>
      </c>
      <c r="I3295" s="1">
        <v>1157310</v>
      </c>
      <c r="J3295">
        <v>0.8</v>
      </c>
      <c r="K3295">
        <v>478</v>
      </c>
      <c r="L3295">
        <v>296.41500000000002</v>
      </c>
      <c r="O3295">
        <v>3294</v>
      </c>
      <c r="P3295" s="1">
        <v>1225320</v>
      </c>
      <c r="Q3295">
        <v>0.8</v>
      </c>
      <c r="R3295">
        <v>488</v>
      </c>
      <c r="S3295">
        <v>372.24299999999999</v>
      </c>
    </row>
    <row r="3296" spans="1:19" x14ac:dyDescent="0.3">
      <c r="A3296">
        <v>3295</v>
      </c>
      <c r="B3296" s="1">
        <v>1229060</v>
      </c>
      <c r="C3296">
        <v>0.8</v>
      </c>
      <c r="D3296">
        <v>463</v>
      </c>
      <c r="E3296">
        <v>406.71</v>
      </c>
      <c r="H3296">
        <v>3295</v>
      </c>
      <c r="I3296" s="1">
        <v>1157700</v>
      </c>
      <c r="J3296">
        <v>0.8</v>
      </c>
      <c r="K3296">
        <v>478</v>
      </c>
      <c r="L3296">
        <v>372.24299999999999</v>
      </c>
      <c r="O3296">
        <v>3295</v>
      </c>
      <c r="P3296" s="1">
        <v>1226510</v>
      </c>
      <c r="Q3296">
        <v>0.8</v>
      </c>
      <c r="R3296">
        <v>487</v>
      </c>
      <c r="S3296">
        <v>358.45600000000002</v>
      </c>
    </row>
    <row r="3297" spans="1:19" x14ac:dyDescent="0.3">
      <c r="A3297">
        <v>3296</v>
      </c>
      <c r="B3297" s="1">
        <v>1229790</v>
      </c>
      <c r="C3297">
        <v>0.8</v>
      </c>
      <c r="D3297">
        <v>462</v>
      </c>
      <c r="E3297">
        <v>386.029</v>
      </c>
      <c r="H3297">
        <v>3296</v>
      </c>
      <c r="I3297" s="1">
        <v>1158180</v>
      </c>
      <c r="J3297">
        <v>0.8</v>
      </c>
      <c r="K3297">
        <v>479</v>
      </c>
      <c r="L3297">
        <v>296.41500000000002</v>
      </c>
      <c r="O3297">
        <v>3296</v>
      </c>
      <c r="P3297" s="1">
        <v>1227100</v>
      </c>
      <c r="Q3297">
        <v>0.8</v>
      </c>
      <c r="R3297">
        <v>487</v>
      </c>
      <c r="S3297">
        <v>372.24299999999999</v>
      </c>
    </row>
    <row r="3298" spans="1:19" x14ac:dyDescent="0.3">
      <c r="A3298">
        <v>3297</v>
      </c>
      <c r="B3298" s="1">
        <v>1231110</v>
      </c>
      <c r="C3298">
        <v>0.8</v>
      </c>
      <c r="D3298">
        <v>463</v>
      </c>
      <c r="E3298">
        <v>372.24299999999999</v>
      </c>
      <c r="H3298">
        <v>3297</v>
      </c>
      <c r="I3298" s="1">
        <v>1158760</v>
      </c>
      <c r="J3298">
        <v>0.8</v>
      </c>
      <c r="K3298">
        <v>479</v>
      </c>
      <c r="L3298">
        <v>358.45600000000002</v>
      </c>
      <c r="O3298">
        <v>3297</v>
      </c>
      <c r="P3298" s="1">
        <v>1227670</v>
      </c>
      <c r="Q3298">
        <v>0.8</v>
      </c>
      <c r="R3298">
        <v>487</v>
      </c>
      <c r="S3298">
        <v>337.77600000000001</v>
      </c>
    </row>
    <row r="3299" spans="1:19" x14ac:dyDescent="0.3">
      <c r="A3299">
        <v>3298</v>
      </c>
      <c r="B3299" s="1">
        <v>1232400</v>
      </c>
      <c r="C3299">
        <v>0.8</v>
      </c>
      <c r="D3299">
        <v>462</v>
      </c>
      <c r="E3299">
        <v>427.39</v>
      </c>
      <c r="H3299">
        <v>3298</v>
      </c>
      <c r="I3299" s="1">
        <v>1159290</v>
      </c>
      <c r="J3299">
        <v>0.8</v>
      </c>
      <c r="K3299">
        <v>480</v>
      </c>
      <c r="L3299">
        <v>310.202</v>
      </c>
      <c r="O3299">
        <v>3298</v>
      </c>
      <c r="P3299" s="1">
        <v>1228950</v>
      </c>
      <c r="Q3299">
        <v>0.8</v>
      </c>
      <c r="R3299">
        <v>486</v>
      </c>
      <c r="S3299">
        <v>365.34899999999999</v>
      </c>
    </row>
    <row r="3300" spans="1:19" x14ac:dyDescent="0.3">
      <c r="A3300">
        <v>3299</v>
      </c>
      <c r="B3300" s="1">
        <v>1233680</v>
      </c>
      <c r="C3300">
        <v>0.8</v>
      </c>
      <c r="D3300">
        <v>462</v>
      </c>
      <c r="E3300">
        <v>358.45600000000002</v>
      </c>
      <c r="H3300">
        <v>3299</v>
      </c>
      <c r="I3300" s="1">
        <v>1159740</v>
      </c>
      <c r="J3300">
        <v>0.8</v>
      </c>
      <c r="K3300">
        <v>480</v>
      </c>
      <c r="L3300">
        <v>372.24299999999999</v>
      </c>
      <c r="O3300">
        <v>3299</v>
      </c>
      <c r="P3300" s="1">
        <v>1229500</v>
      </c>
      <c r="Q3300">
        <v>0.8</v>
      </c>
      <c r="R3300">
        <v>486</v>
      </c>
      <c r="S3300">
        <v>323.98899999999998</v>
      </c>
    </row>
    <row r="3301" spans="1:19" x14ac:dyDescent="0.3">
      <c r="A3301">
        <v>3300</v>
      </c>
      <c r="B3301" s="1">
        <v>1234160</v>
      </c>
      <c r="C3301">
        <v>0.8</v>
      </c>
      <c r="D3301">
        <v>462</v>
      </c>
      <c r="E3301">
        <v>454.96300000000002</v>
      </c>
      <c r="H3301">
        <v>3300</v>
      </c>
      <c r="I3301" s="1">
        <v>1160240</v>
      </c>
      <c r="J3301">
        <v>0.8</v>
      </c>
      <c r="K3301">
        <v>480</v>
      </c>
      <c r="L3301">
        <v>337.77600000000001</v>
      </c>
      <c r="O3301">
        <v>3300</v>
      </c>
      <c r="P3301" s="1">
        <v>1230380</v>
      </c>
      <c r="Q3301">
        <v>0.8</v>
      </c>
      <c r="R3301">
        <v>487</v>
      </c>
      <c r="S3301">
        <v>296.41500000000002</v>
      </c>
    </row>
    <row r="3302" spans="1:19" x14ac:dyDescent="0.3">
      <c r="A3302">
        <v>3301</v>
      </c>
      <c r="B3302" s="1">
        <v>1234690</v>
      </c>
      <c r="C3302">
        <v>0.8</v>
      </c>
      <c r="D3302">
        <v>462</v>
      </c>
      <c r="E3302">
        <v>392.923</v>
      </c>
      <c r="H3302">
        <v>3301</v>
      </c>
      <c r="I3302" s="1">
        <v>1160640</v>
      </c>
      <c r="J3302">
        <v>0.8</v>
      </c>
      <c r="K3302">
        <v>480</v>
      </c>
      <c r="L3302">
        <v>317.096</v>
      </c>
      <c r="O3302">
        <v>3301</v>
      </c>
      <c r="P3302" s="1">
        <v>1230890</v>
      </c>
      <c r="Q3302">
        <v>0.8</v>
      </c>
      <c r="R3302">
        <v>486</v>
      </c>
      <c r="S3302">
        <v>317.096</v>
      </c>
    </row>
    <row r="3303" spans="1:19" x14ac:dyDescent="0.3">
      <c r="A3303">
        <v>3302</v>
      </c>
      <c r="B3303" s="1">
        <v>1235280</v>
      </c>
      <c r="C3303">
        <v>0.8</v>
      </c>
      <c r="D3303">
        <v>462</v>
      </c>
      <c r="E3303">
        <v>420.49599999999998</v>
      </c>
      <c r="H3303">
        <v>3302</v>
      </c>
      <c r="I3303" s="1">
        <v>1161120</v>
      </c>
      <c r="J3303">
        <v>0.8</v>
      </c>
      <c r="K3303">
        <v>481</v>
      </c>
      <c r="L3303">
        <v>344.66899999999998</v>
      </c>
      <c r="O3303">
        <v>3302</v>
      </c>
      <c r="P3303" s="1">
        <v>1231460</v>
      </c>
      <c r="Q3303">
        <v>0.8</v>
      </c>
      <c r="R3303">
        <v>487</v>
      </c>
      <c r="S3303">
        <v>310.202</v>
      </c>
    </row>
    <row r="3304" spans="1:19" x14ac:dyDescent="0.3">
      <c r="A3304">
        <v>3303</v>
      </c>
      <c r="B3304" s="1">
        <v>1235980</v>
      </c>
      <c r="C3304">
        <v>0.8</v>
      </c>
      <c r="D3304">
        <v>463</v>
      </c>
      <c r="E3304">
        <v>386.029</v>
      </c>
      <c r="H3304">
        <v>3303</v>
      </c>
      <c r="I3304" s="1">
        <v>1161570</v>
      </c>
      <c r="J3304">
        <v>0.8</v>
      </c>
      <c r="K3304">
        <v>480</v>
      </c>
      <c r="L3304">
        <v>344.66899999999998</v>
      </c>
      <c r="O3304">
        <v>3303</v>
      </c>
      <c r="P3304" s="1">
        <v>1231940</v>
      </c>
      <c r="Q3304">
        <v>0.8</v>
      </c>
      <c r="R3304">
        <v>487</v>
      </c>
      <c r="S3304">
        <v>310.202</v>
      </c>
    </row>
    <row r="3305" spans="1:19" x14ac:dyDescent="0.3">
      <c r="A3305">
        <v>3304</v>
      </c>
      <c r="B3305" s="1">
        <v>1237530</v>
      </c>
      <c r="C3305">
        <v>0.8</v>
      </c>
      <c r="D3305">
        <v>462</v>
      </c>
      <c r="E3305">
        <v>427.39</v>
      </c>
      <c r="H3305">
        <v>3304</v>
      </c>
      <c r="I3305" s="1">
        <v>1162640</v>
      </c>
      <c r="J3305">
        <v>0.8</v>
      </c>
      <c r="K3305">
        <v>481</v>
      </c>
      <c r="L3305">
        <v>358.45600000000002</v>
      </c>
      <c r="O3305">
        <v>3304</v>
      </c>
      <c r="P3305" s="1">
        <v>1232520</v>
      </c>
      <c r="Q3305">
        <v>0.8</v>
      </c>
      <c r="R3305">
        <v>487</v>
      </c>
      <c r="S3305">
        <v>296.41500000000002</v>
      </c>
    </row>
    <row r="3306" spans="1:19" x14ac:dyDescent="0.3">
      <c r="A3306">
        <v>3305</v>
      </c>
      <c r="B3306" s="1">
        <v>1239030</v>
      </c>
      <c r="C3306">
        <v>0.8</v>
      </c>
      <c r="D3306">
        <v>462</v>
      </c>
      <c r="E3306">
        <v>406.71</v>
      </c>
      <c r="H3306">
        <v>3305</v>
      </c>
      <c r="I3306" s="1">
        <v>1163090</v>
      </c>
      <c r="J3306">
        <v>0.8</v>
      </c>
      <c r="K3306">
        <v>480</v>
      </c>
      <c r="L3306">
        <v>420.49599999999998</v>
      </c>
      <c r="O3306">
        <v>3305</v>
      </c>
      <c r="P3306" s="1">
        <v>1233020</v>
      </c>
      <c r="Q3306">
        <v>0.8</v>
      </c>
      <c r="R3306">
        <v>487</v>
      </c>
      <c r="S3306">
        <v>303.30900000000003</v>
      </c>
    </row>
    <row r="3307" spans="1:19" x14ac:dyDescent="0.3">
      <c r="A3307">
        <v>3306</v>
      </c>
      <c r="B3307" s="1">
        <v>1239900</v>
      </c>
      <c r="C3307">
        <v>0.8</v>
      </c>
      <c r="D3307">
        <v>462</v>
      </c>
      <c r="E3307">
        <v>337.77600000000001</v>
      </c>
      <c r="H3307">
        <v>3306</v>
      </c>
      <c r="I3307" s="1">
        <v>1163570</v>
      </c>
      <c r="J3307">
        <v>0.8</v>
      </c>
      <c r="K3307">
        <v>480</v>
      </c>
      <c r="L3307">
        <v>406.71</v>
      </c>
      <c r="O3307">
        <v>3306</v>
      </c>
      <c r="P3307" s="1">
        <v>1233410</v>
      </c>
      <c r="Q3307">
        <v>0.8</v>
      </c>
      <c r="R3307">
        <v>487</v>
      </c>
      <c r="S3307">
        <v>296.41500000000002</v>
      </c>
    </row>
    <row r="3308" spans="1:19" x14ac:dyDescent="0.3">
      <c r="A3308">
        <v>3307</v>
      </c>
      <c r="B3308" s="1">
        <v>1240590</v>
      </c>
      <c r="C3308">
        <v>0.8</v>
      </c>
      <c r="D3308">
        <v>463</v>
      </c>
      <c r="E3308">
        <v>434.28300000000002</v>
      </c>
      <c r="H3308">
        <v>3307</v>
      </c>
      <c r="I3308" s="1">
        <v>1164010</v>
      </c>
      <c r="J3308">
        <v>0.8</v>
      </c>
      <c r="K3308">
        <v>480</v>
      </c>
      <c r="L3308">
        <v>372.24299999999999</v>
      </c>
      <c r="O3308">
        <v>3307</v>
      </c>
      <c r="P3308" s="1">
        <v>1234170</v>
      </c>
      <c r="Q3308">
        <v>0.8</v>
      </c>
      <c r="R3308">
        <v>486</v>
      </c>
      <c r="S3308">
        <v>296.41500000000002</v>
      </c>
    </row>
    <row r="3309" spans="1:19" x14ac:dyDescent="0.3">
      <c r="A3309">
        <v>3308</v>
      </c>
      <c r="B3309" s="1">
        <v>1241260</v>
      </c>
      <c r="C3309">
        <v>0.8</v>
      </c>
      <c r="D3309">
        <v>463</v>
      </c>
      <c r="E3309">
        <v>406.71</v>
      </c>
      <c r="H3309">
        <v>3308</v>
      </c>
      <c r="I3309" s="1">
        <v>1164450</v>
      </c>
      <c r="J3309">
        <v>0.8</v>
      </c>
      <c r="K3309">
        <v>480</v>
      </c>
      <c r="L3309">
        <v>392.923</v>
      </c>
      <c r="O3309">
        <v>3308</v>
      </c>
      <c r="P3309" s="1">
        <v>1234880</v>
      </c>
      <c r="Q3309">
        <v>0.8</v>
      </c>
      <c r="R3309">
        <v>488</v>
      </c>
      <c r="S3309">
        <v>275.73500000000001</v>
      </c>
    </row>
    <row r="3310" spans="1:19" x14ac:dyDescent="0.3">
      <c r="A3310">
        <v>3309</v>
      </c>
      <c r="B3310" s="1">
        <v>1242330</v>
      </c>
      <c r="C3310">
        <v>0.8</v>
      </c>
      <c r="D3310">
        <v>463</v>
      </c>
      <c r="E3310">
        <v>399.81599999999997</v>
      </c>
      <c r="H3310">
        <v>3309</v>
      </c>
      <c r="I3310" s="1">
        <v>1164950</v>
      </c>
      <c r="J3310">
        <v>0.8</v>
      </c>
      <c r="K3310">
        <v>480</v>
      </c>
      <c r="L3310">
        <v>399.81599999999997</v>
      </c>
      <c r="O3310">
        <v>3309</v>
      </c>
      <c r="P3310" s="1">
        <v>1235340</v>
      </c>
      <c r="Q3310">
        <v>0.8</v>
      </c>
      <c r="R3310">
        <v>489</v>
      </c>
      <c r="S3310">
        <v>296.41500000000002</v>
      </c>
    </row>
    <row r="3311" spans="1:19" x14ac:dyDescent="0.3">
      <c r="A3311">
        <v>3310</v>
      </c>
      <c r="B3311" s="1">
        <v>1243340</v>
      </c>
      <c r="C3311">
        <v>0.8</v>
      </c>
      <c r="D3311">
        <v>462</v>
      </c>
      <c r="E3311">
        <v>517.00400000000002</v>
      </c>
      <c r="H3311">
        <v>3310</v>
      </c>
      <c r="I3311" s="1">
        <v>1165510</v>
      </c>
      <c r="J3311">
        <v>0.8</v>
      </c>
      <c r="K3311">
        <v>479</v>
      </c>
      <c r="L3311">
        <v>358.45600000000002</v>
      </c>
      <c r="O3311">
        <v>3310</v>
      </c>
      <c r="P3311" s="1">
        <v>1235860</v>
      </c>
      <c r="Q3311">
        <v>0.8</v>
      </c>
      <c r="R3311">
        <v>489</v>
      </c>
      <c r="S3311">
        <v>289.52199999999999</v>
      </c>
    </row>
    <row r="3312" spans="1:19" x14ac:dyDescent="0.3">
      <c r="A3312">
        <v>3311</v>
      </c>
      <c r="B3312" s="1">
        <v>1243940</v>
      </c>
      <c r="C3312">
        <v>0.8</v>
      </c>
      <c r="D3312">
        <v>462</v>
      </c>
      <c r="E3312">
        <v>365.34899999999999</v>
      </c>
      <c r="H3312">
        <v>3311</v>
      </c>
      <c r="I3312" s="1">
        <v>1166020</v>
      </c>
      <c r="J3312">
        <v>0.8</v>
      </c>
      <c r="K3312">
        <v>479</v>
      </c>
      <c r="L3312">
        <v>379.13600000000002</v>
      </c>
      <c r="O3312">
        <v>3311</v>
      </c>
      <c r="P3312" s="1">
        <v>1236490</v>
      </c>
      <c r="Q3312">
        <v>0.8</v>
      </c>
      <c r="R3312">
        <v>489</v>
      </c>
      <c r="S3312">
        <v>289.52199999999999</v>
      </c>
    </row>
    <row r="3313" spans="1:19" x14ac:dyDescent="0.3">
      <c r="A3313">
        <v>3312</v>
      </c>
      <c r="B3313" s="1">
        <v>1244610</v>
      </c>
      <c r="C3313">
        <v>0.8</v>
      </c>
      <c r="D3313">
        <v>463</v>
      </c>
      <c r="E3313">
        <v>365.34899999999999</v>
      </c>
      <c r="H3313">
        <v>3312</v>
      </c>
      <c r="I3313" s="1">
        <v>1166570</v>
      </c>
      <c r="J3313">
        <v>0.8</v>
      </c>
      <c r="K3313">
        <v>479</v>
      </c>
      <c r="L3313">
        <v>372.24299999999999</v>
      </c>
      <c r="O3313">
        <v>3312</v>
      </c>
      <c r="P3313" s="1">
        <v>1236970</v>
      </c>
      <c r="Q3313">
        <v>0.8</v>
      </c>
      <c r="R3313">
        <v>489</v>
      </c>
      <c r="S3313">
        <v>275.73500000000001</v>
      </c>
    </row>
    <row r="3314" spans="1:19" x14ac:dyDescent="0.3">
      <c r="A3314">
        <v>3313</v>
      </c>
      <c r="B3314" s="1">
        <v>1246290</v>
      </c>
      <c r="C3314">
        <v>0.8</v>
      </c>
      <c r="D3314">
        <v>463</v>
      </c>
      <c r="E3314">
        <v>379.13600000000002</v>
      </c>
      <c r="H3314">
        <v>3313</v>
      </c>
      <c r="I3314" s="1">
        <v>1167090</v>
      </c>
      <c r="J3314">
        <v>0.8</v>
      </c>
      <c r="K3314">
        <v>479</v>
      </c>
      <c r="L3314">
        <v>372.24299999999999</v>
      </c>
      <c r="O3314">
        <v>3313</v>
      </c>
      <c r="P3314" s="1">
        <v>1237450</v>
      </c>
      <c r="Q3314">
        <v>0.8</v>
      </c>
      <c r="R3314">
        <v>488</v>
      </c>
      <c r="S3314">
        <v>317.096</v>
      </c>
    </row>
    <row r="3315" spans="1:19" x14ac:dyDescent="0.3">
      <c r="A3315">
        <v>3314</v>
      </c>
      <c r="B3315" s="1">
        <v>1247040</v>
      </c>
      <c r="C3315">
        <v>0.8</v>
      </c>
      <c r="D3315">
        <v>463</v>
      </c>
      <c r="E3315">
        <v>386.029</v>
      </c>
      <c r="H3315">
        <v>3314</v>
      </c>
      <c r="I3315" s="1">
        <v>1168040</v>
      </c>
      <c r="J3315">
        <v>0.8</v>
      </c>
      <c r="K3315">
        <v>478</v>
      </c>
      <c r="L3315">
        <v>379.13600000000002</v>
      </c>
      <c r="O3315">
        <v>3314</v>
      </c>
      <c r="P3315" s="1">
        <v>1238000</v>
      </c>
      <c r="Q3315">
        <v>0.8</v>
      </c>
      <c r="R3315">
        <v>488</v>
      </c>
      <c r="S3315">
        <v>289.52199999999999</v>
      </c>
    </row>
    <row r="3316" spans="1:19" x14ac:dyDescent="0.3">
      <c r="A3316">
        <v>3315</v>
      </c>
      <c r="B3316" s="1">
        <v>1248270</v>
      </c>
      <c r="C3316">
        <v>0.8</v>
      </c>
      <c r="D3316">
        <v>463</v>
      </c>
      <c r="E3316">
        <v>413.60300000000001</v>
      </c>
      <c r="H3316">
        <v>3315</v>
      </c>
      <c r="I3316" s="1">
        <v>1169120</v>
      </c>
      <c r="J3316">
        <v>0.8</v>
      </c>
      <c r="K3316">
        <v>478</v>
      </c>
      <c r="L3316">
        <v>296.41500000000002</v>
      </c>
      <c r="O3316">
        <v>3315</v>
      </c>
      <c r="P3316" s="1">
        <v>1238570</v>
      </c>
      <c r="Q3316">
        <v>0.8</v>
      </c>
      <c r="R3316">
        <v>488</v>
      </c>
      <c r="S3316">
        <v>289.52199999999999</v>
      </c>
    </row>
    <row r="3317" spans="1:19" x14ac:dyDescent="0.3">
      <c r="A3317">
        <v>3316</v>
      </c>
      <c r="B3317" s="1">
        <v>1249320</v>
      </c>
      <c r="C3317">
        <v>0.8</v>
      </c>
      <c r="D3317">
        <v>462</v>
      </c>
      <c r="E3317">
        <v>372.24299999999999</v>
      </c>
      <c r="H3317">
        <v>3316</v>
      </c>
      <c r="I3317" s="1">
        <v>1169720</v>
      </c>
      <c r="J3317">
        <v>0.8</v>
      </c>
      <c r="K3317">
        <v>478</v>
      </c>
      <c r="L3317">
        <v>379.13600000000002</v>
      </c>
      <c r="O3317">
        <v>3316</v>
      </c>
      <c r="P3317" s="1">
        <v>1239190</v>
      </c>
      <c r="Q3317">
        <v>0.8</v>
      </c>
      <c r="R3317">
        <v>488</v>
      </c>
      <c r="S3317">
        <v>317.096</v>
      </c>
    </row>
    <row r="3318" spans="1:19" x14ac:dyDescent="0.3">
      <c r="A3318">
        <v>3317</v>
      </c>
      <c r="B3318" s="1">
        <v>1250750</v>
      </c>
      <c r="C3318">
        <v>0.8</v>
      </c>
      <c r="D3318">
        <v>463</v>
      </c>
      <c r="E3318">
        <v>523.89700000000005</v>
      </c>
      <c r="H3318">
        <v>3317</v>
      </c>
      <c r="I3318" s="1">
        <v>1170280</v>
      </c>
      <c r="J3318">
        <v>0.8</v>
      </c>
      <c r="K3318">
        <v>478</v>
      </c>
      <c r="L3318">
        <v>386.029</v>
      </c>
      <c r="O3318">
        <v>3317</v>
      </c>
      <c r="P3318" s="1">
        <v>1239770</v>
      </c>
      <c r="Q3318">
        <v>0.8</v>
      </c>
      <c r="R3318">
        <v>488</v>
      </c>
      <c r="S3318">
        <v>289.52199999999999</v>
      </c>
    </row>
    <row r="3319" spans="1:19" x14ac:dyDescent="0.3">
      <c r="A3319">
        <v>3318</v>
      </c>
      <c r="B3319" s="1">
        <v>1251770</v>
      </c>
      <c r="C3319">
        <v>0.8</v>
      </c>
      <c r="D3319">
        <v>463</v>
      </c>
      <c r="E3319">
        <v>379.13600000000002</v>
      </c>
      <c r="H3319">
        <v>3318</v>
      </c>
      <c r="I3319" s="1">
        <v>1170870</v>
      </c>
      <c r="J3319">
        <v>0.8</v>
      </c>
      <c r="K3319">
        <v>478</v>
      </c>
      <c r="L3319">
        <v>372.24299999999999</v>
      </c>
      <c r="O3319">
        <v>3318</v>
      </c>
      <c r="P3319" s="1">
        <v>1240600</v>
      </c>
      <c r="Q3319">
        <v>0.8</v>
      </c>
      <c r="R3319">
        <v>489</v>
      </c>
      <c r="S3319">
        <v>310.202</v>
      </c>
    </row>
    <row r="3320" spans="1:19" x14ac:dyDescent="0.3">
      <c r="A3320">
        <v>3319</v>
      </c>
      <c r="B3320" s="1">
        <v>1252290</v>
      </c>
      <c r="C3320">
        <v>0.8</v>
      </c>
      <c r="D3320">
        <v>462</v>
      </c>
      <c r="E3320">
        <v>379.13600000000002</v>
      </c>
      <c r="H3320">
        <v>3319</v>
      </c>
      <c r="I3320" s="1">
        <v>1171420</v>
      </c>
      <c r="J3320">
        <v>0.8</v>
      </c>
      <c r="K3320">
        <v>477</v>
      </c>
      <c r="L3320">
        <v>337.77600000000001</v>
      </c>
      <c r="O3320">
        <v>3319</v>
      </c>
      <c r="P3320" s="1">
        <v>1240960</v>
      </c>
      <c r="Q3320">
        <v>0.8</v>
      </c>
      <c r="R3320">
        <v>489</v>
      </c>
      <c r="S3320">
        <v>296.41500000000002</v>
      </c>
    </row>
    <row r="3321" spans="1:19" x14ac:dyDescent="0.3">
      <c r="A3321">
        <v>3320</v>
      </c>
      <c r="B3321" s="1">
        <v>1253180</v>
      </c>
      <c r="C3321">
        <v>0.8</v>
      </c>
      <c r="D3321">
        <v>462</v>
      </c>
      <c r="E3321">
        <v>365.34899999999999</v>
      </c>
      <c r="H3321">
        <v>3320</v>
      </c>
      <c r="I3321" s="1">
        <v>1171890</v>
      </c>
      <c r="J3321">
        <v>0.8</v>
      </c>
      <c r="K3321">
        <v>477</v>
      </c>
      <c r="L3321">
        <v>358.45600000000002</v>
      </c>
      <c r="O3321">
        <v>3320</v>
      </c>
      <c r="P3321" s="1">
        <v>1241850</v>
      </c>
      <c r="Q3321">
        <v>0.8</v>
      </c>
      <c r="R3321">
        <v>489</v>
      </c>
      <c r="S3321">
        <v>310.202</v>
      </c>
    </row>
    <row r="3322" spans="1:19" x14ac:dyDescent="0.3">
      <c r="A3322">
        <v>3321</v>
      </c>
      <c r="B3322" s="1">
        <v>1253950</v>
      </c>
      <c r="C3322">
        <v>0.8</v>
      </c>
      <c r="D3322">
        <v>463</v>
      </c>
      <c r="E3322">
        <v>392.923</v>
      </c>
      <c r="H3322">
        <v>3321</v>
      </c>
      <c r="I3322" s="1">
        <v>1172780</v>
      </c>
      <c r="J3322">
        <v>0.8</v>
      </c>
      <c r="K3322">
        <v>478</v>
      </c>
      <c r="L3322">
        <v>351.56200000000001</v>
      </c>
      <c r="O3322">
        <v>3321</v>
      </c>
      <c r="P3322" s="1">
        <v>1242080</v>
      </c>
      <c r="Q3322">
        <v>0.8</v>
      </c>
      <c r="R3322">
        <v>489</v>
      </c>
      <c r="S3322">
        <v>317.096</v>
      </c>
    </row>
    <row r="3323" spans="1:19" x14ac:dyDescent="0.3">
      <c r="A3323">
        <v>3322</v>
      </c>
      <c r="B3323" s="1">
        <v>1254890</v>
      </c>
      <c r="C3323">
        <v>0.8</v>
      </c>
      <c r="D3323">
        <v>462</v>
      </c>
      <c r="E3323">
        <v>399.81599999999997</v>
      </c>
      <c r="H3323">
        <v>3322</v>
      </c>
      <c r="I3323" s="1">
        <v>1173250</v>
      </c>
      <c r="J3323">
        <v>0.8</v>
      </c>
      <c r="K3323">
        <v>477</v>
      </c>
      <c r="L3323">
        <v>337.77600000000001</v>
      </c>
      <c r="O3323">
        <v>3322</v>
      </c>
      <c r="P3323" s="1">
        <v>1242510</v>
      </c>
      <c r="Q3323">
        <v>0.8</v>
      </c>
      <c r="R3323">
        <v>489</v>
      </c>
      <c r="S3323">
        <v>358.45600000000002</v>
      </c>
    </row>
    <row r="3324" spans="1:19" x14ac:dyDescent="0.3">
      <c r="A3324">
        <v>3323</v>
      </c>
      <c r="B3324" s="1">
        <v>1255940</v>
      </c>
      <c r="C3324">
        <v>0.8</v>
      </c>
      <c r="D3324">
        <v>463</v>
      </c>
      <c r="E3324">
        <v>406.71</v>
      </c>
      <c r="H3324">
        <v>3323</v>
      </c>
      <c r="I3324" s="1">
        <v>1174010</v>
      </c>
      <c r="J3324">
        <v>0.8</v>
      </c>
      <c r="K3324">
        <v>478</v>
      </c>
      <c r="L3324">
        <v>344.66899999999998</v>
      </c>
      <c r="O3324">
        <v>3323</v>
      </c>
      <c r="P3324" s="1">
        <v>1243010</v>
      </c>
      <c r="Q3324">
        <v>0.8</v>
      </c>
      <c r="R3324">
        <v>490</v>
      </c>
      <c r="S3324">
        <v>296.41500000000002</v>
      </c>
    </row>
    <row r="3325" spans="1:19" x14ac:dyDescent="0.3">
      <c r="A3325">
        <v>3324</v>
      </c>
      <c r="B3325" s="1">
        <v>1256500</v>
      </c>
      <c r="C3325">
        <v>0.8</v>
      </c>
      <c r="D3325">
        <v>462</v>
      </c>
      <c r="E3325">
        <v>448.07</v>
      </c>
      <c r="H3325">
        <v>3324</v>
      </c>
      <c r="I3325" s="1">
        <v>1175010</v>
      </c>
      <c r="J3325">
        <v>0.8</v>
      </c>
      <c r="K3325">
        <v>478</v>
      </c>
      <c r="L3325">
        <v>337.77600000000001</v>
      </c>
      <c r="O3325">
        <v>3324</v>
      </c>
      <c r="P3325" s="1">
        <v>1243390</v>
      </c>
      <c r="Q3325">
        <v>0.8</v>
      </c>
      <c r="R3325">
        <v>490</v>
      </c>
      <c r="S3325">
        <v>296.41500000000002</v>
      </c>
    </row>
    <row r="3326" spans="1:19" x14ac:dyDescent="0.3">
      <c r="A3326">
        <v>3325</v>
      </c>
      <c r="B3326" s="1">
        <v>1257420</v>
      </c>
      <c r="C3326">
        <v>0.8</v>
      </c>
      <c r="D3326">
        <v>463</v>
      </c>
      <c r="E3326">
        <v>406.71</v>
      </c>
      <c r="H3326">
        <v>3325</v>
      </c>
      <c r="I3326" s="1">
        <v>1175380</v>
      </c>
      <c r="J3326">
        <v>0.8</v>
      </c>
      <c r="K3326">
        <v>479</v>
      </c>
      <c r="L3326">
        <v>386.029</v>
      </c>
      <c r="O3326">
        <v>3325</v>
      </c>
      <c r="P3326" s="1">
        <v>1244220</v>
      </c>
      <c r="Q3326">
        <v>0.8</v>
      </c>
      <c r="R3326">
        <v>490</v>
      </c>
      <c r="S3326">
        <v>296.41500000000002</v>
      </c>
    </row>
    <row r="3327" spans="1:19" x14ac:dyDescent="0.3">
      <c r="A3327">
        <v>3326</v>
      </c>
      <c r="B3327" s="1">
        <v>1258320</v>
      </c>
      <c r="C3327">
        <v>0.8</v>
      </c>
      <c r="D3327">
        <v>463</v>
      </c>
      <c r="E3327">
        <v>351.56200000000001</v>
      </c>
      <c r="H3327">
        <v>3326</v>
      </c>
      <c r="I3327" s="1">
        <v>1175820</v>
      </c>
      <c r="J3327">
        <v>0.8</v>
      </c>
      <c r="K3327">
        <v>479</v>
      </c>
      <c r="L3327">
        <v>317.096</v>
      </c>
      <c r="O3327">
        <v>3326</v>
      </c>
      <c r="P3327" s="1">
        <v>1244870</v>
      </c>
      <c r="Q3327">
        <v>0.8</v>
      </c>
      <c r="R3327">
        <v>491</v>
      </c>
      <c r="S3327">
        <v>303.30900000000003</v>
      </c>
    </row>
    <row r="3328" spans="1:19" x14ac:dyDescent="0.3">
      <c r="A3328">
        <v>3327</v>
      </c>
      <c r="B3328" s="1">
        <v>1259110</v>
      </c>
      <c r="C3328">
        <v>0.8</v>
      </c>
      <c r="D3328">
        <v>462</v>
      </c>
      <c r="E3328">
        <v>351.56200000000001</v>
      </c>
      <c r="H3328">
        <v>3327</v>
      </c>
      <c r="I3328" s="1">
        <v>1176340</v>
      </c>
      <c r="J3328">
        <v>0.8</v>
      </c>
      <c r="K3328">
        <v>479</v>
      </c>
      <c r="L3328">
        <v>392.923</v>
      </c>
      <c r="O3328">
        <v>3327</v>
      </c>
      <c r="P3328" s="1">
        <v>1246110</v>
      </c>
      <c r="Q3328">
        <v>0.8</v>
      </c>
      <c r="R3328">
        <v>490</v>
      </c>
      <c r="S3328">
        <v>296.41500000000002</v>
      </c>
    </row>
    <row r="3329" spans="1:19" x14ac:dyDescent="0.3">
      <c r="A3329">
        <v>3328</v>
      </c>
      <c r="B3329" s="1">
        <v>1259990</v>
      </c>
      <c r="C3329">
        <v>0.8</v>
      </c>
      <c r="D3329">
        <v>462</v>
      </c>
      <c r="E3329">
        <v>365.34899999999999</v>
      </c>
      <c r="H3329">
        <v>3328</v>
      </c>
      <c r="I3329" s="1">
        <v>1176780</v>
      </c>
      <c r="J3329">
        <v>0.8</v>
      </c>
      <c r="K3329">
        <v>479</v>
      </c>
      <c r="L3329">
        <v>323.98899999999998</v>
      </c>
      <c r="O3329">
        <v>3328</v>
      </c>
      <c r="P3329" s="1">
        <v>1246590</v>
      </c>
      <c r="Q3329">
        <v>0.8</v>
      </c>
      <c r="R3329">
        <v>490</v>
      </c>
      <c r="S3329">
        <v>303.30900000000003</v>
      </c>
    </row>
    <row r="3330" spans="1:19" x14ac:dyDescent="0.3">
      <c r="A3330">
        <v>3329</v>
      </c>
      <c r="B3330" s="1">
        <v>1260810</v>
      </c>
      <c r="C3330">
        <v>0.8</v>
      </c>
      <c r="D3330">
        <v>463</v>
      </c>
      <c r="E3330">
        <v>379.13600000000002</v>
      </c>
      <c r="H3330">
        <v>3329</v>
      </c>
      <c r="I3330" s="1">
        <v>1177510</v>
      </c>
      <c r="J3330">
        <v>0.8</v>
      </c>
      <c r="K3330">
        <v>479</v>
      </c>
      <c r="L3330">
        <v>337.77600000000001</v>
      </c>
      <c r="O3330">
        <v>3329</v>
      </c>
      <c r="P3330" s="1">
        <v>1247050</v>
      </c>
      <c r="Q3330">
        <v>0.8</v>
      </c>
      <c r="R3330">
        <v>489</v>
      </c>
      <c r="S3330">
        <v>275.73500000000001</v>
      </c>
    </row>
    <row r="3331" spans="1:19" x14ac:dyDescent="0.3">
      <c r="A3331">
        <v>3330</v>
      </c>
      <c r="B3331" s="1">
        <v>1261730</v>
      </c>
      <c r="C3331">
        <v>0.8</v>
      </c>
      <c r="D3331">
        <v>462</v>
      </c>
      <c r="E3331">
        <v>337.77600000000001</v>
      </c>
      <c r="H3331">
        <v>3330</v>
      </c>
      <c r="I3331" s="1">
        <v>1178060</v>
      </c>
      <c r="J3331">
        <v>0.8</v>
      </c>
      <c r="K3331">
        <v>479</v>
      </c>
      <c r="L3331">
        <v>317.096</v>
      </c>
      <c r="O3331">
        <v>3330</v>
      </c>
      <c r="P3331" s="1">
        <v>1247730</v>
      </c>
      <c r="Q3331">
        <v>0.8</v>
      </c>
      <c r="R3331">
        <v>490</v>
      </c>
      <c r="S3331">
        <v>317.096</v>
      </c>
    </row>
    <row r="3332" spans="1:19" x14ac:dyDescent="0.3">
      <c r="A3332">
        <v>3331</v>
      </c>
      <c r="B3332" s="1">
        <v>1262390</v>
      </c>
      <c r="C3332">
        <v>0.8</v>
      </c>
      <c r="D3332">
        <v>463</v>
      </c>
      <c r="E3332">
        <v>372.24299999999999</v>
      </c>
      <c r="H3332">
        <v>3331</v>
      </c>
      <c r="I3332" s="1">
        <v>1179000</v>
      </c>
      <c r="J3332">
        <v>0.8</v>
      </c>
      <c r="K3332">
        <v>478</v>
      </c>
      <c r="L3332">
        <v>358.45600000000002</v>
      </c>
      <c r="O3332">
        <v>3331</v>
      </c>
      <c r="P3332" s="1">
        <v>1248170</v>
      </c>
      <c r="Q3332">
        <v>0.8</v>
      </c>
      <c r="R3332">
        <v>490</v>
      </c>
      <c r="S3332">
        <v>282.62900000000002</v>
      </c>
    </row>
    <row r="3333" spans="1:19" x14ac:dyDescent="0.3">
      <c r="A3333">
        <v>3332</v>
      </c>
      <c r="B3333" s="1">
        <v>1263550</v>
      </c>
      <c r="C3333">
        <v>0.8</v>
      </c>
      <c r="D3333">
        <v>463</v>
      </c>
      <c r="E3333">
        <v>358.45600000000002</v>
      </c>
      <c r="H3333">
        <v>3332</v>
      </c>
      <c r="I3333" s="1">
        <v>1179380</v>
      </c>
      <c r="J3333">
        <v>0.8</v>
      </c>
      <c r="K3333">
        <v>478</v>
      </c>
      <c r="L3333">
        <v>344.66899999999998</v>
      </c>
      <c r="O3333">
        <v>3332</v>
      </c>
      <c r="P3333" s="1">
        <v>1248710</v>
      </c>
      <c r="Q3333">
        <v>0.8</v>
      </c>
      <c r="R3333">
        <v>490</v>
      </c>
      <c r="S3333">
        <v>289.52199999999999</v>
      </c>
    </row>
    <row r="3334" spans="1:19" x14ac:dyDescent="0.3">
      <c r="A3334">
        <v>3333</v>
      </c>
      <c r="B3334" s="1">
        <v>1264380</v>
      </c>
      <c r="C3334">
        <v>0.8</v>
      </c>
      <c r="D3334">
        <v>463</v>
      </c>
      <c r="E3334">
        <v>330.88200000000001</v>
      </c>
      <c r="H3334">
        <v>3333</v>
      </c>
      <c r="I3334" s="1">
        <v>1180380</v>
      </c>
      <c r="J3334">
        <v>0.8</v>
      </c>
      <c r="K3334">
        <v>478</v>
      </c>
      <c r="L3334">
        <v>351.56200000000001</v>
      </c>
      <c r="O3334">
        <v>3333</v>
      </c>
      <c r="P3334" s="1">
        <v>1249190</v>
      </c>
      <c r="Q3334">
        <v>-0.8</v>
      </c>
      <c r="R3334">
        <v>1098</v>
      </c>
      <c r="S3334">
        <v>158.548</v>
      </c>
    </row>
    <row r="3335" spans="1:19" x14ac:dyDescent="0.3">
      <c r="A3335">
        <v>3334</v>
      </c>
      <c r="B3335" s="1">
        <v>1265120</v>
      </c>
      <c r="C3335">
        <v>0.8</v>
      </c>
      <c r="D3335">
        <v>462</v>
      </c>
      <c r="E3335">
        <v>386.029</v>
      </c>
      <c r="H3335">
        <v>3334</v>
      </c>
      <c r="I3335" s="1">
        <v>1180860</v>
      </c>
      <c r="J3335">
        <v>0.8</v>
      </c>
      <c r="K3335">
        <v>477</v>
      </c>
      <c r="L3335">
        <v>337.77600000000001</v>
      </c>
      <c r="O3335">
        <v>3334</v>
      </c>
      <c r="P3335" s="1">
        <v>1249220</v>
      </c>
      <c r="Q3335">
        <v>-0.8</v>
      </c>
      <c r="R3335">
        <v>1675</v>
      </c>
      <c r="S3335">
        <v>-75.827200000000005</v>
      </c>
    </row>
    <row r="3336" spans="1:19" x14ac:dyDescent="0.3">
      <c r="A3336">
        <v>3335</v>
      </c>
      <c r="B3336" s="1">
        <v>1265970</v>
      </c>
      <c r="C3336">
        <v>0.8</v>
      </c>
      <c r="D3336">
        <v>463</v>
      </c>
      <c r="E3336">
        <v>420.49599999999998</v>
      </c>
      <c r="H3336">
        <v>3335</v>
      </c>
      <c r="I3336" s="1">
        <v>1181400</v>
      </c>
      <c r="J3336">
        <v>0.8</v>
      </c>
      <c r="K3336">
        <v>478</v>
      </c>
      <c r="L3336">
        <v>344.66899999999998</v>
      </c>
      <c r="O3336">
        <v>3335</v>
      </c>
      <c r="P3336" s="1">
        <v>1249080</v>
      </c>
      <c r="Q3336">
        <v>-0.8</v>
      </c>
      <c r="R3336">
        <v>1737</v>
      </c>
      <c r="S3336">
        <v>-117.187</v>
      </c>
    </row>
    <row r="3337" spans="1:19" x14ac:dyDescent="0.3">
      <c r="A3337">
        <v>3336</v>
      </c>
      <c r="B3337" s="1">
        <v>1266750</v>
      </c>
      <c r="C3337">
        <v>0.8</v>
      </c>
      <c r="D3337">
        <v>463</v>
      </c>
      <c r="E3337">
        <v>379.13600000000002</v>
      </c>
      <c r="H3337">
        <v>3336</v>
      </c>
      <c r="I3337" s="1">
        <v>1181980</v>
      </c>
      <c r="J3337">
        <v>0.8</v>
      </c>
      <c r="K3337">
        <v>477</v>
      </c>
      <c r="L3337">
        <v>351.56200000000001</v>
      </c>
      <c r="O3337">
        <v>3336</v>
      </c>
      <c r="P3337" s="1">
        <v>1248730</v>
      </c>
      <c r="Q3337">
        <v>-0.8</v>
      </c>
      <c r="R3337">
        <v>1778</v>
      </c>
      <c r="S3337">
        <v>-151.654</v>
      </c>
    </row>
    <row r="3338" spans="1:19" x14ac:dyDescent="0.3">
      <c r="A3338">
        <v>3337</v>
      </c>
      <c r="B3338" s="1">
        <v>1267830</v>
      </c>
      <c r="C3338">
        <v>0.8</v>
      </c>
      <c r="D3338">
        <v>462</v>
      </c>
      <c r="E3338">
        <v>386.029</v>
      </c>
      <c r="H3338">
        <v>3337</v>
      </c>
      <c r="I3338" s="1">
        <v>1182900</v>
      </c>
      <c r="J3338">
        <v>0.8</v>
      </c>
      <c r="K3338">
        <v>476</v>
      </c>
      <c r="L3338">
        <v>358.45600000000002</v>
      </c>
      <c r="O3338">
        <v>3337</v>
      </c>
      <c r="P3338" s="1">
        <v>1248420</v>
      </c>
      <c r="Q3338">
        <v>-0.8</v>
      </c>
      <c r="R3338">
        <v>1794</v>
      </c>
      <c r="S3338">
        <v>-193.01499999999999</v>
      </c>
    </row>
    <row r="3339" spans="1:19" x14ac:dyDescent="0.3">
      <c r="A3339">
        <v>3338</v>
      </c>
      <c r="B3339" s="1">
        <v>1268630</v>
      </c>
      <c r="C3339">
        <v>0.8</v>
      </c>
      <c r="D3339">
        <v>463</v>
      </c>
      <c r="E3339">
        <v>372.24299999999999</v>
      </c>
      <c r="H3339">
        <v>3338</v>
      </c>
      <c r="I3339" s="1">
        <v>1183390</v>
      </c>
      <c r="J3339">
        <v>0.8</v>
      </c>
      <c r="K3339">
        <v>477</v>
      </c>
      <c r="L3339">
        <v>372.24299999999999</v>
      </c>
      <c r="O3339">
        <v>3338</v>
      </c>
      <c r="P3339" s="1">
        <v>1247850</v>
      </c>
      <c r="Q3339">
        <v>-0.8</v>
      </c>
      <c r="R3339">
        <v>1810</v>
      </c>
      <c r="S3339">
        <v>-220.58799999999999</v>
      </c>
    </row>
    <row r="3340" spans="1:19" x14ac:dyDescent="0.3">
      <c r="A3340">
        <v>3339</v>
      </c>
      <c r="B3340" s="1">
        <v>1269270</v>
      </c>
      <c r="C3340">
        <v>0.8</v>
      </c>
      <c r="D3340">
        <v>462</v>
      </c>
      <c r="E3340">
        <v>399.81599999999997</v>
      </c>
      <c r="H3340">
        <v>3339</v>
      </c>
      <c r="I3340" s="1">
        <v>1183930</v>
      </c>
      <c r="J3340">
        <v>0.8</v>
      </c>
      <c r="K3340">
        <v>477</v>
      </c>
      <c r="L3340">
        <v>248.16200000000001</v>
      </c>
      <c r="O3340">
        <v>3339</v>
      </c>
      <c r="P3340" s="1">
        <v>1247440</v>
      </c>
      <c r="Q3340">
        <v>-0.8</v>
      </c>
      <c r="R3340">
        <v>1810</v>
      </c>
      <c r="S3340">
        <v>-227.482</v>
      </c>
    </row>
    <row r="3341" spans="1:19" x14ac:dyDescent="0.3">
      <c r="A3341">
        <v>3340</v>
      </c>
      <c r="B3341" s="1">
        <v>1270000</v>
      </c>
      <c r="C3341">
        <v>0.8</v>
      </c>
      <c r="D3341">
        <v>462</v>
      </c>
      <c r="E3341">
        <v>406.71</v>
      </c>
      <c r="H3341">
        <v>3340</v>
      </c>
      <c r="I3341" s="1">
        <v>1184860</v>
      </c>
      <c r="J3341">
        <v>0.8</v>
      </c>
      <c r="K3341">
        <v>476</v>
      </c>
      <c r="L3341">
        <v>344.66899999999998</v>
      </c>
      <c r="O3341">
        <v>3340</v>
      </c>
      <c r="P3341" s="1">
        <v>1247110</v>
      </c>
      <c r="Q3341">
        <v>-0.8</v>
      </c>
      <c r="R3341">
        <v>1809</v>
      </c>
      <c r="S3341">
        <v>-255.05500000000001</v>
      </c>
    </row>
    <row r="3342" spans="1:19" x14ac:dyDescent="0.3">
      <c r="A3342">
        <v>3341</v>
      </c>
      <c r="B3342" s="1">
        <v>1271010</v>
      </c>
      <c r="C3342">
        <v>0.8</v>
      </c>
      <c r="D3342">
        <v>462</v>
      </c>
      <c r="E3342">
        <v>386.029</v>
      </c>
      <c r="H3342">
        <v>3341</v>
      </c>
      <c r="I3342" s="1">
        <v>1185560</v>
      </c>
      <c r="J3342">
        <v>0.8</v>
      </c>
      <c r="K3342">
        <v>476</v>
      </c>
      <c r="L3342">
        <v>365.34899999999999</v>
      </c>
      <c r="O3342">
        <v>3341</v>
      </c>
      <c r="P3342" s="1">
        <v>1246790</v>
      </c>
      <c r="Q3342">
        <v>-0.8</v>
      </c>
      <c r="R3342">
        <v>1807</v>
      </c>
      <c r="S3342">
        <v>-227.482</v>
      </c>
    </row>
    <row r="3343" spans="1:19" x14ac:dyDescent="0.3">
      <c r="A3343">
        <v>3342</v>
      </c>
      <c r="B3343" s="1">
        <v>1272020</v>
      </c>
      <c r="C3343">
        <v>0.8</v>
      </c>
      <c r="D3343">
        <v>462</v>
      </c>
      <c r="E3343">
        <v>358.45600000000002</v>
      </c>
      <c r="H3343">
        <v>3342</v>
      </c>
      <c r="I3343" s="1">
        <v>1186520</v>
      </c>
      <c r="J3343">
        <v>0.8</v>
      </c>
      <c r="K3343">
        <v>475</v>
      </c>
      <c r="L3343">
        <v>344.66899999999998</v>
      </c>
      <c r="O3343">
        <v>3342</v>
      </c>
      <c r="P3343" s="1">
        <v>1245820</v>
      </c>
      <c r="Q3343">
        <v>-0.8</v>
      </c>
      <c r="R3343">
        <v>1787</v>
      </c>
      <c r="S3343">
        <v>-275.73500000000001</v>
      </c>
    </row>
    <row r="3344" spans="1:19" x14ac:dyDescent="0.3">
      <c r="A3344">
        <v>3343</v>
      </c>
      <c r="B3344" s="1">
        <v>1273130</v>
      </c>
      <c r="C3344">
        <v>0.8</v>
      </c>
      <c r="D3344">
        <v>462</v>
      </c>
      <c r="E3344">
        <v>386.029</v>
      </c>
      <c r="H3344">
        <v>3343</v>
      </c>
      <c r="I3344" s="1">
        <v>1186850</v>
      </c>
      <c r="J3344">
        <v>0.8</v>
      </c>
      <c r="K3344">
        <v>475</v>
      </c>
      <c r="L3344">
        <v>330.88200000000001</v>
      </c>
      <c r="O3344">
        <v>3343</v>
      </c>
      <c r="P3344" s="1">
        <v>1245370</v>
      </c>
      <c r="Q3344">
        <v>-0.8</v>
      </c>
      <c r="R3344">
        <v>1773</v>
      </c>
      <c r="S3344">
        <v>-275.73500000000001</v>
      </c>
    </row>
    <row r="3345" spans="1:19" x14ac:dyDescent="0.3">
      <c r="A3345">
        <v>3344</v>
      </c>
      <c r="B3345" s="1">
        <v>1273950</v>
      </c>
      <c r="C3345">
        <v>0.8</v>
      </c>
      <c r="D3345">
        <v>462</v>
      </c>
      <c r="E3345">
        <v>323.98899999999998</v>
      </c>
      <c r="H3345">
        <v>3344</v>
      </c>
      <c r="I3345" s="1">
        <v>1187750</v>
      </c>
      <c r="J3345">
        <v>0.8</v>
      </c>
      <c r="K3345">
        <v>475</v>
      </c>
      <c r="L3345">
        <v>323.98899999999998</v>
      </c>
      <c r="O3345">
        <v>3344</v>
      </c>
      <c r="P3345" s="1">
        <v>1244920</v>
      </c>
      <c r="Q3345">
        <v>-0.8</v>
      </c>
      <c r="R3345">
        <v>1762</v>
      </c>
      <c r="S3345">
        <v>-261.94900000000001</v>
      </c>
    </row>
    <row r="3346" spans="1:19" x14ac:dyDescent="0.3">
      <c r="A3346">
        <v>3345</v>
      </c>
      <c r="B3346" s="1">
        <v>1274660</v>
      </c>
      <c r="C3346">
        <v>0.8</v>
      </c>
      <c r="D3346">
        <v>462</v>
      </c>
      <c r="E3346">
        <v>351.56200000000001</v>
      </c>
      <c r="H3346">
        <v>3345</v>
      </c>
      <c r="I3346" s="1">
        <v>1188260</v>
      </c>
      <c r="J3346">
        <v>0.8</v>
      </c>
      <c r="K3346">
        <v>474</v>
      </c>
      <c r="L3346">
        <v>344.66899999999998</v>
      </c>
      <c r="O3346">
        <v>3345</v>
      </c>
      <c r="P3346" s="1">
        <v>1244080</v>
      </c>
      <c r="Q3346">
        <v>-0.8</v>
      </c>
      <c r="R3346">
        <v>1737</v>
      </c>
      <c r="S3346">
        <v>-268.84199999999998</v>
      </c>
    </row>
    <row r="3347" spans="1:19" x14ac:dyDescent="0.3">
      <c r="A3347">
        <v>3346</v>
      </c>
      <c r="B3347" s="1">
        <v>1275310</v>
      </c>
      <c r="C3347">
        <v>0.8</v>
      </c>
      <c r="D3347">
        <v>462</v>
      </c>
      <c r="E3347">
        <v>310.202</v>
      </c>
      <c r="H3347">
        <v>3346</v>
      </c>
      <c r="I3347" s="1">
        <v>1189380</v>
      </c>
      <c r="J3347">
        <v>0.8</v>
      </c>
      <c r="K3347">
        <v>475</v>
      </c>
      <c r="L3347">
        <v>358.45600000000002</v>
      </c>
      <c r="O3347">
        <v>3346</v>
      </c>
      <c r="P3347" s="1">
        <v>1243250</v>
      </c>
      <c r="Q3347">
        <v>-0.8</v>
      </c>
      <c r="R3347">
        <v>1712</v>
      </c>
      <c r="S3347">
        <v>-303.30900000000003</v>
      </c>
    </row>
    <row r="3348" spans="1:19" x14ac:dyDescent="0.3">
      <c r="A3348">
        <v>3347</v>
      </c>
      <c r="B3348" s="1">
        <v>1275940</v>
      </c>
      <c r="C3348">
        <v>0.8</v>
      </c>
      <c r="D3348">
        <v>462</v>
      </c>
      <c r="E3348">
        <v>379.13600000000002</v>
      </c>
      <c r="H3348">
        <v>3347</v>
      </c>
      <c r="I3348" s="1">
        <v>1190720</v>
      </c>
      <c r="J3348">
        <v>0.8</v>
      </c>
      <c r="K3348">
        <v>476</v>
      </c>
      <c r="L3348">
        <v>310.202</v>
      </c>
      <c r="O3348">
        <v>3347</v>
      </c>
      <c r="P3348" s="1">
        <v>1242260</v>
      </c>
      <c r="Q3348">
        <v>-0.8</v>
      </c>
      <c r="R3348">
        <v>1685</v>
      </c>
      <c r="S3348">
        <v>-296.41500000000002</v>
      </c>
    </row>
    <row r="3349" spans="1:19" x14ac:dyDescent="0.3">
      <c r="A3349">
        <v>3348</v>
      </c>
      <c r="B3349" s="1">
        <v>1277390</v>
      </c>
      <c r="C3349">
        <v>0.8</v>
      </c>
      <c r="D3349">
        <v>462</v>
      </c>
      <c r="E3349">
        <v>337.77600000000001</v>
      </c>
      <c r="H3349">
        <v>3348</v>
      </c>
      <c r="I3349" s="1">
        <v>1191610</v>
      </c>
      <c r="J3349">
        <v>0.8</v>
      </c>
      <c r="K3349">
        <v>476</v>
      </c>
      <c r="L3349">
        <v>289.52199999999999</v>
      </c>
      <c r="O3349">
        <v>3348</v>
      </c>
      <c r="P3349" s="1">
        <v>1241390</v>
      </c>
      <c r="Q3349">
        <v>-0.8</v>
      </c>
      <c r="R3349">
        <v>1660</v>
      </c>
      <c r="S3349">
        <v>-296.41500000000002</v>
      </c>
    </row>
    <row r="3350" spans="1:19" x14ac:dyDescent="0.3">
      <c r="A3350">
        <v>3349</v>
      </c>
      <c r="B3350" s="1">
        <v>1278350</v>
      </c>
      <c r="C3350">
        <v>0.8</v>
      </c>
      <c r="D3350">
        <v>463</v>
      </c>
      <c r="E3350">
        <v>330.88200000000001</v>
      </c>
      <c r="H3350">
        <v>3349</v>
      </c>
      <c r="I3350" s="1">
        <v>1192990</v>
      </c>
      <c r="J3350">
        <v>0.8</v>
      </c>
      <c r="K3350">
        <v>477</v>
      </c>
      <c r="L3350">
        <v>310.202</v>
      </c>
      <c r="O3350">
        <v>3349</v>
      </c>
      <c r="P3350" s="1">
        <v>1240050</v>
      </c>
      <c r="Q3350">
        <v>-0.8</v>
      </c>
      <c r="R3350">
        <v>1625</v>
      </c>
      <c r="S3350">
        <v>-268.84199999999998</v>
      </c>
    </row>
    <row r="3351" spans="1:19" x14ac:dyDescent="0.3">
      <c r="A3351">
        <v>3350</v>
      </c>
      <c r="B3351" s="1">
        <v>1279220</v>
      </c>
      <c r="C3351">
        <v>0.8</v>
      </c>
      <c r="D3351">
        <v>463</v>
      </c>
      <c r="E3351">
        <v>406.71</v>
      </c>
      <c r="H3351">
        <v>3350</v>
      </c>
      <c r="I3351" s="1">
        <v>1194770</v>
      </c>
      <c r="J3351">
        <v>0.8</v>
      </c>
      <c r="K3351">
        <v>477</v>
      </c>
      <c r="L3351">
        <v>337.77600000000001</v>
      </c>
      <c r="O3351">
        <v>3350</v>
      </c>
      <c r="P3351" s="1">
        <v>1239070</v>
      </c>
      <c r="Q3351">
        <v>-0.8</v>
      </c>
      <c r="R3351">
        <v>1602</v>
      </c>
      <c r="S3351">
        <v>-310.202</v>
      </c>
    </row>
    <row r="3352" spans="1:19" x14ac:dyDescent="0.3">
      <c r="A3352">
        <v>3351</v>
      </c>
      <c r="B3352" s="1">
        <v>1279770</v>
      </c>
      <c r="C3352">
        <v>0.8</v>
      </c>
      <c r="D3352">
        <v>463</v>
      </c>
      <c r="E3352">
        <v>358.45600000000002</v>
      </c>
      <c r="H3352">
        <v>3351</v>
      </c>
      <c r="I3352" s="1">
        <v>1196100</v>
      </c>
      <c r="J3352">
        <v>0.8</v>
      </c>
      <c r="K3352">
        <v>477</v>
      </c>
      <c r="L3352">
        <v>365.34899999999999</v>
      </c>
      <c r="O3352">
        <v>3351</v>
      </c>
      <c r="P3352" s="1">
        <v>1238370</v>
      </c>
      <c r="Q3352">
        <v>-0.8</v>
      </c>
      <c r="R3352">
        <v>1585</v>
      </c>
      <c r="S3352">
        <v>-317.096</v>
      </c>
    </row>
    <row r="3353" spans="1:19" x14ac:dyDescent="0.3">
      <c r="A3353">
        <v>3352</v>
      </c>
      <c r="B3353" s="1">
        <v>1280280</v>
      </c>
      <c r="C3353">
        <v>0.8</v>
      </c>
      <c r="D3353">
        <v>463</v>
      </c>
      <c r="E3353">
        <v>406.71</v>
      </c>
      <c r="H3353">
        <v>3352</v>
      </c>
      <c r="I3353" s="1">
        <v>1196620</v>
      </c>
      <c r="J3353">
        <v>0.8</v>
      </c>
      <c r="K3353">
        <v>478</v>
      </c>
      <c r="L3353">
        <v>427.39</v>
      </c>
      <c r="O3353">
        <v>3352</v>
      </c>
      <c r="P3353" s="1">
        <v>1237450</v>
      </c>
      <c r="Q3353">
        <v>-0.8</v>
      </c>
      <c r="R3353">
        <v>1564</v>
      </c>
      <c r="S3353">
        <v>-296.41500000000002</v>
      </c>
    </row>
    <row r="3354" spans="1:19" x14ac:dyDescent="0.3">
      <c r="A3354">
        <v>3353</v>
      </c>
      <c r="B3354" s="1">
        <v>1281240</v>
      </c>
      <c r="C3354">
        <v>0.8</v>
      </c>
      <c r="D3354">
        <v>464</v>
      </c>
      <c r="E3354">
        <v>406.71</v>
      </c>
      <c r="H3354">
        <v>3353</v>
      </c>
      <c r="I3354" s="1">
        <v>1197930</v>
      </c>
      <c r="J3354">
        <v>0.8</v>
      </c>
      <c r="K3354">
        <v>477</v>
      </c>
      <c r="L3354">
        <v>379.13600000000002</v>
      </c>
      <c r="O3354">
        <v>3353</v>
      </c>
      <c r="P3354" s="1">
        <v>1237030</v>
      </c>
      <c r="Q3354">
        <v>-0.8</v>
      </c>
      <c r="R3354">
        <v>1555</v>
      </c>
      <c r="S3354">
        <v>-317.096</v>
      </c>
    </row>
    <row r="3355" spans="1:19" x14ac:dyDescent="0.3">
      <c r="A3355">
        <v>3354</v>
      </c>
      <c r="B3355" s="1">
        <v>1281870</v>
      </c>
      <c r="C3355">
        <v>0.8</v>
      </c>
      <c r="D3355">
        <v>463</v>
      </c>
      <c r="E3355">
        <v>372.24299999999999</v>
      </c>
      <c r="H3355">
        <v>3354</v>
      </c>
      <c r="I3355" s="1">
        <v>1199620</v>
      </c>
      <c r="J3355">
        <v>0.8</v>
      </c>
      <c r="K3355">
        <v>477</v>
      </c>
      <c r="L3355">
        <v>413.60300000000001</v>
      </c>
      <c r="O3355">
        <v>3354</v>
      </c>
      <c r="P3355" s="1">
        <v>1236560</v>
      </c>
      <c r="Q3355">
        <v>-0.8</v>
      </c>
      <c r="R3355">
        <v>1544</v>
      </c>
      <c r="S3355">
        <v>-275.73500000000001</v>
      </c>
    </row>
    <row r="3356" spans="1:19" x14ac:dyDescent="0.3">
      <c r="A3356">
        <v>3355</v>
      </c>
      <c r="B3356" s="1">
        <v>1283050</v>
      </c>
      <c r="C3356">
        <v>0.8</v>
      </c>
      <c r="D3356">
        <v>463</v>
      </c>
      <c r="E3356">
        <v>386.029</v>
      </c>
      <c r="H3356">
        <v>3355</v>
      </c>
      <c r="I3356" s="1">
        <v>1200200</v>
      </c>
      <c r="J3356">
        <v>0.8</v>
      </c>
      <c r="K3356">
        <v>476</v>
      </c>
      <c r="L3356">
        <v>344.66899999999998</v>
      </c>
      <c r="O3356">
        <v>3355</v>
      </c>
      <c r="P3356" s="1">
        <v>1235580</v>
      </c>
      <c r="Q3356">
        <v>0.8</v>
      </c>
      <c r="R3356">
        <v>2208</v>
      </c>
      <c r="S3356">
        <v>-165.441</v>
      </c>
    </row>
    <row r="3357" spans="1:19" x14ac:dyDescent="0.3">
      <c r="A3357">
        <v>3356</v>
      </c>
      <c r="B3357" s="1">
        <v>1283810</v>
      </c>
      <c r="C3357">
        <v>0.8</v>
      </c>
      <c r="D3357">
        <v>463</v>
      </c>
      <c r="E3357">
        <v>392.923</v>
      </c>
      <c r="H3357">
        <v>3356</v>
      </c>
      <c r="I3357" s="1">
        <v>1202230</v>
      </c>
      <c r="J3357">
        <v>0.8</v>
      </c>
      <c r="K3357">
        <v>476</v>
      </c>
      <c r="L3357">
        <v>365.34899999999999</v>
      </c>
      <c r="O3357">
        <v>3356</v>
      </c>
      <c r="P3357" s="1">
        <v>1235590</v>
      </c>
      <c r="Q3357">
        <v>0.8</v>
      </c>
      <c r="R3357">
        <v>2702</v>
      </c>
      <c r="S3357">
        <v>75.827200000000005</v>
      </c>
    </row>
    <row r="3358" spans="1:19" x14ac:dyDescent="0.3">
      <c r="A3358">
        <v>3357</v>
      </c>
      <c r="B3358" s="1">
        <v>1284650</v>
      </c>
      <c r="C3358">
        <v>0.8</v>
      </c>
      <c r="D3358">
        <v>463</v>
      </c>
      <c r="E3358">
        <v>448.07</v>
      </c>
      <c r="H3358">
        <v>3357</v>
      </c>
      <c r="I3358" s="1">
        <v>1202770</v>
      </c>
      <c r="J3358">
        <v>0.8</v>
      </c>
      <c r="K3358">
        <v>475</v>
      </c>
      <c r="L3358">
        <v>386.029</v>
      </c>
      <c r="O3358">
        <v>3357</v>
      </c>
      <c r="P3358" s="1">
        <v>1236300</v>
      </c>
      <c r="Q3358">
        <v>0.8</v>
      </c>
      <c r="R3358">
        <v>2712</v>
      </c>
      <c r="S3358">
        <v>213.69499999999999</v>
      </c>
    </row>
    <row r="3359" spans="1:19" x14ac:dyDescent="0.3">
      <c r="A3359">
        <v>3358</v>
      </c>
      <c r="B3359" s="1">
        <v>1285360</v>
      </c>
      <c r="C3359">
        <v>0.8</v>
      </c>
      <c r="D3359">
        <v>463</v>
      </c>
      <c r="E3359">
        <v>427.39</v>
      </c>
      <c r="H3359">
        <v>3358</v>
      </c>
      <c r="I3359" s="1">
        <v>1203300</v>
      </c>
      <c r="J3359">
        <v>0.8</v>
      </c>
      <c r="K3359">
        <v>476</v>
      </c>
      <c r="L3359">
        <v>351.56200000000001</v>
      </c>
      <c r="O3359">
        <v>3358</v>
      </c>
      <c r="P3359" s="1">
        <v>1236760</v>
      </c>
      <c r="Q3359">
        <v>0.8</v>
      </c>
      <c r="R3359">
        <v>2690</v>
      </c>
      <c r="S3359">
        <v>248.16200000000001</v>
      </c>
    </row>
    <row r="3360" spans="1:19" x14ac:dyDescent="0.3">
      <c r="A3360">
        <v>3359</v>
      </c>
      <c r="B3360" s="1">
        <v>1286190</v>
      </c>
      <c r="C3360">
        <v>0.8</v>
      </c>
      <c r="D3360">
        <v>463</v>
      </c>
      <c r="E3360">
        <v>420.49599999999998</v>
      </c>
      <c r="H3360">
        <v>3359</v>
      </c>
      <c r="I3360" s="1">
        <v>1204020</v>
      </c>
      <c r="J3360">
        <v>0.8</v>
      </c>
      <c r="K3360">
        <v>475</v>
      </c>
      <c r="L3360">
        <v>358.45600000000002</v>
      </c>
      <c r="O3360">
        <v>3359</v>
      </c>
      <c r="P3360" s="1">
        <v>1237440</v>
      </c>
      <c r="Q3360">
        <v>0.8</v>
      </c>
      <c r="R3360">
        <v>2657</v>
      </c>
      <c r="S3360">
        <v>330.88200000000001</v>
      </c>
    </row>
    <row r="3361" spans="1:19" x14ac:dyDescent="0.3">
      <c r="A3361">
        <v>3360</v>
      </c>
      <c r="B3361" s="1">
        <v>1286970</v>
      </c>
      <c r="C3361">
        <v>0.8</v>
      </c>
      <c r="D3361">
        <v>463</v>
      </c>
      <c r="E3361">
        <v>386.029</v>
      </c>
      <c r="H3361">
        <v>3360</v>
      </c>
      <c r="I3361" s="1">
        <v>1204600</v>
      </c>
      <c r="J3361">
        <v>0.8</v>
      </c>
      <c r="K3361">
        <v>475</v>
      </c>
      <c r="L3361">
        <v>379.13600000000002</v>
      </c>
      <c r="O3361">
        <v>3360</v>
      </c>
      <c r="P3361" s="1">
        <v>1238260</v>
      </c>
      <c r="Q3361">
        <v>0.8</v>
      </c>
      <c r="R3361">
        <v>2620</v>
      </c>
      <c r="S3361">
        <v>337.77600000000001</v>
      </c>
    </row>
    <row r="3362" spans="1:19" x14ac:dyDescent="0.3">
      <c r="A3362">
        <v>3361</v>
      </c>
      <c r="B3362" s="1">
        <v>1287870</v>
      </c>
      <c r="C3362">
        <v>0.8</v>
      </c>
      <c r="D3362">
        <v>463</v>
      </c>
      <c r="E3362">
        <v>420.49599999999998</v>
      </c>
      <c r="H3362">
        <v>3361</v>
      </c>
      <c r="I3362" s="1">
        <v>1204990</v>
      </c>
      <c r="J3362">
        <v>0.8</v>
      </c>
      <c r="K3362">
        <v>474</v>
      </c>
      <c r="L3362">
        <v>413.60300000000001</v>
      </c>
      <c r="O3362">
        <v>3361</v>
      </c>
      <c r="P3362" s="1">
        <v>1239240</v>
      </c>
      <c r="Q3362">
        <v>0.8</v>
      </c>
      <c r="R3362">
        <v>2581</v>
      </c>
      <c r="S3362">
        <v>372.24299999999999</v>
      </c>
    </row>
    <row r="3363" spans="1:19" x14ac:dyDescent="0.3">
      <c r="A3363">
        <v>3362</v>
      </c>
      <c r="B3363" s="1">
        <v>1288810</v>
      </c>
      <c r="C3363">
        <v>0.8</v>
      </c>
      <c r="D3363">
        <v>463</v>
      </c>
      <c r="E3363">
        <v>392.923</v>
      </c>
      <c r="H3363">
        <v>3362</v>
      </c>
      <c r="I3363" s="1">
        <v>1205720</v>
      </c>
      <c r="J3363">
        <v>0.8</v>
      </c>
      <c r="K3363">
        <v>475</v>
      </c>
      <c r="L3363">
        <v>330.88200000000001</v>
      </c>
      <c r="O3363">
        <v>3362</v>
      </c>
      <c r="P3363" s="1">
        <v>1239940</v>
      </c>
      <c r="Q3363">
        <v>0.8</v>
      </c>
      <c r="R3363">
        <v>2554</v>
      </c>
      <c r="S3363">
        <v>337.77600000000001</v>
      </c>
    </row>
    <row r="3364" spans="1:19" x14ac:dyDescent="0.3">
      <c r="A3364">
        <v>3363</v>
      </c>
      <c r="B3364" s="1">
        <v>1289630</v>
      </c>
      <c r="C3364">
        <v>0.8</v>
      </c>
      <c r="D3364">
        <v>463</v>
      </c>
      <c r="E3364">
        <v>386.029</v>
      </c>
      <c r="H3364">
        <v>3363</v>
      </c>
      <c r="I3364" s="1">
        <v>1206410</v>
      </c>
      <c r="J3364">
        <v>0.8</v>
      </c>
      <c r="K3364">
        <v>475</v>
      </c>
      <c r="L3364">
        <v>310.202</v>
      </c>
      <c r="O3364">
        <v>3363</v>
      </c>
      <c r="P3364" s="1">
        <v>1240610</v>
      </c>
      <c r="Q3364">
        <v>0.8</v>
      </c>
      <c r="R3364">
        <v>2530</v>
      </c>
      <c r="S3364">
        <v>330.88200000000001</v>
      </c>
    </row>
    <row r="3365" spans="1:19" x14ac:dyDescent="0.3">
      <c r="A3365">
        <v>3364</v>
      </c>
      <c r="B3365" s="1">
        <v>1290440</v>
      </c>
      <c r="C3365">
        <v>0.8</v>
      </c>
      <c r="D3365">
        <v>463</v>
      </c>
      <c r="E3365">
        <v>372.24299999999999</v>
      </c>
      <c r="H3365">
        <v>3364</v>
      </c>
      <c r="I3365" s="1">
        <v>1207090</v>
      </c>
      <c r="J3365">
        <v>0.8</v>
      </c>
      <c r="K3365">
        <v>476</v>
      </c>
      <c r="L3365">
        <v>365.34899999999999</v>
      </c>
      <c r="O3365">
        <v>3364</v>
      </c>
      <c r="P3365" s="1">
        <v>1241610</v>
      </c>
      <c r="Q3365">
        <v>0.8</v>
      </c>
      <c r="R3365">
        <v>2493</v>
      </c>
      <c r="S3365">
        <v>358.45600000000002</v>
      </c>
    </row>
    <row r="3366" spans="1:19" x14ac:dyDescent="0.3">
      <c r="A3366">
        <v>3365</v>
      </c>
      <c r="B3366" s="1">
        <v>1291350</v>
      </c>
      <c r="C3366">
        <v>0.8</v>
      </c>
      <c r="D3366">
        <v>463</v>
      </c>
      <c r="E3366">
        <v>379.13600000000002</v>
      </c>
      <c r="H3366">
        <v>3365</v>
      </c>
      <c r="I3366" s="1">
        <v>1208550</v>
      </c>
      <c r="J3366">
        <v>0.8</v>
      </c>
      <c r="K3366">
        <v>476</v>
      </c>
      <c r="L3366">
        <v>344.66899999999998</v>
      </c>
      <c r="O3366">
        <v>3365</v>
      </c>
      <c r="P3366" s="1">
        <v>1242630</v>
      </c>
      <c r="Q3366">
        <v>0.8</v>
      </c>
      <c r="R3366">
        <v>2456</v>
      </c>
      <c r="S3366">
        <v>344.66899999999998</v>
      </c>
    </row>
    <row r="3367" spans="1:19" x14ac:dyDescent="0.3">
      <c r="A3367">
        <v>3366</v>
      </c>
      <c r="B3367" s="1">
        <v>1291880</v>
      </c>
      <c r="C3367">
        <v>0.8</v>
      </c>
      <c r="D3367">
        <v>463</v>
      </c>
      <c r="E3367">
        <v>365.34899999999999</v>
      </c>
      <c r="H3367">
        <v>3366</v>
      </c>
      <c r="I3367" s="1">
        <v>1209180</v>
      </c>
      <c r="J3367">
        <v>0.8</v>
      </c>
      <c r="K3367">
        <v>476</v>
      </c>
      <c r="L3367">
        <v>392.923</v>
      </c>
      <c r="O3367">
        <v>3366</v>
      </c>
      <c r="P3367" s="1">
        <v>1243620</v>
      </c>
      <c r="Q3367">
        <v>0.8</v>
      </c>
      <c r="R3367">
        <v>2419</v>
      </c>
      <c r="S3367">
        <v>358.45600000000002</v>
      </c>
    </row>
    <row r="3368" spans="1:19" x14ac:dyDescent="0.3">
      <c r="A3368">
        <v>3367</v>
      </c>
      <c r="B3368" s="1">
        <v>1292430</v>
      </c>
      <c r="C3368">
        <v>0.8</v>
      </c>
      <c r="D3368">
        <v>464</v>
      </c>
      <c r="E3368">
        <v>310.202</v>
      </c>
      <c r="H3368">
        <v>3367</v>
      </c>
      <c r="I3368" s="1">
        <v>1209830</v>
      </c>
      <c r="J3368">
        <v>0.8</v>
      </c>
      <c r="K3368">
        <v>476</v>
      </c>
      <c r="L3368">
        <v>330.88200000000001</v>
      </c>
      <c r="O3368">
        <v>3367</v>
      </c>
      <c r="P3368" s="1">
        <v>1244590</v>
      </c>
      <c r="Q3368">
        <v>0.8</v>
      </c>
      <c r="R3368">
        <v>2384</v>
      </c>
      <c r="S3368">
        <v>344.66899999999998</v>
      </c>
    </row>
    <row r="3369" spans="1:19" x14ac:dyDescent="0.3">
      <c r="A3369">
        <v>3368</v>
      </c>
      <c r="B3369" s="1">
        <v>1292990</v>
      </c>
      <c r="C3369">
        <v>0.8</v>
      </c>
      <c r="D3369">
        <v>464</v>
      </c>
      <c r="E3369">
        <v>365.34899999999999</v>
      </c>
      <c r="H3369">
        <v>3368</v>
      </c>
      <c r="I3369" s="1">
        <v>1211890</v>
      </c>
      <c r="J3369">
        <v>0.8</v>
      </c>
      <c r="K3369">
        <v>477</v>
      </c>
      <c r="L3369">
        <v>358.45600000000002</v>
      </c>
      <c r="O3369">
        <v>3368</v>
      </c>
      <c r="P3369" s="1">
        <v>1245810</v>
      </c>
      <c r="Q3369">
        <v>0.8</v>
      </c>
      <c r="R3369">
        <v>2338</v>
      </c>
      <c r="S3369">
        <v>303.30900000000003</v>
      </c>
    </row>
    <row r="3370" spans="1:19" x14ac:dyDescent="0.3">
      <c r="A3370">
        <v>3369</v>
      </c>
      <c r="B3370" s="1">
        <v>1293880</v>
      </c>
      <c r="C3370">
        <v>0.8</v>
      </c>
      <c r="D3370">
        <v>463</v>
      </c>
      <c r="E3370">
        <v>344.66899999999998</v>
      </c>
      <c r="H3370">
        <v>3369</v>
      </c>
      <c r="I3370" s="1">
        <v>1213210</v>
      </c>
      <c r="J3370">
        <v>0.8</v>
      </c>
      <c r="K3370">
        <v>476</v>
      </c>
      <c r="L3370">
        <v>358.45600000000002</v>
      </c>
      <c r="O3370">
        <v>3369</v>
      </c>
      <c r="P3370" s="1">
        <v>1246730</v>
      </c>
      <c r="Q3370">
        <v>0.8</v>
      </c>
      <c r="R3370">
        <v>2305</v>
      </c>
      <c r="S3370">
        <v>317.096</v>
      </c>
    </row>
    <row r="3371" spans="1:19" x14ac:dyDescent="0.3">
      <c r="A3371">
        <v>3370</v>
      </c>
      <c r="B3371" s="1">
        <v>1294530</v>
      </c>
      <c r="C3371">
        <v>0.8</v>
      </c>
      <c r="D3371">
        <v>463</v>
      </c>
      <c r="E3371">
        <v>351.56200000000001</v>
      </c>
      <c r="H3371">
        <v>3370</v>
      </c>
      <c r="I3371" s="1">
        <v>1214730</v>
      </c>
      <c r="J3371">
        <v>0.8</v>
      </c>
      <c r="K3371">
        <v>476</v>
      </c>
      <c r="L3371">
        <v>379.13600000000002</v>
      </c>
      <c r="O3371">
        <v>3370</v>
      </c>
      <c r="P3371" s="1">
        <v>1247810</v>
      </c>
      <c r="Q3371">
        <v>0.8</v>
      </c>
      <c r="R3371">
        <v>2266</v>
      </c>
      <c r="S3371">
        <v>303.30900000000003</v>
      </c>
    </row>
    <row r="3372" spans="1:19" x14ac:dyDescent="0.3">
      <c r="A3372">
        <v>3371</v>
      </c>
      <c r="B3372" s="1">
        <v>1295190</v>
      </c>
      <c r="C3372">
        <v>0.8</v>
      </c>
      <c r="D3372">
        <v>463</v>
      </c>
      <c r="E3372">
        <v>337.77600000000001</v>
      </c>
      <c r="H3372">
        <v>3371</v>
      </c>
      <c r="I3372" s="1">
        <v>1215680</v>
      </c>
      <c r="J3372">
        <v>0.8</v>
      </c>
      <c r="K3372">
        <v>475</v>
      </c>
      <c r="L3372">
        <v>372.24299999999999</v>
      </c>
      <c r="O3372">
        <v>3371</v>
      </c>
      <c r="P3372" s="1">
        <v>1248620</v>
      </c>
      <c r="Q3372">
        <v>0.8</v>
      </c>
      <c r="R3372">
        <v>2238</v>
      </c>
      <c r="S3372">
        <v>303.30900000000003</v>
      </c>
    </row>
    <row r="3373" spans="1:19" x14ac:dyDescent="0.3">
      <c r="A3373">
        <v>3372</v>
      </c>
      <c r="B3373" s="1">
        <v>1296570</v>
      </c>
      <c r="C3373">
        <v>0.8</v>
      </c>
      <c r="D3373">
        <v>463</v>
      </c>
      <c r="E3373">
        <v>317.096</v>
      </c>
      <c r="H3373">
        <v>3372</v>
      </c>
      <c r="I3373" s="1">
        <v>1216460</v>
      </c>
      <c r="J3373">
        <v>0.8</v>
      </c>
      <c r="K3373">
        <v>475</v>
      </c>
      <c r="L3373">
        <v>344.66899999999998</v>
      </c>
      <c r="O3373">
        <v>3372</v>
      </c>
      <c r="P3373" s="1">
        <v>1249690</v>
      </c>
      <c r="Q3373">
        <v>0.8</v>
      </c>
      <c r="R3373">
        <v>2200</v>
      </c>
      <c r="S3373">
        <v>323.98899999999998</v>
      </c>
    </row>
    <row r="3374" spans="1:19" x14ac:dyDescent="0.3">
      <c r="A3374">
        <v>3373</v>
      </c>
      <c r="B3374" s="1">
        <v>1298000</v>
      </c>
      <c r="C3374">
        <v>0.8</v>
      </c>
      <c r="D3374">
        <v>463</v>
      </c>
      <c r="E3374">
        <v>372.24299999999999</v>
      </c>
      <c r="H3374">
        <v>3373</v>
      </c>
      <c r="I3374" s="1">
        <v>1217110</v>
      </c>
      <c r="J3374">
        <v>0.8</v>
      </c>
      <c r="K3374">
        <v>475</v>
      </c>
      <c r="L3374">
        <v>413.60300000000001</v>
      </c>
      <c r="O3374">
        <v>3373</v>
      </c>
      <c r="P3374" s="1">
        <v>1250130</v>
      </c>
      <c r="Q3374">
        <v>0.8</v>
      </c>
      <c r="R3374">
        <v>2183</v>
      </c>
      <c r="S3374">
        <v>282.62900000000002</v>
      </c>
    </row>
    <row r="3375" spans="1:19" x14ac:dyDescent="0.3">
      <c r="A3375">
        <v>3374</v>
      </c>
      <c r="B3375" s="1">
        <v>1298860</v>
      </c>
      <c r="C3375">
        <v>0.8</v>
      </c>
      <c r="D3375">
        <v>463</v>
      </c>
      <c r="E3375">
        <v>379.13600000000002</v>
      </c>
      <c r="H3375">
        <v>3374</v>
      </c>
      <c r="I3375" s="1">
        <v>1218490</v>
      </c>
      <c r="J3375">
        <v>0.8</v>
      </c>
      <c r="K3375">
        <v>475</v>
      </c>
      <c r="L3375">
        <v>358.45600000000002</v>
      </c>
      <c r="O3375">
        <v>3374</v>
      </c>
      <c r="P3375" s="1">
        <v>1250760</v>
      </c>
      <c r="Q3375">
        <v>0.8</v>
      </c>
      <c r="R3375">
        <v>2161</v>
      </c>
      <c r="S3375">
        <v>310.202</v>
      </c>
    </row>
    <row r="3376" spans="1:19" x14ac:dyDescent="0.3">
      <c r="A3376">
        <v>3375</v>
      </c>
      <c r="B3376" s="1">
        <v>1300030</v>
      </c>
      <c r="C3376">
        <v>0.8</v>
      </c>
      <c r="D3376">
        <v>463</v>
      </c>
      <c r="E3376">
        <v>434.28300000000002</v>
      </c>
      <c r="H3376">
        <v>3375</v>
      </c>
      <c r="I3376" s="1">
        <v>1220530</v>
      </c>
      <c r="J3376">
        <v>0.8</v>
      </c>
      <c r="K3376">
        <v>474</v>
      </c>
      <c r="L3376">
        <v>392.923</v>
      </c>
      <c r="O3376">
        <v>3375</v>
      </c>
      <c r="P3376" s="1">
        <v>1251260</v>
      </c>
      <c r="Q3376">
        <v>0.8</v>
      </c>
      <c r="R3376">
        <v>2143</v>
      </c>
      <c r="S3376">
        <v>268.84199999999998</v>
      </c>
    </row>
    <row r="3377" spans="1:19" x14ac:dyDescent="0.3">
      <c r="A3377">
        <v>3376</v>
      </c>
      <c r="B3377" s="1">
        <v>1300800</v>
      </c>
      <c r="C3377">
        <v>0.8</v>
      </c>
      <c r="D3377">
        <v>463</v>
      </c>
      <c r="E3377">
        <v>420.49599999999998</v>
      </c>
      <c r="H3377">
        <v>3376</v>
      </c>
      <c r="I3377" s="1">
        <v>1221240</v>
      </c>
      <c r="J3377">
        <v>0.8</v>
      </c>
      <c r="K3377">
        <v>474</v>
      </c>
      <c r="L3377">
        <v>399.81599999999997</v>
      </c>
      <c r="O3377">
        <v>3376</v>
      </c>
      <c r="P3377" s="1">
        <v>1252110</v>
      </c>
      <c r="Q3377">
        <v>0.8</v>
      </c>
      <c r="R3377">
        <v>2113</v>
      </c>
      <c r="S3377">
        <v>289.52199999999999</v>
      </c>
    </row>
    <row r="3378" spans="1:19" x14ac:dyDescent="0.3">
      <c r="A3378">
        <v>3377</v>
      </c>
      <c r="B3378" s="1">
        <v>1302000</v>
      </c>
      <c r="C3378">
        <v>0.8</v>
      </c>
      <c r="D3378">
        <v>463</v>
      </c>
      <c r="E3378">
        <v>337.77600000000001</v>
      </c>
      <c r="H3378">
        <v>3377</v>
      </c>
      <c r="I3378" s="1">
        <v>1221930</v>
      </c>
      <c r="J3378">
        <v>0.8</v>
      </c>
      <c r="K3378">
        <v>475</v>
      </c>
      <c r="L3378">
        <v>379.13600000000002</v>
      </c>
      <c r="O3378">
        <v>3377</v>
      </c>
      <c r="P3378" s="1">
        <v>1253200</v>
      </c>
      <c r="Q3378">
        <v>0.8</v>
      </c>
      <c r="R3378">
        <v>2078</v>
      </c>
      <c r="S3378">
        <v>296.41500000000002</v>
      </c>
    </row>
    <row r="3379" spans="1:19" x14ac:dyDescent="0.3">
      <c r="A3379">
        <v>3378</v>
      </c>
      <c r="B3379" s="1">
        <v>1302830</v>
      </c>
      <c r="C3379">
        <v>0.8</v>
      </c>
      <c r="D3379">
        <v>463</v>
      </c>
      <c r="E3379">
        <v>448.07</v>
      </c>
      <c r="H3379">
        <v>3378</v>
      </c>
      <c r="I3379" s="1">
        <v>1222640</v>
      </c>
      <c r="J3379">
        <v>0.8</v>
      </c>
      <c r="K3379">
        <v>474</v>
      </c>
      <c r="L3379">
        <v>365.34899999999999</v>
      </c>
      <c r="O3379">
        <v>3378</v>
      </c>
      <c r="P3379" s="1">
        <v>1253970</v>
      </c>
      <c r="Q3379">
        <v>0.8</v>
      </c>
      <c r="R3379">
        <v>2053</v>
      </c>
      <c r="S3379">
        <v>289.52199999999999</v>
      </c>
    </row>
    <row r="3380" spans="1:19" x14ac:dyDescent="0.3">
      <c r="A3380">
        <v>3379</v>
      </c>
      <c r="B3380" s="1">
        <v>1304030</v>
      </c>
      <c r="C3380">
        <v>0.8</v>
      </c>
      <c r="D3380">
        <v>463</v>
      </c>
      <c r="E3380">
        <v>413.60300000000001</v>
      </c>
      <c r="H3380">
        <v>3379</v>
      </c>
      <c r="I3380" s="1">
        <v>1223330</v>
      </c>
      <c r="J3380">
        <v>0.8</v>
      </c>
      <c r="K3380">
        <v>475</v>
      </c>
      <c r="L3380">
        <v>386.029</v>
      </c>
      <c r="O3380">
        <v>3379</v>
      </c>
      <c r="P3380" s="1">
        <v>1254520</v>
      </c>
      <c r="Q3380">
        <v>0.8</v>
      </c>
      <c r="R3380">
        <v>2037</v>
      </c>
      <c r="S3380">
        <v>310.202</v>
      </c>
    </row>
    <row r="3381" spans="1:19" x14ac:dyDescent="0.3">
      <c r="A3381">
        <v>3380</v>
      </c>
      <c r="B3381" s="1">
        <v>1304730</v>
      </c>
      <c r="C3381">
        <v>0.8</v>
      </c>
      <c r="D3381">
        <v>463</v>
      </c>
      <c r="E3381">
        <v>379.13600000000002</v>
      </c>
      <c r="H3381">
        <v>3380</v>
      </c>
      <c r="I3381" s="1">
        <v>1224820</v>
      </c>
      <c r="J3381">
        <v>0.8</v>
      </c>
      <c r="K3381">
        <v>474</v>
      </c>
      <c r="L3381">
        <v>330.88200000000001</v>
      </c>
      <c r="O3381">
        <v>3380</v>
      </c>
      <c r="P3381" s="1">
        <v>1255150</v>
      </c>
      <c r="Q3381">
        <v>0.8</v>
      </c>
      <c r="R3381">
        <v>2019</v>
      </c>
      <c r="S3381">
        <v>323.98899999999998</v>
      </c>
    </row>
    <row r="3382" spans="1:19" x14ac:dyDescent="0.3">
      <c r="A3382">
        <v>3381</v>
      </c>
      <c r="B3382" s="1">
        <v>1306070</v>
      </c>
      <c r="C3382">
        <v>0.8</v>
      </c>
      <c r="D3382">
        <v>463</v>
      </c>
      <c r="E3382">
        <v>392.923</v>
      </c>
      <c r="H3382">
        <v>3381</v>
      </c>
      <c r="I3382" s="1">
        <v>1225440</v>
      </c>
      <c r="J3382">
        <v>0.8</v>
      </c>
      <c r="K3382">
        <v>475</v>
      </c>
      <c r="L3382">
        <v>344.66899999999998</v>
      </c>
      <c r="O3382">
        <v>3381</v>
      </c>
      <c r="P3382" s="1">
        <v>1256260</v>
      </c>
      <c r="Q3382">
        <v>0.8</v>
      </c>
      <c r="R3382">
        <v>1989</v>
      </c>
      <c r="S3382">
        <v>344.66899999999998</v>
      </c>
    </row>
    <row r="3383" spans="1:19" x14ac:dyDescent="0.3">
      <c r="A3383">
        <v>3382</v>
      </c>
      <c r="B3383" s="1">
        <v>1306800</v>
      </c>
      <c r="C3383">
        <v>0.8</v>
      </c>
      <c r="D3383">
        <v>463</v>
      </c>
      <c r="E3383">
        <v>323.98899999999998</v>
      </c>
      <c r="H3383">
        <v>3382</v>
      </c>
      <c r="I3383" s="1">
        <v>1225900</v>
      </c>
      <c r="J3383">
        <v>0.8</v>
      </c>
      <c r="K3383">
        <v>474</v>
      </c>
      <c r="L3383">
        <v>351.56200000000001</v>
      </c>
      <c r="O3383">
        <v>3382</v>
      </c>
      <c r="P3383" s="1">
        <v>1257990</v>
      </c>
      <c r="Q3383">
        <v>0.8</v>
      </c>
      <c r="R3383">
        <v>1948</v>
      </c>
      <c r="S3383">
        <v>358.45600000000002</v>
      </c>
    </row>
    <row r="3384" spans="1:19" x14ac:dyDescent="0.3">
      <c r="A3384">
        <v>3383</v>
      </c>
      <c r="B3384" s="1">
        <v>1307980</v>
      </c>
      <c r="C3384">
        <v>0.8</v>
      </c>
      <c r="D3384">
        <v>462</v>
      </c>
      <c r="E3384">
        <v>399.81599999999997</v>
      </c>
      <c r="H3384">
        <v>3383</v>
      </c>
      <c r="I3384" s="1">
        <v>1226470</v>
      </c>
      <c r="J3384">
        <v>0.8</v>
      </c>
      <c r="K3384">
        <v>475</v>
      </c>
      <c r="L3384">
        <v>351.56200000000001</v>
      </c>
      <c r="O3384">
        <v>3383</v>
      </c>
      <c r="P3384" s="1">
        <v>1259520</v>
      </c>
      <c r="Q3384">
        <v>0.8</v>
      </c>
      <c r="R3384">
        <v>1912</v>
      </c>
      <c r="S3384">
        <v>379.13600000000002</v>
      </c>
    </row>
    <row r="3385" spans="1:19" x14ac:dyDescent="0.3">
      <c r="A3385">
        <v>3384</v>
      </c>
      <c r="B3385" s="1">
        <v>1308680</v>
      </c>
      <c r="C3385">
        <v>0.8</v>
      </c>
      <c r="D3385">
        <v>463</v>
      </c>
      <c r="E3385">
        <v>365.34899999999999</v>
      </c>
      <c r="H3385">
        <v>3384</v>
      </c>
      <c r="I3385" s="1">
        <v>1227360</v>
      </c>
      <c r="J3385">
        <v>0.8</v>
      </c>
      <c r="K3385">
        <v>475</v>
      </c>
      <c r="L3385">
        <v>399.81599999999997</v>
      </c>
      <c r="O3385">
        <v>3384</v>
      </c>
      <c r="P3385" s="1">
        <v>1260860</v>
      </c>
      <c r="Q3385">
        <v>0.8</v>
      </c>
      <c r="R3385">
        <v>1881</v>
      </c>
      <c r="S3385">
        <v>372.24299999999999</v>
      </c>
    </row>
    <row r="3386" spans="1:19" x14ac:dyDescent="0.3">
      <c r="A3386">
        <v>3385</v>
      </c>
      <c r="B3386" s="1">
        <v>1309340</v>
      </c>
      <c r="C3386">
        <v>0.8</v>
      </c>
      <c r="D3386">
        <v>462</v>
      </c>
      <c r="E3386">
        <v>358.45600000000002</v>
      </c>
      <c r="H3386">
        <v>3385</v>
      </c>
      <c r="I3386" s="1">
        <v>1228000</v>
      </c>
      <c r="J3386">
        <v>0.8</v>
      </c>
      <c r="K3386">
        <v>475</v>
      </c>
      <c r="L3386">
        <v>372.24299999999999</v>
      </c>
      <c r="O3386">
        <v>3385</v>
      </c>
      <c r="P3386" s="1">
        <v>1262460</v>
      </c>
      <c r="Q3386">
        <v>0.8</v>
      </c>
      <c r="R3386">
        <v>1845</v>
      </c>
      <c r="S3386">
        <v>323.98899999999998</v>
      </c>
    </row>
    <row r="3387" spans="1:19" x14ac:dyDescent="0.3">
      <c r="A3387">
        <v>3386</v>
      </c>
      <c r="B3387" s="1">
        <v>1310350</v>
      </c>
      <c r="C3387">
        <v>0.8</v>
      </c>
      <c r="D3387">
        <v>462</v>
      </c>
      <c r="E3387">
        <v>337.77600000000001</v>
      </c>
      <c r="H3387">
        <v>3386</v>
      </c>
      <c r="I3387" s="1">
        <v>1228760</v>
      </c>
      <c r="J3387">
        <v>0.8</v>
      </c>
      <c r="K3387">
        <v>475</v>
      </c>
      <c r="L3387">
        <v>337.77600000000001</v>
      </c>
      <c r="O3387">
        <v>3386</v>
      </c>
      <c r="P3387" s="1">
        <v>1263990</v>
      </c>
      <c r="Q3387">
        <v>0.8</v>
      </c>
      <c r="R3387">
        <v>1810</v>
      </c>
      <c r="S3387">
        <v>344.66899999999998</v>
      </c>
    </row>
    <row r="3388" spans="1:19" x14ac:dyDescent="0.3">
      <c r="A3388">
        <v>3387</v>
      </c>
      <c r="B3388" s="1">
        <v>1310870</v>
      </c>
      <c r="C3388">
        <v>0.8</v>
      </c>
      <c r="D3388">
        <v>463</v>
      </c>
      <c r="E3388">
        <v>303.30900000000003</v>
      </c>
      <c r="H3388">
        <v>3387</v>
      </c>
      <c r="I3388" s="1">
        <v>1229460</v>
      </c>
      <c r="J3388">
        <v>0.8</v>
      </c>
      <c r="K3388">
        <v>475</v>
      </c>
      <c r="L3388">
        <v>379.13600000000002</v>
      </c>
      <c r="O3388">
        <v>3387</v>
      </c>
      <c r="P3388" s="1">
        <v>1266030</v>
      </c>
      <c r="Q3388">
        <v>0.8</v>
      </c>
      <c r="R3388">
        <v>1763</v>
      </c>
      <c r="S3388">
        <v>310.202</v>
      </c>
    </row>
    <row r="3389" spans="1:19" x14ac:dyDescent="0.3">
      <c r="A3389">
        <v>3388</v>
      </c>
      <c r="B3389" s="1">
        <v>1311400</v>
      </c>
      <c r="C3389">
        <v>0.8</v>
      </c>
      <c r="D3389">
        <v>462</v>
      </c>
      <c r="E3389">
        <v>358.45600000000002</v>
      </c>
      <c r="H3389">
        <v>3388</v>
      </c>
      <c r="I3389" s="1">
        <v>1230000</v>
      </c>
      <c r="J3389">
        <v>0.8</v>
      </c>
      <c r="K3389">
        <v>474</v>
      </c>
      <c r="L3389">
        <v>379.13600000000002</v>
      </c>
      <c r="O3389">
        <v>3388</v>
      </c>
      <c r="P3389" s="1">
        <v>1266660</v>
      </c>
      <c r="Q3389">
        <v>0.8</v>
      </c>
      <c r="R3389">
        <v>1748</v>
      </c>
      <c r="S3389">
        <v>310.202</v>
      </c>
    </row>
    <row r="3390" spans="1:19" x14ac:dyDescent="0.3">
      <c r="A3390">
        <v>3389</v>
      </c>
      <c r="B3390" s="1">
        <v>1312230</v>
      </c>
      <c r="C3390">
        <v>0.8</v>
      </c>
      <c r="D3390">
        <v>463</v>
      </c>
      <c r="E3390">
        <v>386.029</v>
      </c>
      <c r="H3390">
        <v>3389</v>
      </c>
      <c r="I3390" s="1">
        <v>1231840</v>
      </c>
      <c r="J3390">
        <v>0.8</v>
      </c>
      <c r="K3390">
        <v>474</v>
      </c>
      <c r="L3390">
        <v>330.88200000000001</v>
      </c>
      <c r="O3390">
        <v>3389</v>
      </c>
      <c r="P3390" s="1">
        <v>1267360</v>
      </c>
      <c r="Q3390">
        <v>0.8</v>
      </c>
      <c r="R3390">
        <v>1733</v>
      </c>
      <c r="S3390">
        <v>282.62900000000002</v>
      </c>
    </row>
    <row r="3391" spans="1:19" x14ac:dyDescent="0.3">
      <c r="A3391">
        <v>3390</v>
      </c>
      <c r="B3391" s="1">
        <v>1312680</v>
      </c>
      <c r="C3391">
        <v>0.8</v>
      </c>
      <c r="D3391">
        <v>463</v>
      </c>
      <c r="E3391">
        <v>337.77600000000001</v>
      </c>
      <c r="H3391">
        <v>3390</v>
      </c>
      <c r="I3391" s="1">
        <v>1233160</v>
      </c>
      <c r="J3391">
        <v>0.8</v>
      </c>
      <c r="K3391">
        <v>473</v>
      </c>
      <c r="L3391">
        <v>351.56200000000001</v>
      </c>
      <c r="O3391">
        <v>3390</v>
      </c>
      <c r="P3391" s="1">
        <v>1268120</v>
      </c>
      <c r="Q3391">
        <v>0.8</v>
      </c>
      <c r="R3391">
        <v>1715</v>
      </c>
      <c r="S3391">
        <v>323.98899999999998</v>
      </c>
    </row>
    <row r="3392" spans="1:19" x14ac:dyDescent="0.3">
      <c r="A3392">
        <v>3391</v>
      </c>
      <c r="B3392" s="1">
        <v>1313430</v>
      </c>
      <c r="C3392">
        <v>0.8</v>
      </c>
      <c r="D3392">
        <v>463</v>
      </c>
      <c r="E3392">
        <v>386.029</v>
      </c>
      <c r="H3392">
        <v>3391</v>
      </c>
      <c r="I3392" s="1">
        <v>1233840</v>
      </c>
      <c r="J3392">
        <v>0.8</v>
      </c>
      <c r="K3392">
        <v>473</v>
      </c>
      <c r="L3392">
        <v>289.52199999999999</v>
      </c>
      <c r="O3392">
        <v>3391</v>
      </c>
      <c r="P3392" s="1">
        <v>1268630</v>
      </c>
      <c r="Q3392">
        <v>0.8</v>
      </c>
      <c r="R3392">
        <v>1704</v>
      </c>
      <c r="S3392">
        <v>296.41500000000002</v>
      </c>
    </row>
    <row r="3393" spans="1:19" x14ac:dyDescent="0.3">
      <c r="A3393">
        <v>3392</v>
      </c>
      <c r="B3393" s="1">
        <v>1313900</v>
      </c>
      <c r="C3393">
        <v>0.8</v>
      </c>
      <c r="D3393">
        <v>462</v>
      </c>
      <c r="E3393">
        <v>365.34899999999999</v>
      </c>
      <c r="H3393">
        <v>3392</v>
      </c>
      <c r="I3393" s="1">
        <v>1234680</v>
      </c>
      <c r="J3393">
        <v>0.8</v>
      </c>
      <c r="K3393">
        <v>473</v>
      </c>
      <c r="L3393">
        <v>330.88200000000001</v>
      </c>
      <c r="O3393">
        <v>3392</v>
      </c>
      <c r="P3393" s="1">
        <v>1269310</v>
      </c>
      <c r="Q3393">
        <v>0.8</v>
      </c>
      <c r="R3393">
        <v>1690</v>
      </c>
      <c r="S3393">
        <v>303.30900000000003</v>
      </c>
    </row>
    <row r="3394" spans="1:19" x14ac:dyDescent="0.3">
      <c r="A3394">
        <v>3393</v>
      </c>
      <c r="B3394" s="1">
        <v>1314980</v>
      </c>
      <c r="C3394">
        <v>0.8</v>
      </c>
      <c r="D3394">
        <v>463</v>
      </c>
      <c r="E3394">
        <v>372.24299999999999</v>
      </c>
      <c r="H3394">
        <v>3393</v>
      </c>
      <c r="I3394" s="1">
        <v>1235080</v>
      </c>
      <c r="J3394">
        <v>0.8</v>
      </c>
      <c r="K3394">
        <v>473</v>
      </c>
      <c r="L3394">
        <v>344.66899999999998</v>
      </c>
      <c r="O3394">
        <v>3393</v>
      </c>
      <c r="P3394" s="1">
        <v>1269680</v>
      </c>
      <c r="Q3394">
        <v>0.8</v>
      </c>
      <c r="R3394">
        <v>1681</v>
      </c>
      <c r="S3394">
        <v>317.096</v>
      </c>
    </row>
    <row r="3395" spans="1:19" x14ac:dyDescent="0.3">
      <c r="A3395">
        <v>3394</v>
      </c>
      <c r="B3395" s="1">
        <v>1315860</v>
      </c>
      <c r="C3395">
        <v>0.8</v>
      </c>
      <c r="D3395">
        <v>463</v>
      </c>
      <c r="E3395">
        <v>379.13600000000002</v>
      </c>
      <c r="H3395">
        <v>3394</v>
      </c>
      <c r="I3395" s="1">
        <v>1235650</v>
      </c>
      <c r="J3395">
        <v>0.8</v>
      </c>
      <c r="K3395">
        <v>473</v>
      </c>
      <c r="L3395">
        <v>330.88200000000001</v>
      </c>
      <c r="O3395">
        <v>3394</v>
      </c>
      <c r="P3395" s="1">
        <v>1270640</v>
      </c>
      <c r="Q3395">
        <v>0.8</v>
      </c>
      <c r="R3395">
        <v>1661</v>
      </c>
      <c r="S3395">
        <v>317.096</v>
      </c>
    </row>
    <row r="3396" spans="1:19" x14ac:dyDescent="0.3">
      <c r="A3396">
        <v>3395</v>
      </c>
      <c r="B3396" s="1">
        <v>1316590</v>
      </c>
      <c r="C3396">
        <v>0.8</v>
      </c>
      <c r="D3396">
        <v>462</v>
      </c>
      <c r="E3396">
        <v>379.13600000000002</v>
      </c>
      <c r="H3396">
        <v>3395</v>
      </c>
      <c r="I3396" s="1">
        <v>1236310</v>
      </c>
      <c r="J3396">
        <v>0.8</v>
      </c>
      <c r="K3396">
        <v>474</v>
      </c>
      <c r="L3396">
        <v>365.34899999999999</v>
      </c>
      <c r="O3396">
        <v>3395</v>
      </c>
      <c r="P3396" s="1">
        <v>1271110</v>
      </c>
      <c r="Q3396">
        <v>0.8</v>
      </c>
      <c r="R3396">
        <v>1652</v>
      </c>
      <c r="S3396">
        <v>323.98899999999998</v>
      </c>
    </row>
    <row r="3397" spans="1:19" x14ac:dyDescent="0.3">
      <c r="A3397">
        <v>3396</v>
      </c>
      <c r="B3397" s="1">
        <v>1317400</v>
      </c>
      <c r="C3397">
        <v>0.8</v>
      </c>
      <c r="D3397">
        <v>462</v>
      </c>
      <c r="E3397">
        <v>406.71</v>
      </c>
      <c r="H3397">
        <v>3396</v>
      </c>
      <c r="I3397" s="1">
        <v>1237180</v>
      </c>
      <c r="J3397">
        <v>0.8</v>
      </c>
      <c r="K3397">
        <v>472</v>
      </c>
      <c r="L3397">
        <v>323.98899999999998</v>
      </c>
      <c r="O3397">
        <v>3396</v>
      </c>
      <c r="P3397" s="1">
        <v>1271690</v>
      </c>
      <c r="Q3397">
        <v>0.8</v>
      </c>
      <c r="R3397">
        <v>1640</v>
      </c>
      <c r="S3397">
        <v>344.66899999999998</v>
      </c>
    </row>
    <row r="3398" spans="1:19" x14ac:dyDescent="0.3">
      <c r="A3398">
        <v>3397</v>
      </c>
      <c r="B3398" s="1">
        <v>1318140</v>
      </c>
      <c r="C3398">
        <v>0.8</v>
      </c>
      <c r="D3398">
        <v>463</v>
      </c>
      <c r="E3398">
        <v>413.60300000000001</v>
      </c>
      <c r="H3398">
        <v>3397</v>
      </c>
      <c r="I3398" s="1">
        <v>1238250</v>
      </c>
      <c r="J3398">
        <v>0.8</v>
      </c>
      <c r="K3398">
        <v>473</v>
      </c>
      <c r="L3398">
        <v>317.096</v>
      </c>
      <c r="O3398">
        <v>3397</v>
      </c>
      <c r="P3398" s="1">
        <v>1272550</v>
      </c>
      <c r="Q3398">
        <v>0.8</v>
      </c>
      <c r="R3398">
        <v>1624</v>
      </c>
      <c r="S3398">
        <v>358.45600000000002</v>
      </c>
    </row>
    <row r="3399" spans="1:19" x14ac:dyDescent="0.3">
      <c r="A3399">
        <v>3398</v>
      </c>
      <c r="B3399" s="1">
        <v>1319140</v>
      </c>
      <c r="C3399">
        <v>0.8</v>
      </c>
      <c r="D3399">
        <v>462</v>
      </c>
      <c r="E3399">
        <v>413.60300000000001</v>
      </c>
      <c r="H3399">
        <v>3398</v>
      </c>
      <c r="I3399" s="1">
        <v>1239310</v>
      </c>
      <c r="J3399">
        <v>0.8</v>
      </c>
      <c r="K3399">
        <v>473</v>
      </c>
      <c r="L3399">
        <v>317.096</v>
      </c>
      <c r="O3399">
        <v>3398</v>
      </c>
      <c r="P3399" s="1">
        <v>1273670</v>
      </c>
      <c r="Q3399">
        <v>0.8</v>
      </c>
      <c r="R3399">
        <v>1604</v>
      </c>
      <c r="S3399">
        <v>372.24299999999999</v>
      </c>
    </row>
    <row r="3400" spans="1:19" x14ac:dyDescent="0.3">
      <c r="A3400">
        <v>3399</v>
      </c>
      <c r="B3400" s="1">
        <v>1319900</v>
      </c>
      <c r="C3400">
        <v>0.8</v>
      </c>
      <c r="D3400">
        <v>463</v>
      </c>
      <c r="E3400">
        <v>427.39</v>
      </c>
      <c r="H3400">
        <v>3399</v>
      </c>
      <c r="I3400" s="1">
        <v>1240550</v>
      </c>
      <c r="J3400">
        <v>0.8</v>
      </c>
      <c r="K3400">
        <v>473</v>
      </c>
      <c r="L3400">
        <v>303.30900000000003</v>
      </c>
      <c r="O3400">
        <v>3399</v>
      </c>
      <c r="P3400" s="1">
        <v>1274580</v>
      </c>
      <c r="Q3400">
        <v>0.8</v>
      </c>
      <c r="R3400">
        <v>1589</v>
      </c>
      <c r="S3400">
        <v>372.24299999999999</v>
      </c>
    </row>
    <row r="3401" spans="1:19" x14ac:dyDescent="0.3">
      <c r="A3401">
        <v>3400</v>
      </c>
      <c r="B3401" s="1">
        <v>1321330</v>
      </c>
      <c r="C3401">
        <v>0.8</v>
      </c>
      <c r="D3401">
        <v>463</v>
      </c>
      <c r="E3401">
        <v>434.28300000000002</v>
      </c>
      <c r="H3401">
        <v>3400</v>
      </c>
      <c r="I3401" s="1">
        <v>1241990</v>
      </c>
      <c r="J3401">
        <v>0.8</v>
      </c>
      <c r="K3401">
        <v>474</v>
      </c>
      <c r="L3401">
        <v>337.77600000000001</v>
      </c>
      <c r="O3401">
        <v>3400</v>
      </c>
      <c r="P3401" s="1">
        <v>1276200</v>
      </c>
      <c r="Q3401">
        <v>0.8</v>
      </c>
      <c r="R3401">
        <v>1561</v>
      </c>
      <c r="S3401">
        <v>413.60300000000001</v>
      </c>
    </row>
    <row r="3402" spans="1:19" x14ac:dyDescent="0.3">
      <c r="A3402">
        <v>3401</v>
      </c>
      <c r="B3402" s="1">
        <v>1322040</v>
      </c>
      <c r="C3402">
        <v>0.8</v>
      </c>
      <c r="D3402">
        <v>464</v>
      </c>
      <c r="E3402">
        <v>337.77600000000001</v>
      </c>
      <c r="H3402">
        <v>3401</v>
      </c>
      <c r="I3402" s="1">
        <v>1242780</v>
      </c>
      <c r="J3402">
        <v>0.8</v>
      </c>
      <c r="K3402">
        <v>475</v>
      </c>
      <c r="L3402">
        <v>317.096</v>
      </c>
      <c r="O3402">
        <v>3401</v>
      </c>
      <c r="P3402" s="1">
        <v>1277540</v>
      </c>
      <c r="Q3402">
        <v>0.8</v>
      </c>
      <c r="R3402">
        <v>1540</v>
      </c>
      <c r="S3402">
        <v>379.13600000000002</v>
      </c>
    </row>
    <row r="3403" spans="1:19" x14ac:dyDescent="0.3">
      <c r="A3403">
        <v>3402</v>
      </c>
      <c r="B3403" s="1">
        <v>1322980</v>
      </c>
      <c r="C3403">
        <v>0.8</v>
      </c>
      <c r="D3403">
        <v>462</v>
      </c>
      <c r="E3403">
        <v>386.029</v>
      </c>
      <c r="H3403">
        <v>3402</v>
      </c>
      <c r="I3403" s="1">
        <v>1243450</v>
      </c>
      <c r="J3403">
        <v>0.8</v>
      </c>
      <c r="K3403">
        <v>475</v>
      </c>
      <c r="L3403">
        <v>289.52199999999999</v>
      </c>
      <c r="O3403">
        <v>3402</v>
      </c>
      <c r="P3403" s="1">
        <v>1278620</v>
      </c>
      <c r="Q3403">
        <v>0.8</v>
      </c>
      <c r="R3403">
        <v>1521</v>
      </c>
      <c r="S3403">
        <v>399.81599999999997</v>
      </c>
    </row>
    <row r="3404" spans="1:19" x14ac:dyDescent="0.3">
      <c r="A3404">
        <v>3403</v>
      </c>
      <c r="B3404" s="1">
        <v>1323690</v>
      </c>
      <c r="C3404">
        <v>0.8</v>
      </c>
      <c r="D3404">
        <v>462</v>
      </c>
      <c r="E3404">
        <v>386.029</v>
      </c>
      <c r="H3404">
        <v>3403</v>
      </c>
      <c r="I3404" s="1">
        <v>1244430</v>
      </c>
      <c r="J3404">
        <v>0.8</v>
      </c>
      <c r="K3404">
        <v>476</v>
      </c>
      <c r="L3404">
        <v>303.30900000000003</v>
      </c>
      <c r="O3404">
        <v>3403</v>
      </c>
      <c r="P3404" s="1">
        <v>1279690</v>
      </c>
      <c r="Q3404">
        <v>0.8</v>
      </c>
      <c r="R3404">
        <v>1505</v>
      </c>
      <c r="S3404">
        <v>358.45600000000002</v>
      </c>
    </row>
    <row r="3405" spans="1:19" x14ac:dyDescent="0.3">
      <c r="A3405">
        <v>3404</v>
      </c>
      <c r="B3405" s="1">
        <v>1325180</v>
      </c>
      <c r="C3405">
        <v>0.8</v>
      </c>
      <c r="D3405">
        <v>462</v>
      </c>
      <c r="E3405">
        <v>365.34899999999999</v>
      </c>
      <c r="H3405">
        <v>3404</v>
      </c>
      <c r="I3405" s="1">
        <v>1245290</v>
      </c>
      <c r="J3405">
        <v>0.8</v>
      </c>
      <c r="K3405">
        <v>476</v>
      </c>
      <c r="L3405">
        <v>323.98899999999998</v>
      </c>
      <c r="O3405">
        <v>3404</v>
      </c>
      <c r="P3405" s="1">
        <v>1280360</v>
      </c>
      <c r="Q3405">
        <v>0.8</v>
      </c>
      <c r="R3405">
        <v>1494</v>
      </c>
      <c r="S3405">
        <v>351.56200000000001</v>
      </c>
    </row>
    <row r="3406" spans="1:19" x14ac:dyDescent="0.3">
      <c r="A3406">
        <v>3405</v>
      </c>
      <c r="B3406" s="1">
        <v>1325870</v>
      </c>
      <c r="C3406">
        <v>0.8</v>
      </c>
      <c r="D3406">
        <v>463</v>
      </c>
      <c r="E3406">
        <v>386.029</v>
      </c>
      <c r="H3406">
        <v>3405</v>
      </c>
      <c r="I3406" s="1">
        <v>1245900</v>
      </c>
      <c r="J3406">
        <v>0.8</v>
      </c>
      <c r="K3406">
        <v>477</v>
      </c>
      <c r="L3406">
        <v>323.98899999999998</v>
      </c>
      <c r="O3406">
        <v>3405</v>
      </c>
      <c r="P3406" s="1">
        <v>1280960</v>
      </c>
      <c r="Q3406">
        <v>0.8</v>
      </c>
      <c r="R3406">
        <v>1484</v>
      </c>
      <c r="S3406">
        <v>379.13600000000002</v>
      </c>
    </row>
    <row r="3407" spans="1:19" x14ac:dyDescent="0.3">
      <c r="A3407">
        <v>3406</v>
      </c>
      <c r="B3407" s="1">
        <v>1326680</v>
      </c>
      <c r="C3407">
        <v>0.8</v>
      </c>
      <c r="D3407">
        <v>463</v>
      </c>
      <c r="E3407">
        <v>392.923</v>
      </c>
      <c r="H3407">
        <v>3406</v>
      </c>
      <c r="I3407" s="1">
        <v>1246850</v>
      </c>
      <c r="J3407">
        <v>0.8</v>
      </c>
      <c r="K3407">
        <v>476</v>
      </c>
      <c r="L3407">
        <v>420.49599999999998</v>
      </c>
      <c r="O3407">
        <v>3406</v>
      </c>
      <c r="P3407" s="1">
        <v>1282160</v>
      </c>
      <c r="Q3407">
        <v>0.8</v>
      </c>
      <c r="R3407">
        <v>1464</v>
      </c>
      <c r="S3407">
        <v>372.24299999999999</v>
      </c>
    </row>
    <row r="3408" spans="1:19" x14ac:dyDescent="0.3">
      <c r="A3408">
        <v>3407</v>
      </c>
      <c r="B3408" s="1">
        <v>1327570</v>
      </c>
      <c r="C3408">
        <v>0.8</v>
      </c>
      <c r="D3408">
        <v>462</v>
      </c>
      <c r="E3408">
        <v>386.029</v>
      </c>
      <c r="H3408">
        <v>3407</v>
      </c>
      <c r="I3408" s="1">
        <v>1247740</v>
      </c>
      <c r="J3408">
        <v>0.8</v>
      </c>
      <c r="K3408">
        <v>476</v>
      </c>
      <c r="L3408">
        <v>330.88200000000001</v>
      </c>
      <c r="O3408">
        <v>3407</v>
      </c>
      <c r="P3408" s="1">
        <v>1283120</v>
      </c>
      <c r="Q3408">
        <v>0.8</v>
      </c>
      <c r="R3408">
        <v>1449</v>
      </c>
      <c r="S3408">
        <v>351.56200000000001</v>
      </c>
    </row>
    <row r="3409" spans="1:19" x14ac:dyDescent="0.3">
      <c r="A3409">
        <v>3408</v>
      </c>
      <c r="B3409" s="1">
        <v>1328280</v>
      </c>
      <c r="C3409">
        <v>0.8</v>
      </c>
      <c r="D3409">
        <v>463</v>
      </c>
      <c r="E3409">
        <v>365.34899999999999</v>
      </c>
      <c r="H3409">
        <v>3408</v>
      </c>
      <c r="I3409" s="1">
        <v>1249920</v>
      </c>
      <c r="J3409">
        <v>0.8</v>
      </c>
      <c r="K3409">
        <v>475</v>
      </c>
      <c r="L3409">
        <v>379.13600000000002</v>
      </c>
      <c r="O3409">
        <v>3408</v>
      </c>
      <c r="P3409" s="1">
        <v>1283750</v>
      </c>
      <c r="Q3409">
        <v>0.8</v>
      </c>
      <c r="R3409">
        <v>1439</v>
      </c>
      <c r="S3409">
        <v>337.77600000000001</v>
      </c>
    </row>
    <row r="3410" spans="1:19" x14ac:dyDescent="0.3">
      <c r="A3410">
        <v>3409</v>
      </c>
      <c r="B3410" s="1">
        <v>1329340</v>
      </c>
      <c r="C3410">
        <v>0.8</v>
      </c>
      <c r="D3410">
        <v>462</v>
      </c>
      <c r="E3410">
        <v>372.24299999999999</v>
      </c>
      <c r="H3410">
        <v>3409</v>
      </c>
      <c r="I3410" s="1">
        <v>1250800</v>
      </c>
      <c r="J3410">
        <v>0.8</v>
      </c>
      <c r="K3410">
        <v>475</v>
      </c>
      <c r="L3410">
        <v>330.88200000000001</v>
      </c>
      <c r="O3410">
        <v>3409</v>
      </c>
      <c r="P3410" s="1">
        <v>1284220</v>
      </c>
      <c r="Q3410">
        <v>0.8</v>
      </c>
      <c r="R3410">
        <v>1431</v>
      </c>
      <c r="S3410">
        <v>351.56200000000001</v>
      </c>
    </row>
    <row r="3411" spans="1:19" x14ac:dyDescent="0.3">
      <c r="A3411">
        <v>3410</v>
      </c>
      <c r="B3411" s="1">
        <v>1330010</v>
      </c>
      <c r="C3411">
        <v>0.8</v>
      </c>
      <c r="D3411">
        <v>463</v>
      </c>
      <c r="E3411">
        <v>392.923</v>
      </c>
      <c r="H3411">
        <v>3410</v>
      </c>
      <c r="I3411" s="1">
        <v>1251430</v>
      </c>
      <c r="J3411">
        <v>0.8</v>
      </c>
      <c r="K3411">
        <v>475</v>
      </c>
      <c r="L3411">
        <v>330.88200000000001</v>
      </c>
      <c r="O3411">
        <v>3410</v>
      </c>
      <c r="P3411" s="1">
        <v>1285320</v>
      </c>
      <c r="Q3411">
        <v>0.8</v>
      </c>
      <c r="R3411">
        <v>1414</v>
      </c>
      <c r="S3411">
        <v>413.60300000000001</v>
      </c>
    </row>
    <row r="3412" spans="1:19" x14ac:dyDescent="0.3">
      <c r="A3412">
        <v>3411</v>
      </c>
      <c r="B3412" s="1">
        <v>1331240</v>
      </c>
      <c r="C3412">
        <v>0.8</v>
      </c>
      <c r="D3412">
        <v>463</v>
      </c>
      <c r="E3412">
        <v>392.923</v>
      </c>
      <c r="H3412">
        <v>3411</v>
      </c>
      <c r="I3412" s="1">
        <v>1252400</v>
      </c>
      <c r="J3412">
        <v>0.8</v>
      </c>
      <c r="K3412">
        <v>475</v>
      </c>
      <c r="L3412">
        <v>323.98899999999998</v>
      </c>
      <c r="O3412">
        <v>3411</v>
      </c>
      <c r="P3412" s="1">
        <v>1285940</v>
      </c>
      <c r="Q3412">
        <v>0.8</v>
      </c>
      <c r="R3412">
        <v>1404</v>
      </c>
      <c r="S3412">
        <v>358.45600000000002</v>
      </c>
    </row>
    <row r="3413" spans="1:19" x14ac:dyDescent="0.3">
      <c r="A3413">
        <v>3412</v>
      </c>
      <c r="B3413" s="1">
        <v>1332580</v>
      </c>
      <c r="C3413">
        <v>0.8</v>
      </c>
      <c r="D3413">
        <v>463</v>
      </c>
      <c r="E3413">
        <v>392.923</v>
      </c>
      <c r="H3413">
        <v>3412</v>
      </c>
      <c r="I3413" s="1">
        <v>1253160</v>
      </c>
      <c r="J3413">
        <v>0.8</v>
      </c>
      <c r="K3413">
        <v>474</v>
      </c>
      <c r="L3413">
        <v>344.66899999999998</v>
      </c>
      <c r="O3413">
        <v>3412</v>
      </c>
      <c r="P3413" s="1">
        <v>1286480</v>
      </c>
      <c r="Q3413">
        <v>0.8</v>
      </c>
      <c r="R3413">
        <v>1396</v>
      </c>
      <c r="S3413">
        <v>358.45600000000002</v>
      </c>
    </row>
    <row r="3414" spans="1:19" x14ac:dyDescent="0.3">
      <c r="A3414">
        <v>3413</v>
      </c>
      <c r="B3414" s="1">
        <v>1334160</v>
      </c>
      <c r="C3414">
        <v>0.8</v>
      </c>
      <c r="D3414">
        <v>463</v>
      </c>
      <c r="E3414">
        <v>386.029</v>
      </c>
      <c r="H3414">
        <v>3413</v>
      </c>
      <c r="I3414" s="1">
        <v>1253850</v>
      </c>
      <c r="J3414">
        <v>0.8</v>
      </c>
      <c r="K3414">
        <v>475</v>
      </c>
      <c r="L3414">
        <v>323.98899999999998</v>
      </c>
      <c r="O3414">
        <v>3413</v>
      </c>
      <c r="P3414" s="1">
        <v>1287590</v>
      </c>
      <c r="Q3414">
        <v>0.8</v>
      </c>
      <c r="R3414">
        <v>1379</v>
      </c>
      <c r="S3414">
        <v>420.49599999999998</v>
      </c>
    </row>
    <row r="3415" spans="1:19" x14ac:dyDescent="0.3">
      <c r="A3415">
        <v>3414</v>
      </c>
      <c r="B3415" s="1">
        <v>1335600</v>
      </c>
      <c r="C3415">
        <v>0.8</v>
      </c>
      <c r="D3415">
        <v>463</v>
      </c>
      <c r="E3415">
        <v>399.81599999999997</v>
      </c>
      <c r="H3415">
        <v>3414</v>
      </c>
      <c r="I3415" s="1">
        <v>1254970</v>
      </c>
      <c r="J3415">
        <v>0.8</v>
      </c>
      <c r="K3415">
        <v>474</v>
      </c>
      <c r="L3415">
        <v>365.34899999999999</v>
      </c>
      <c r="O3415">
        <v>3414</v>
      </c>
      <c r="P3415" s="1">
        <v>1289310</v>
      </c>
      <c r="Q3415">
        <v>0.8</v>
      </c>
      <c r="R3415">
        <v>1355</v>
      </c>
      <c r="S3415">
        <v>379.13600000000002</v>
      </c>
    </row>
    <row r="3416" spans="1:19" x14ac:dyDescent="0.3">
      <c r="A3416">
        <v>3415</v>
      </c>
      <c r="B3416" s="1">
        <v>1336620</v>
      </c>
      <c r="C3416">
        <v>0.8</v>
      </c>
      <c r="D3416">
        <v>463</v>
      </c>
      <c r="E3416">
        <v>454.96300000000002</v>
      </c>
      <c r="H3416">
        <v>3415</v>
      </c>
      <c r="I3416" s="1">
        <v>1255960</v>
      </c>
      <c r="J3416">
        <v>0.8</v>
      </c>
      <c r="K3416">
        <v>475</v>
      </c>
      <c r="L3416">
        <v>344.66899999999998</v>
      </c>
      <c r="O3416">
        <v>3415</v>
      </c>
      <c r="P3416" s="1">
        <v>1289670</v>
      </c>
      <c r="Q3416">
        <v>0.8</v>
      </c>
      <c r="R3416">
        <v>1351</v>
      </c>
      <c r="S3416">
        <v>427.39</v>
      </c>
    </row>
    <row r="3417" spans="1:19" x14ac:dyDescent="0.3">
      <c r="A3417">
        <v>3416</v>
      </c>
      <c r="B3417" s="1">
        <v>1337150</v>
      </c>
      <c r="C3417">
        <v>0.8</v>
      </c>
      <c r="D3417">
        <v>463</v>
      </c>
      <c r="E3417">
        <v>399.81599999999997</v>
      </c>
      <c r="H3417">
        <v>3416</v>
      </c>
      <c r="I3417" s="1">
        <v>1256750</v>
      </c>
      <c r="J3417">
        <v>0.8</v>
      </c>
      <c r="K3417">
        <v>475</v>
      </c>
      <c r="L3417">
        <v>330.88200000000001</v>
      </c>
      <c r="O3417">
        <v>3416</v>
      </c>
      <c r="P3417" s="1">
        <v>1290170</v>
      </c>
      <c r="Q3417">
        <v>0.8</v>
      </c>
      <c r="R3417">
        <v>1343</v>
      </c>
      <c r="S3417">
        <v>399.81599999999997</v>
      </c>
    </row>
    <row r="3418" spans="1:19" x14ac:dyDescent="0.3">
      <c r="A3418">
        <v>3417</v>
      </c>
      <c r="B3418" s="1">
        <v>1337890</v>
      </c>
      <c r="C3418">
        <v>0.8</v>
      </c>
      <c r="D3418">
        <v>462</v>
      </c>
      <c r="E3418">
        <v>496.32400000000001</v>
      </c>
      <c r="H3418">
        <v>3417</v>
      </c>
      <c r="I3418" s="1">
        <v>1257340</v>
      </c>
      <c r="J3418">
        <v>0.8</v>
      </c>
      <c r="K3418">
        <v>475</v>
      </c>
      <c r="L3418">
        <v>317.096</v>
      </c>
      <c r="O3418">
        <v>3417</v>
      </c>
      <c r="P3418" s="1">
        <v>1290710</v>
      </c>
      <c r="Q3418">
        <v>0.8</v>
      </c>
      <c r="R3418">
        <v>1337</v>
      </c>
      <c r="S3418">
        <v>420.49599999999998</v>
      </c>
    </row>
    <row r="3419" spans="1:19" x14ac:dyDescent="0.3">
      <c r="A3419">
        <v>3418</v>
      </c>
      <c r="B3419" s="1">
        <v>1338410</v>
      </c>
      <c r="C3419">
        <v>0.8</v>
      </c>
      <c r="D3419">
        <v>463</v>
      </c>
      <c r="E3419">
        <v>392.923</v>
      </c>
      <c r="H3419">
        <v>3418</v>
      </c>
      <c r="I3419" s="1">
        <v>1258040</v>
      </c>
      <c r="J3419">
        <v>0.8</v>
      </c>
      <c r="K3419">
        <v>476</v>
      </c>
      <c r="L3419">
        <v>351.56200000000001</v>
      </c>
      <c r="O3419">
        <v>3418</v>
      </c>
      <c r="P3419" s="1">
        <v>1291110</v>
      </c>
      <c r="Q3419">
        <v>0.8</v>
      </c>
      <c r="R3419">
        <v>1331</v>
      </c>
      <c r="S3419">
        <v>392.923</v>
      </c>
    </row>
    <row r="3420" spans="1:19" x14ac:dyDescent="0.3">
      <c r="A3420">
        <v>3419</v>
      </c>
      <c r="B3420" s="1">
        <v>1339360</v>
      </c>
      <c r="C3420">
        <v>0.8</v>
      </c>
      <c r="D3420">
        <v>463</v>
      </c>
      <c r="E3420">
        <v>392.923</v>
      </c>
      <c r="H3420">
        <v>3419</v>
      </c>
      <c r="I3420" s="1">
        <v>1258650</v>
      </c>
      <c r="J3420">
        <v>0.8</v>
      </c>
      <c r="K3420">
        <v>476</v>
      </c>
      <c r="L3420">
        <v>310.202</v>
      </c>
      <c r="O3420">
        <v>3419</v>
      </c>
      <c r="P3420" s="1">
        <v>1291640</v>
      </c>
      <c r="Q3420">
        <v>0.8</v>
      </c>
      <c r="R3420">
        <v>1325</v>
      </c>
      <c r="S3420">
        <v>399.81599999999997</v>
      </c>
    </row>
    <row r="3421" spans="1:19" x14ac:dyDescent="0.3">
      <c r="A3421">
        <v>3420</v>
      </c>
      <c r="B3421" s="1">
        <v>1340240</v>
      </c>
      <c r="C3421">
        <v>0.8</v>
      </c>
      <c r="D3421">
        <v>463</v>
      </c>
      <c r="E3421">
        <v>365.34899999999999</v>
      </c>
      <c r="H3421">
        <v>3420</v>
      </c>
      <c r="I3421" s="1">
        <v>1259120</v>
      </c>
      <c r="J3421">
        <v>0.8</v>
      </c>
      <c r="K3421">
        <v>478</v>
      </c>
      <c r="L3421">
        <v>351.56200000000001</v>
      </c>
      <c r="O3421">
        <v>3420</v>
      </c>
      <c r="P3421" s="1">
        <v>1292160</v>
      </c>
      <c r="Q3421">
        <v>0.8</v>
      </c>
      <c r="R3421">
        <v>1317</v>
      </c>
      <c r="S3421">
        <v>351.56200000000001</v>
      </c>
    </row>
    <row r="3422" spans="1:19" x14ac:dyDescent="0.3">
      <c r="A3422">
        <v>3421</v>
      </c>
      <c r="B3422" s="1">
        <v>1341070</v>
      </c>
      <c r="C3422">
        <v>0.8</v>
      </c>
      <c r="D3422">
        <v>462</v>
      </c>
      <c r="E3422">
        <v>365.34899999999999</v>
      </c>
      <c r="H3422">
        <v>3421</v>
      </c>
      <c r="I3422" s="1">
        <v>1259680</v>
      </c>
      <c r="J3422">
        <v>0.8</v>
      </c>
      <c r="K3422">
        <v>478</v>
      </c>
      <c r="L3422">
        <v>323.98899999999998</v>
      </c>
      <c r="O3422">
        <v>3421</v>
      </c>
      <c r="P3422" s="1">
        <v>1292700</v>
      </c>
      <c r="Q3422">
        <v>0.8</v>
      </c>
      <c r="R3422">
        <v>1311</v>
      </c>
      <c r="S3422">
        <v>427.39</v>
      </c>
    </row>
    <row r="3423" spans="1:19" x14ac:dyDescent="0.3">
      <c r="A3423">
        <v>3422</v>
      </c>
      <c r="B3423" s="1">
        <v>1341950</v>
      </c>
      <c r="C3423">
        <v>0.8</v>
      </c>
      <c r="D3423">
        <v>463</v>
      </c>
      <c r="E3423">
        <v>392.923</v>
      </c>
      <c r="H3423">
        <v>3422</v>
      </c>
      <c r="I3423" s="1">
        <v>1260440</v>
      </c>
      <c r="J3423">
        <v>0.8</v>
      </c>
      <c r="K3423">
        <v>478</v>
      </c>
      <c r="L3423">
        <v>317.096</v>
      </c>
      <c r="O3423">
        <v>3422</v>
      </c>
      <c r="P3423" s="1">
        <v>1293280</v>
      </c>
      <c r="Q3423">
        <v>0.8</v>
      </c>
      <c r="R3423">
        <v>1304</v>
      </c>
      <c r="S3423">
        <v>392.923</v>
      </c>
    </row>
    <row r="3424" spans="1:19" x14ac:dyDescent="0.3">
      <c r="A3424">
        <v>3423</v>
      </c>
      <c r="B3424" s="1">
        <v>1342790</v>
      </c>
      <c r="C3424">
        <v>0.8</v>
      </c>
      <c r="D3424">
        <v>463</v>
      </c>
      <c r="E3424">
        <v>365.34899999999999</v>
      </c>
      <c r="H3424">
        <v>3423</v>
      </c>
      <c r="I3424" s="1">
        <v>1261160</v>
      </c>
      <c r="J3424">
        <v>0.8</v>
      </c>
      <c r="K3424">
        <v>479</v>
      </c>
      <c r="L3424">
        <v>344.66899999999998</v>
      </c>
      <c r="O3424">
        <v>3423</v>
      </c>
      <c r="P3424" s="1">
        <v>1293820</v>
      </c>
      <c r="Q3424">
        <v>0.8</v>
      </c>
      <c r="R3424">
        <v>1297</v>
      </c>
      <c r="S3424">
        <v>420.49599999999998</v>
      </c>
    </row>
    <row r="3425" spans="1:19" x14ac:dyDescent="0.3">
      <c r="A3425">
        <v>3424</v>
      </c>
      <c r="B3425" s="1">
        <v>1343690</v>
      </c>
      <c r="C3425">
        <v>0.8</v>
      </c>
      <c r="D3425">
        <v>463</v>
      </c>
      <c r="E3425">
        <v>482.53699999999998</v>
      </c>
      <c r="H3425">
        <v>3424</v>
      </c>
      <c r="I3425" s="1">
        <v>1261960</v>
      </c>
      <c r="J3425">
        <v>0.8</v>
      </c>
      <c r="K3425">
        <v>478</v>
      </c>
      <c r="L3425">
        <v>323.98899999999998</v>
      </c>
      <c r="O3425">
        <v>3424</v>
      </c>
      <c r="P3425" s="1">
        <v>1294330</v>
      </c>
      <c r="Q3425">
        <v>0.8</v>
      </c>
      <c r="R3425">
        <v>1290</v>
      </c>
      <c r="S3425">
        <v>379.13600000000002</v>
      </c>
    </row>
    <row r="3426" spans="1:19" x14ac:dyDescent="0.3">
      <c r="A3426">
        <v>3425</v>
      </c>
      <c r="B3426" s="1">
        <v>1344200</v>
      </c>
      <c r="C3426">
        <v>0.8</v>
      </c>
      <c r="D3426">
        <v>463</v>
      </c>
      <c r="E3426">
        <v>379.13600000000002</v>
      </c>
      <c r="H3426">
        <v>3425</v>
      </c>
      <c r="I3426" s="1">
        <v>1262780</v>
      </c>
      <c r="J3426">
        <v>0.8</v>
      </c>
      <c r="K3426">
        <v>478</v>
      </c>
      <c r="L3426">
        <v>310.202</v>
      </c>
      <c r="O3426">
        <v>3425</v>
      </c>
      <c r="P3426" s="1">
        <v>1294870</v>
      </c>
      <c r="Q3426">
        <v>0.8</v>
      </c>
      <c r="R3426">
        <v>1284</v>
      </c>
      <c r="S3426">
        <v>434.28300000000002</v>
      </c>
    </row>
    <row r="3427" spans="1:19" x14ac:dyDescent="0.3">
      <c r="A3427">
        <v>3426</v>
      </c>
      <c r="B3427" s="1">
        <v>1345520</v>
      </c>
      <c r="C3427">
        <v>0.8</v>
      </c>
      <c r="D3427">
        <v>462</v>
      </c>
      <c r="E3427">
        <v>365.34899999999999</v>
      </c>
      <c r="H3427">
        <v>3426</v>
      </c>
      <c r="I3427" s="1">
        <v>1263630</v>
      </c>
      <c r="J3427">
        <v>0.8</v>
      </c>
      <c r="K3427">
        <v>477</v>
      </c>
      <c r="L3427">
        <v>365.34899999999999</v>
      </c>
      <c r="O3427">
        <v>3426</v>
      </c>
      <c r="P3427" s="1">
        <v>1295490</v>
      </c>
      <c r="Q3427">
        <v>0.8</v>
      </c>
      <c r="R3427">
        <v>1276</v>
      </c>
      <c r="S3427">
        <v>365.34899999999999</v>
      </c>
    </row>
    <row r="3428" spans="1:19" x14ac:dyDescent="0.3">
      <c r="A3428">
        <v>3427</v>
      </c>
      <c r="B3428" s="1">
        <v>1346250</v>
      </c>
      <c r="C3428">
        <v>0.8</v>
      </c>
      <c r="D3428">
        <v>462</v>
      </c>
      <c r="E3428">
        <v>358.45600000000002</v>
      </c>
      <c r="H3428">
        <v>3427</v>
      </c>
      <c r="I3428" s="1">
        <v>1264640</v>
      </c>
      <c r="J3428">
        <v>0.8</v>
      </c>
      <c r="K3428">
        <v>477</v>
      </c>
      <c r="L3428">
        <v>323.98899999999998</v>
      </c>
      <c r="O3428">
        <v>3427</v>
      </c>
      <c r="P3428" s="1">
        <v>1296010</v>
      </c>
      <c r="Q3428">
        <v>0.8</v>
      </c>
      <c r="R3428">
        <v>1269</v>
      </c>
      <c r="S3428">
        <v>365.34899999999999</v>
      </c>
    </row>
    <row r="3429" spans="1:19" x14ac:dyDescent="0.3">
      <c r="A3429">
        <v>3428</v>
      </c>
      <c r="B3429" s="1">
        <v>1347250</v>
      </c>
      <c r="C3429">
        <v>0.8</v>
      </c>
      <c r="D3429">
        <v>462</v>
      </c>
      <c r="E3429">
        <v>372.24299999999999</v>
      </c>
      <c r="H3429">
        <v>3428</v>
      </c>
      <c r="I3429" s="1">
        <v>1265920</v>
      </c>
      <c r="J3429">
        <v>0.8</v>
      </c>
      <c r="K3429">
        <v>477</v>
      </c>
      <c r="L3429">
        <v>344.66899999999998</v>
      </c>
      <c r="O3429">
        <v>3428</v>
      </c>
      <c r="P3429" s="1">
        <v>1296580</v>
      </c>
      <c r="Q3429">
        <v>0.8</v>
      </c>
      <c r="R3429">
        <v>1262</v>
      </c>
      <c r="S3429">
        <v>420.49599999999998</v>
      </c>
    </row>
    <row r="3430" spans="1:19" x14ac:dyDescent="0.3">
      <c r="A3430">
        <v>3429</v>
      </c>
      <c r="B3430" s="1">
        <v>1348110</v>
      </c>
      <c r="C3430">
        <v>0.8</v>
      </c>
      <c r="D3430">
        <v>462</v>
      </c>
      <c r="E3430">
        <v>420.49599999999998</v>
      </c>
      <c r="H3430">
        <v>3429</v>
      </c>
      <c r="I3430" s="1">
        <v>1267090</v>
      </c>
      <c r="J3430">
        <v>0.8</v>
      </c>
      <c r="K3430">
        <v>476</v>
      </c>
      <c r="L3430">
        <v>344.66899999999998</v>
      </c>
      <c r="O3430">
        <v>3429</v>
      </c>
      <c r="P3430" s="1">
        <v>1297080</v>
      </c>
      <c r="Q3430">
        <v>0.8</v>
      </c>
      <c r="R3430">
        <v>1256</v>
      </c>
      <c r="S3430">
        <v>358.45600000000002</v>
      </c>
    </row>
    <row r="3431" spans="1:19" x14ac:dyDescent="0.3">
      <c r="A3431">
        <v>3430</v>
      </c>
      <c r="B3431" s="1">
        <v>1349300</v>
      </c>
      <c r="C3431">
        <v>0.8</v>
      </c>
      <c r="D3431">
        <v>463</v>
      </c>
      <c r="E3431">
        <v>413.60300000000001</v>
      </c>
      <c r="H3431">
        <v>3430</v>
      </c>
      <c r="I3431" s="1">
        <v>1267800</v>
      </c>
      <c r="J3431">
        <v>0.8</v>
      </c>
      <c r="K3431">
        <v>477</v>
      </c>
      <c r="L3431">
        <v>323.98899999999998</v>
      </c>
      <c r="O3431">
        <v>3430</v>
      </c>
      <c r="P3431" s="1">
        <v>1297590</v>
      </c>
      <c r="Q3431">
        <v>0.8</v>
      </c>
      <c r="R3431">
        <v>1250</v>
      </c>
      <c r="S3431">
        <v>420.49599999999998</v>
      </c>
    </row>
    <row r="3432" spans="1:19" x14ac:dyDescent="0.3">
      <c r="A3432">
        <v>3431</v>
      </c>
      <c r="B3432" s="1">
        <v>1350130</v>
      </c>
      <c r="C3432">
        <v>0.8</v>
      </c>
      <c r="D3432">
        <v>462</v>
      </c>
      <c r="E3432">
        <v>413.60300000000001</v>
      </c>
      <c r="H3432">
        <v>3431</v>
      </c>
      <c r="I3432" s="1">
        <v>1268920</v>
      </c>
      <c r="J3432">
        <v>0.8</v>
      </c>
      <c r="K3432">
        <v>476</v>
      </c>
      <c r="L3432">
        <v>337.77600000000001</v>
      </c>
      <c r="O3432">
        <v>3431</v>
      </c>
      <c r="P3432" s="1">
        <v>1298030</v>
      </c>
      <c r="Q3432">
        <v>0.8</v>
      </c>
      <c r="R3432">
        <v>1244</v>
      </c>
      <c r="S3432">
        <v>365.34899999999999</v>
      </c>
    </row>
    <row r="3433" spans="1:19" x14ac:dyDescent="0.3">
      <c r="A3433">
        <v>3432</v>
      </c>
      <c r="B3433" s="1">
        <v>1351000</v>
      </c>
      <c r="C3433">
        <v>0.8</v>
      </c>
      <c r="D3433">
        <v>463</v>
      </c>
      <c r="E3433">
        <v>413.60300000000001</v>
      </c>
      <c r="H3433">
        <v>3432</v>
      </c>
      <c r="I3433" s="1">
        <v>1269590</v>
      </c>
      <c r="J3433">
        <v>0.8</v>
      </c>
      <c r="K3433">
        <v>476</v>
      </c>
      <c r="L3433">
        <v>379.13600000000002</v>
      </c>
      <c r="O3433">
        <v>3432</v>
      </c>
      <c r="P3433" s="1">
        <v>1298580</v>
      </c>
      <c r="Q3433">
        <v>0.8</v>
      </c>
      <c r="R3433">
        <v>1237</v>
      </c>
      <c r="S3433">
        <v>399.81599999999997</v>
      </c>
    </row>
    <row r="3434" spans="1:19" x14ac:dyDescent="0.3">
      <c r="A3434">
        <v>3433</v>
      </c>
      <c r="B3434" s="1">
        <v>1351820</v>
      </c>
      <c r="C3434">
        <v>0.8</v>
      </c>
      <c r="D3434">
        <v>462</v>
      </c>
      <c r="E3434">
        <v>379.13600000000002</v>
      </c>
      <c r="H3434">
        <v>3433</v>
      </c>
      <c r="I3434" s="1">
        <v>1270900</v>
      </c>
      <c r="J3434">
        <v>0.8</v>
      </c>
      <c r="K3434">
        <v>476</v>
      </c>
      <c r="L3434">
        <v>317.096</v>
      </c>
      <c r="O3434">
        <v>3433</v>
      </c>
      <c r="P3434" s="1">
        <v>1299020</v>
      </c>
      <c r="Q3434">
        <v>0.8</v>
      </c>
      <c r="R3434">
        <v>1232</v>
      </c>
      <c r="S3434">
        <v>372.24299999999999</v>
      </c>
    </row>
    <row r="3435" spans="1:19" x14ac:dyDescent="0.3">
      <c r="A3435">
        <v>3434</v>
      </c>
      <c r="B3435" s="1">
        <v>1352840</v>
      </c>
      <c r="C3435">
        <v>0.8</v>
      </c>
      <c r="D3435">
        <v>463</v>
      </c>
      <c r="E3435">
        <v>379.13600000000002</v>
      </c>
      <c r="H3435">
        <v>3434</v>
      </c>
      <c r="I3435" s="1">
        <v>1271350</v>
      </c>
      <c r="J3435">
        <v>0.8</v>
      </c>
      <c r="K3435">
        <v>476</v>
      </c>
      <c r="L3435">
        <v>372.24299999999999</v>
      </c>
      <c r="O3435">
        <v>3434</v>
      </c>
      <c r="P3435" s="1">
        <v>1299770</v>
      </c>
      <c r="Q3435">
        <v>0.8</v>
      </c>
      <c r="R3435">
        <v>1223</v>
      </c>
      <c r="S3435">
        <v>310.202</v>
      </c>
    </row>
    <row r="3436" spans="1:19" x14ac:dyDescent="0.3">
      <c r="A3436">
        <v>3435</v>
      </c>
      <c r="B3436" s="1">
        <v>1353740</v>
      </c>
      <c r="C3436">
        <v>0.8</v>
      </c>
      <c r="D3436">
        <v>462</v>
      </c>
      <c r="E3436">
        <v>475.64299999999997</v>
      </c>
      <c r="H3436">
        <v>3435</v>
      </c>
      <c r="I3436" s="1">
        <v>1272130</v>
      </c>
      <c r="J3436">
        <v>0.8</v>
      </c>
      <c r="K3436">
        <v>476</v>
      </c>
      <c r="L3436">
        <v>344.66899999999998</v>
      </c>
      <c r="O3436">
        <v>3435</v>
      </c>
      <c r="P3436" s="1">
        <v>1300340</v>
      </c>
      <c r="Q3436">
        <v>0.8</v>
      </c>
      <c r="R3436">
        <v>1216</v>
      </c>
      <c r="S3436">
        <v>351.56200000000001</v>
      </c>
    </row>
    <row r="3437" spans="1:19" x14ac:dyDescent="0.3">
      <c r="A3437">
        <v>3436</v>
      </c>
      <c r="B3437" s="1">
        <v>1354360</v>
      </c>
      <c r="C3437">
        <v>0.8</v>
      </c>
      <c r="D3437">
        <v>463</v>
      </c>
      <c r="E3437">
        <v>392.923</v>
      </c>
      <c r="H3437">
        <v>3436</v>
      </c>
      <c r="I3437" s="1">
        <v>1272580</v>
      </c>
      <c r="J3437">
        <v>0.8</v>
      </c>
      <c r="K3437">
        <v>476</v>
      </c>
      <c r="L3437">
        <v>358.45600000000002</v>
      </c>
      <c r="O3437">
        <v>3436</v>
      </c>
      <c r="P3437" s="1">
        <v>1300990</v>
      </c>
      <c r="Q3437">
        <v>0.8</v>
      </c>
      <c r="R3437">
        <v>1207</v>
      </c>
      <c r="S3437">
        <v>406.71</v>
      </c>
    </row>
    <row r="3438" spans="1:19" x14ac:dyDescent="0.3">
      <c r="A3438">
        <v>3437</v>
      </c>
      <c r="B3438" s="1">
        <v>1355310</v>
      </c>
      <c r="C3438">
        <v>0.8</v>
      </c>
      <c r="D3438">
        <v>463</v>
      </c>
      <c r="E3438">
        <v>386.029</v>
      </c>
      <c r="H3438">
        <v>3437</v>
      </c>
      <c r="I3438" s="1">
        <v>1273110</v>
      </c>
      <c r="J3438">
        <v>0.8</v>
      </c>
      <c r="K3438">
        <v>476</v>
      </c>
      <c r="L3438">
        <v>323.98899999999998</v>
      </c>
      <c r="O3438">
        <v>3437</v>
      </c>
      <c r="P3438" s="1">
        <v>1302110</v>
      </c>
      <c r="Q3438">
        <v>0.8</v>
      </c>
      <c r="R3438">
        <v>1193</v>
      </c>
      <c r="S3438">
        <v>323.98899999999998</v>
      </c>
    </row>
    <row r="3439" spans="1:19" x14ac:dyDescent="0.3">
      <c r="A3439">
        <v>3438</v>
      </c>
      <c r="B3439" s="1">
        <v>1356600</v>
      </c>
      <c r="C3439">
        <v>0.8</v>
      </c>
      <c r="D3439">
        <v>463</v>
      </c>
      <c r="E3439">
        <v>372.24299999999999</v>
      </c>
      <c r="H3439">
        <v>3438</v>
      </c>
      <c r="I3439" s="1">
        <v>1273610</v>
      </c>
      <c r="J3439">
        <v>0.8</v>
      </c>
      <c r="K3439">
        <v>477</v>
      </c>
      <c r="L3439">
        <v>310.202</v>
      </c>
      <c r="O3439">
        <v>3438</v>
      </c>
      <c r="P3439" s="1">
        <v>1303200</v>
      </c>
      <c r="Q3439">
        <v>0.8</v>
      </c>
      <c r="R3439">
        <v>1180</v>
      </c>
      <c r="S3439">
        <v>337.77600000000001</v>
      </c>
    </row>
    <row r="3440" spans="1:19" x14ac:dyDescent="0.3">
      <c r="A3440">
        <v>3439</v>
      </c>
      <c r="B3440" s="1">
        <v>1357490</v>
      </c>
      <c r="C3440">
        <v>0.8</v>
      </c>
      <c r="D3440">
        <v>463</v>
      </c>
      <c r="E3440">
        <v>365.34899999999999</v>
      </c>
      <c r="H3440">
        <v>3439</v>
      </c>
      <c r="I3440" s="1">
        <v>1274030</v>
      </c>
      <c r="J3440">
        <v>0.8</v>
      </c>
      <c r="K3440">
        <v>476</v>
      </c>
      <c r="L3440">
        <v>303.30900000000003</v>
      </c>
      <c r="O3440">
        <v>3439</v>
      </c>
      <c r="P3440" s="1">
        <v>1303660</v>
      </c>
      <c r="Q3440">
        <v>0.8</v>
      </c>
      <c r="R3440">
        <v>1174</v>
      </c>
      <c r="S3440">
        <v>365.34899999999999</v>
      </c>
    </row>
    <row r="3441" spans="1:19" x14ac:dyDescent="0.3">
      <c r="A3441">
        <v>3440</v>
      </c>
      <c r="B3441" s="1">
        <v>1358480</v>
      </c>
      <c r="C3441">
        <v>0.8</v>
      </c>
      <c r="D3441">
        <v>463</v>
      </c>
      <c r="E3441">
        <v>358.45600000000002</v>
      </c>
      <c r="H3441">
        <v>3440</v>
      </c>
      <c r="I3441" s="1">
        <v>1274450</v>
      </c>
      <c r="J3441">
        <v>0.8</v>
      </c>
      <c r="K3441">
        <v>477</v>
      </c>
      <c r="L3441">
        <v>337.77600000000001</v>
      </c>
      <c r="O3441">
        <v>3440</v>
      </c>
      <c r="P3441" s="1">
        <v>1304300</v>
      </c>
      <c r="Q3441">
        <v>0.8</v>
      </c>
      <c r="R3441">
        <v>1167</v>
      </c>
      <c r="S3441">
        <v>351.56200000000001</v>
      </c>
    </row>
    <row r="3442" spans="1:19" x14ac:dyDescent="0.3">
      <c r="A3442">
        <v>3441</v>
      </c>
      <c r="B3442" s="1">
        <v>1359160</v>
      </c>
      <c r="C3442">
        <v>0.8</v>
      </c>
      <c r="D3442">
        <v>463</v>
      </c>
      <c r="E3442">
        <v>399.81599999999997</v>
      </c>
      <c r="H3442">
        <v>3441</v>
      </c>
      <c r="I3442" s="1">
        <v>1274910</v>
      </c>
      <c r="J3442">
        <v>0.8</v>
      </c>
      <c r="K3442">
        <v>477</v>
      </c>
      <c r="L3442">
        <v>310.202</v>
      </c>
      <c r="O3442">
        <v>3441</v>
      </c>
      <c r="P3442" s="1">
        <v>1304830</v>
      </c>
      <c r="Q3442">
        <v>0.8</v>
      </c>
      <c r="R3442">
        <v>1161</v>
      </c>
      <c r="S3442">
        <v>372.24299999999999</v>
      </c>
    </row>
    <row r="3443" spans="1:19" x14ac:dyDescent="0.3">
      <c r="A3443">
        <v>3442</v>
      </c>
      <c r="B3443" s="1">
        <v>1360140</v>
      </c>
      <c r="C3443">
        <v>0.8</v>
      </c>
      <c r="D3443">
        <v>463</v>
      </c>
      <c r="E3443">
        <v>399.81599999999997</v>
      </c>
      <c r="H3443">
        <v>3442</v>
      </c>
      <c r="I3443" s="1">
        <v>1275320</v>
      </c>
      <c r="J3443">
        <v>0.8</v>
      </c>
      <c r="K3443">
        <v>478</v>
      </c>
      <c r="L3443">
        <v>268.84199999999998</v>
      </c>
      <c r="O3443">
        <v>3442</v>
      </c>
      <c r="P3443" s="1">
        <v>1305170</v>
      </c>
      <c r="Q3443">
        <v>0.8</v>
      </c>
      <c r="R3443">
        <v>1156</v>
      </c>
      <c r="S3443">
        <v>344.66899999999998</v>
      </c>
    </row>
    <row r="3444" spans="1:19" x14ac:dyDescent="0.3">
      <c r="A3444">
        <v>3443</v>
      </c>
      <c r="B3444" s="1">
        <v>1361150</v>
      </c>
      <c r="C3444">
        <v>0.8</v>
      </c>
      <c r="D3444">
        <v>463</v>
      </c>
      <c r="E3444">
        <v>406.71</v>
      </c>
      <c r="H3444">
        <v>3443</v>
      </c>
      <c r="I3444" s="1">
        <v>1275920</v>
      </c>
      <c r="J3444">
        <v>0.8</v>
      </c>
      <c r="K3444">
        <v>479</v>
      </c>
      <c r="L3444">
        <v>303.30900000000003</v>
      </c>
      <c r="O3444">
        <v>3443</v>
      </c>
      <c r="P3444" s="1">
        <v>1305640</v>
      </c>
      <c r="Q3444">
        <v>0.8</v>
      </c>
      <c r="R3444">
        <v>1151</v>
      </c>
      <c r="S3444">
        <v>392.923</v>
      </c>
    </row>
    <row r="3445" spans="1:19" x14ac:dyDescent="0.3">
      <c r="A3445">
        <v>3444</v>
      </c>
      <c r="B3445" s="1">
        <v>1361880</v>
      </c>
      <c r="C3445">
        <v>0.8</v>
      </c>
      <c r="D3445">
        <v>463</v>
      </c>
      <c r="E3445">
        <v>344.66899999999998</v>
      </c>
      <c r="H3445">
        <v>3444</v>
      </c>
      <c r="I3445" s="1">
        <v>1276190</v>
      </c>
      <c r="J3445">
        <v>0.8</v>
      </c>
      <c r="K3445">
        <v>479</v>
      </c>
      <c r="L3445">
        <v>323.98899999999998</v>
      </c>
      <c r="O3445">
        <v>3444</v>
      </c>
      <c r="P3445" s="1">
        <v>1306200</v>
      </c>
      <c r="Q3445">
        <v>0.8</v>
      </c>
      <c r="R3445">
        <v>1145</v>
      </c>
      <c r="S3445">
        <v>351.56200000000001</v>
      </c>
    </row>
    <row r="3446" spans="1:19" x14ac:dyDescent="0.3">
      <c r="A3446">
        <v>3445</v>
      </c>
      <c r="B3446" s="1">
        <v>1362880</v>
      </c>
      <c r="C3446">
        <v>0.8</v>
      </c>
      <c r="D3446">
        <v>463</v>
      </c>
      <c r="E3446">
        <v>337.77600000000001</v>
      </c>
      <c r="H3446">
        <v>3445</v>
      </c>
      <c r="I3446" s="1">
        <v>1276650</v>
      </c>
      <c r="J3446">
        <v>0.8</v>
      </c>
      <c r="K3446">
        <v>478</v>
      </c>
      <c r="L3446">
        <v>310.202</v>
      </c>
      <c r="O3446">
        <v>3445</v>
      </c>
      <c r="P3446" s="1">
        <v>1306750</v>
      </c>
      <c r="Q3446">
        <v>0.8</v>
      </c>
      <c r="R3446">
        <v>1139</v>
      </c>
      <c r="S3446">
        <v>358.45600000000002</v>
      </c>
    </row>
    <row r="3447" spans="1:19" x14ac:dyDescent="0.3">
      <c r="A3447">
        <v>3446</v>
      </c>
      <c r="B3447" s="1">
        <v>1363560</v>
      </c>
      <c r="C3447">
        <v>0.8</v>
      </c>
      <c r="D3447">
        <v>463</v>
      </c>
      <c r="E3447">
        <v>344.66899999999998</v>
      </c>
      <c r="H3447">
        <v>3446</v>
      </c>
      <c r="I3447" s="1">
        <v>1277070</v>
      </c>
      <c r="J3447">
        <v>0.8</v>
      </c>
      <c r="K3447">
        <v>479</v>
      </c>
      <c r="L3447">
        <v>296.41500000000002</v>
      </c>
      <c r="O3447">
        <v>3446</v>
      </c>
      <c r="P3447" s="1">
        <v>1307100</v>
      </c>
      <c r="Q3447">
        <v>0.8</v>
      </c>
      <c r="R3447">
        <v>1135</v>
      </c>
      <c r="S3447">
        <v>427.39</v>
      </c>
    </row>
    <row r="3448" spans="1:19" x14ac:dyDescent="0.3">
      <c r="A3448">
        <v>3447</v>
      </c>
      <c r="B3448" s="1">
        <v>1364530</v>
      </c>
      <c r="C3448">
        <v>0.8</v>
      </c>
      <c r="D3448">
        <v>463</v>
      </c>
      <c r="E3448">
        <v>386.029</v>
      </c>
      <c r="H3448">
        <v>3447</v>
      </c>
      <c r="I3448" s="1">
        <v>1277540</v>
      </c>
      <c r="J3448">
        <v>0.8</v>
      </c>
      <c r="K3448">
        <v>479</v>
      </c>
      <c r="L3448">
        <v>351.56200000000001</v>
      </c>
      <c r="O3448">
        <v>3447</v>
      </c>
      <c r="P3448" s="1">
        <v>1307580</v>
      </c>
      <c r="Q3448">
        <v>0.8</v>
      </c>
      <c r="R3448">
        <v>1130</v>
      </c>
      <c r="S3448">
        <v>372.24299999999999</v>
      </c>
    </row>
    <row r="3449" spans="1:19" x14ac:dyDescent="0.3">
      <c r="A3449">
        <v>3448</v>
      </c>
      <c r="B3449" s="1">
        <v>1365780</v>
      </c>
      <c r="C3449">
        <v>0.8</v>
      </c>
      <c r="D3449">
        <v>463</v>
      </c>
      <c r="E3449">
        <v>358.45600000000002</v>
      </c>
      <c r="H3449">
        <v>3448</v>
      </c>
      <c r="I3449" s="1">
        <v>1278020</v>
      </c>
      <c r="J3449">
        <v>0.8</v>
      </c>
      <c r="K3449">
        <v>480</v>
      </c>
      <c r="L3449">
        <v>296.41500000000002</v>
      </c>
      <c r="O3449">
        <v>3448</v>
      </c>
      <c r="P3449" s="1">
        <v>1308160</v>
      </c>
      <c r="Q3449">
        <v>0.8</v>
      </c>
      <c r="R3449">
        <v>1124</v>
      </c>
      <c r="S3449">
        <v>406.71</v>
      </c>
    </row>
    <row r="3450" spans="1:19" x14ac:dyDescent="0.3">
      <c r="A3450">
        <v>3449</v>
      </c>
      <c r="B3450" s="1">
        <v>1366540</v>
      </c>
      <c r="C3450">
        <v>0.8</v>
      </c>
      <c r="D3450">
        <v>463</v>
      </c>
      <c r="E3450">
        <v>386.029</v>
      </c>
      <c r="H3450">
        <v>3449</v>
      </c>
      <c r="I3450" s="1">
        <v>1278520</v>
      </c>
      <c r="J3450">
        <v>0.8</v>
      </c>
      <c r="K3450">
        <v>480</v>
      </c>
      <c r="L3450">
        <v>386.029</v>
      </c>
      <c r="O3450">
        <v>3449</v>
      </c>
      <c r="P3450" s="1">
        <v>1308480</v>
      </c>
      <c r="Q3450">
        <v>0.8</v>
      </c>
      <c r="R3450">
        <v>1120</v>
      </c>
      <c r="S3450">
        <v>392.923</v>
      </c>
    </row>
    <row r="3451" spans="1:19" x14ac:dyDescent="0.3">
      <c r="A3451">
        <v>3450</v>
      </c>
      <c r="B3451" s="1">
        <v>1367360</v>
      </c>
      <c r="C3451">
        <v>0.8</v>
      </c>
      <c r="D3451">
        <v>463</v>
      </c>
      <c r="E3451">
        <v>441.17599999999999</v>
      </c>
      <c r="H3451">
        <v>3450</v>
      </c>
      <c r="I3451" s="1">
        <v>1279020</v>
      </c>
      <c r="J3451">
        <v>0.8</v>
      </c>
      <c r="K3451">
        <v>480</v>
      </c>
      <c r="L3451">
        <v>337.77600000000001</v>
      </c>
      <c r="O3451">
        <v>3450</v>
      </c>
      <c r="P3451" s="1">
        <v>1308990</v>
      </c>
      <c r="Q3451">
        <v>0.8</v>
      </c>
      <c r="R3451">
        <v>1115</v>
      </c>
      <c r="S3451">
        <v>372.24299999999999</v>
      </c>
    </row>
    <row r="3452" spans="1:19" x14ac:dyDescent="0.3">
      <c r="A3452">
        <v>3451</v>
      </c>
      <c r="B3452" s="1">
        <v>1368000</v>
      </c>
      <c r="C3452">
        <v>0.8</v>
      </c>
      <c r="D3452">
        <v>463</v>
      </c>
      <c r="E3452">
        <v>365.34899999999999</v>
      </c>
      <c r="H3452">
        <v>3451</v>
      </c>
      <c r="I3452" s="1">
        <v>1279860</v>
      </c>
      <c r="J3452">
        <v>0.8</v>
      </c>
      <c r="K3452">
        <v>480</v>
      </c>
      <c r="L3452">
        <v>392.923</v>
      </c>
      <c r="O3452">
        <v>3451</v>
      </c>
      <c r="P3452" s="1">
        <v>1309610</v>
      </c>
      <c r="Q3452">
        <v>0.8</v>
      </c>
      <c r="R3452">
        <v>1109</v>
      </c>
      <c r="S3452">
        <v>406.71</v>
      </c>
    </row>
    <row r="3453" spans="1:19" x14ac:dyDescent="0.3">
      <c r="A3453">
        <v>3452</v>
      </c>
      <c r="B3453" s="1">
        <v>1368830</v>
      </c>
      <c r="C3453">
        <v>0.8</v>
      </c>
      <c r="D3453">
        <v>463</v>
      </c>
      <c r="E3453">
        <v>358.45600000000002</v>
      </c>
      <c r="H3453">
        <v>3452</v>
      </c>
      <c r="I3453" s="1">
        <v>1280270</v>
      </c>
      <c r="J3453">
        <v>0.8</v>
      </c>
      <c r="K3453">
        <v>480</v>
      </c>
      <c r="L3453">
        <v>330.88200000000001</v>
      </c>
      <c r="O3453">
        <v>3452</v>
      </c>
      <c r="P3453" s="1">
        <v>1310130</v>
      </c>
      <c r="Q3453">
        <v>0.8</v>
      </c>
      <c r="R3453">
        <v>1104</v>
      </c>
      <c r="S3453">
        <v>413.60300000000001</v>
      </c>
    </row>
    <row r="3454" spans="1:19" x14ac:dyDescent="0.3">
      <c r="A3454">
        <v>3453</v>
      </c>
      <c r="B3454" s="1">
        <v>1369550</v>
      </c>
      <c r="C3454">
        <v>0.8</v>
      </c>
      <c r="D3454">
        <v>463</v>
      </c>
      <c r="E3454">
        <v>386.029</v>
      </c>
      <c r="H3454">
        <v>3453</v>
      </c>
      <c r="I3454" s="1">
        <v>1280770</v>
      </c>
      <c r="J3454">
        <v>0.8</v>
      </c>
      <c r="K3454">
        <v>480</v>
      </c>
      <c r="L3454">
        <v>358.45600000000002</v>
      </c>
      <c r="O3454">
        <v>3453</v>
      </c>
      <c r="P3454" s="1">
        <v>1310470</v>
      </c>
      <c r="Q3454">
        <v>0.8</v>
      </c>
      <c r="R3454">
        <v>1100</v>
      </c>
      <c r="S3454">
        <v>399.81599999999997</v>
      </c>
    </row>
    <row r="3455" spans="1:19" x14ac:dyDescent="0.3">
      <c r="A3455">
        <v>3454</v>
      </c>
      <c r="B3455" s="1">
        <v>1370640</v>
      </c>
      <c r="C3455">
        <v>0.8</v>
      </c>
      <c r="D3455">
        <v>463</v>
      </c>
      <c r="E3455">
        <v>420.49599999999998</v>
      </c>
      <c r="H3455">
        <v>3454</v>
      </c>
      <c r="I3455" s="1">
        <v>1281300</v>
      </c>
      <c r="J3455">
        <v>0.8</v>
      </c>
      <c r="K3455">
        <v>480</v>
      </c>
      <c r="L3455">
        <v>344.66899999999998</v>
      </c>
      <c r="O3455">
        <v>3454</v>
      </c>
      <c r="P3455" s="1">
        <v>1310970</v>
      </c>
      <c r="Q3455">
        <v>0.8</v>
      </c>
      <c r="R3455">
        <v>1095</v>
      </c>
      <c r="S3455">
        <v>379.13600000000002</v>
      </c>
    </row>
    <row r="3456" spans="1:19" x14ac:dyDescent="0.3">
      <c r="A3456">
        <v>3455</v>
      </c>
      <c r="B3456" s="1">
        <v>1371470</v>
      </c>
      <c r="C3456">
        <v>0.8</v>
      </c>
      <c r="D3456">
        <v>463</v>
      </c>
      <c r="E3456">
        <v>399.81599999999997</v>
      </c>
      <c r="H3456">
        <v>3455</v>
      </c>
      <c r="I3456" s="1">
        <v>1281870</v>
      </c>
      <c r="J3456">
        <v>0.8</v>
      </c>
      <c r="K3456">
        <v>480</v>
      </c>
      <c r="L3456">
        <v>386.029</v>
      </c>
      <c r="O3456">
        <v>3455</v>
      </c>
      <c r="P3456" s="1">
        <v>1311470</v>
      </c>
      <c r="Q3456">
        <v>0.8</v>
      </c>
      <c r="R3456">
        <v>1089</v>
      </c>
      <c r="S3456">
        <v>372.24299999999999</v>
      </c>
    </row>
    <row r="3457" spans="1:19" x14ac:dyDescent="0.3">
      <c r="A3457">
        <v>3456</v>
      </c>
      <c r="B3457" s="1">
        <v>1372010</v>
      </c>
      <c r="C3457">
        <v>0.8</v>
      </c>
      <c r="D3457">
        <v>462</v>
      </c>
      <c r="E3457">
        <v>413.60300000000001</v>
      </c>
      <c r="H3457">
        <v>3456</v>
      </c>
      <c r="I3457" s="1">
        <v>1282350</v>
      </c>
      <c r="J3457">
        <v>0.8</v>
      </c>
      <c r="K3457">
        <v>479</v>
      </c>
      <c r="L3457">
        <v>372.24299999999999</v>
      </c>
      <c r="O3457">
        <v>3456</v>
      </c>
      <c r="P3457" s="1">
        <v>1312030</v>
      </c>
      <c r="Q3457">
        <v>0.8</v>
      </c>
      <c r="R3457">
        <v>1084</v>
      </c>
      <c r="S3457">
        <v>379.13600000000002</v>
      </c>
    </row>
    <row r="3458" spans="1:19" x14ac:dyDescent="0.3">
      <c r="A3458">
        <v>3457</v>
      </c>
      <c r="B3458" s="1">
        <v>1372670</v>
      </c>
      <c r="C3458">
        <v>0.8</v>
      </c>
      <c r="D3458">
        <v>463</v>
      </c>
      <c r="E3458">
        <v>461.85700000000003</v>
      </c>
      <c r="H3458">
        <v>3457</v>
      </c>
      <c r="I3458" s="1">
        <v>1282870</v>
      </c>
      <c r="J3458">
        <v>0.8</v>
      </c>
      <c r="K3458">
        <v>479</v>
      </c>
      <c r="L3458">
        <v>386.029</v>
      </c>
      <c r="O3458">
        <v>3457</v>
      </c>
      <c r="P3458" s="1">
        <v>1312520</v>
      </c>
      <c r="Q3458">
        <v>0.8</v>
      </c>
      <c r="R3458">
        <v>1079</v>
      </c>
      <c r="S3458">
        <v>351.56200000000001</v>
      </c>
    </row>
    <row r="3459" spans="1:19" x14ac:dyDescent="0.3">
      <c r="A3459">
        <v>3458</v>
      </c>
      <c r="B3459" s="1">
        <v>1373790</v>
      </c>
      <c r="C3459">
        <v>0.8</v>
      </c>
      <c r="D3459">
        <v>463</v>
      </c>
      <c r="E3459">
        <v>386.029</v>
      </c>
      <c r="H3459">
        <v>3458</v>
      </c>
      <c r="I3459" s="1">
        <v>1283530</v>
      </c>
      <c r="J3459">
        <v>0.8</v>
      </c>
      <c r="K3459">
        <v>479</v>
      </c>
      <c r="L3459">
        <v>351.56200000000001</v>
      </c>
      <c r="O3459">
        <v>3458</v>
      </c>
      <c r="P3459" s="1">
        <v>1313350</v>
      </c>
      <c r="Q3459">
        <v>0.8</v>
      </c>
      <c r="R3459">
        <v>1071</v>
      </c>
      <c r="S3459">
        <v>448.07</v>
      </c>
    </row>
    <row r="3460" spans="1:19" x14ac:dyDescent="0.3">
      <c r="A3460">
        <v>3459</v>
      </c>
      <c r="B3460" s="1">
        <v>1374730</v>
      </c>
      <c r="C3460">
        <v>0.8</v>
      </c>
      <c r="D3460">
        <v>463</v>
      </c>
      <c r="E3460">
        <v>427.39</v>
      </c>
      <c r="H3460">
        <v>3459</v>
      </c>
      <c r="I3460" s="1">
        <v>1284040</v>
      </c>
      <c r="J3460">
        <v>0.8</v>
      </c>
      <c r="K3460">
        <v>479</v>
      </c>
      <c r="L3460">
        <v>310.202</v>
      </c>
      <c r="O3460">
        <v>3459</v>
      </c>
      <c r="P3460" s="1">
        <v>1313820</v>
      </c>
      <c r="Q3460">
        <v>0.8</v>
      </c>
      <c r="R3460">
        <v>1067</v>
      </c>
      <c r="S3460">
        <v>379.13600000000002</v>
      </c>
    </row>
    <row r="3461" spans="1:19" x14ac:dyDescent="0.3">
      <c r="A3461">
        <v>3460</v>
      </c>
      <c r="B3461" s="1">
        <v>1375480</v>
      </c>
      <c r="C3461">
        <v>0.8</v>
      </c>
      <c r="D3461">
        <v>462</v>
      </c>
      <c r="E3461">
        <v>406.71</v>
      </c>
      <c r="H3461">
        <v>3460</v>
      </c>
      <c r="I3461" s="1">
        <v>1284650</v>
      </c>
      <c r="J3461">
        <v>0.8</v>
      </c>
      <c r="K3461">
        <v>479</v>
      </c>
      <c r="L3461">
        <v>386.029</v>
      </c>
      <c r="O3461">
        <v>3460</v>
      </c>
      <c r="P3461" s="1">
        <v>1314320</v>
      </c>
      <c r="Q3461">
        <v>0.8</v>
      </c>
      <c r="R3461">
        <v>1061</v>
      </c>
      <c r="S3461">
        <v>406.71</v>
      </c>
    </row>
    <row r="3462" spans="1:19" x14ac:dyDescent="0.3">
      <c r="A3462">
        <v>3461</v>
      </c>
      <c r="B3462" s="1">
        <v>1376500</v>
      </c>
      <c r="C3462">
        <v>0.8</v>
      </c>
      <c r="D3462">
        <v>462</v>
      </c>
      <c r="E3462">
        <v>406.71</v>
      </c>
      <c r="H3462">
        <v>3461</v>
      </c>
      <c r="I3462" s="1">
        <v>1285200</v>
      </c>
      <c r="J3462">
        <v>0.8</v>
      </c>
      <c r="K3462">
        <v>479</v>
      </c>
      <c r="L3462">
        <v>344.66899999999998</v>
      </c>
      <c r="O3462">
        <v>3461</v>
      </c>
      <c r="P3462" s="1">
        <v>1314850</v>
      </c>
      <c r="Q3462">
        <v>0.8</v>
      </c>
      <c r="R3462">
        <v>1056</v>
      </c>
      <c r="S3462">
        <v>358.45600000000002</v>
      </c>
    </row>
    <row r="3463" spans="1:19" x14ac:dyDescent="0.3">
      <c r="A3463">
        <v>3462</v>
      </c>
      <c r="B3463" s="1">
        <v>1377380</v>
      </c>
      <c r="C3463">
        <v>0.8</v>
      </c>
      <c r="D3463">
        <v>462</v>
      </c>
      <c r="E3463">
        <v>351.56200000000001</v>
      </c>
      <c r="H3463">
        <v>3462</v>
      </c>
      <c r="I3463" s="1">
        <v>1285690</v>
      </c>
      <c r="J3463">
        <v>0.8</v>
      </c>
      <c r="K3463">
        <v>478</v>
      </c>
      <c r="L3463">
        <v>406.71</v>
      </c>
      <c r="O3463">
        <v>3462</v>
      </c>
      <c r="P3463" s="1">
        <v>1315340</v>
      </c>
      <c r="Q3463">
        <v>0.8</v>
      </c>
      <c r="R3463">
        <v>1052</v>
      </c>
      <c r="S3463">
        <v>379.13600000000002</v>
      </c>
    </row>
    <row r="3464" spans="1:19" x14ac:dyDescent="0.3">
      <c r="A3464">
        <v>3463</v>
      </c>
      <c r="B3464" s="1">
        <v>1378360</v>
      </c>
      <c r="C3464">
        <v>0.8</v>
      </c>
      <c r="D3464">
        <v>462</v>
      </c>
      <c r="E3464">
        <v>427.39</v>
      </c>
      <c r="H3464">
        <v>3463</v>
      </c>
      <c r="I3464" s="1">
        <v>1286230</v>
      </c>
      <c r="J3464">
        <v>0.8</v>
      </c>
      <c r="K3464">
        <v>478</v>
      </c>
      <c r="L3464">
        <v>337.77600000000001</v>
      </c>
      <c r="O3464">
        <v>3463</v>
      </c>
      <c r="P3464" s="1">
        <v>1315820</v>
      </c>
      <c r="Q3464">
        <v>0.8</v>
      </c>
      <c r="R3464">
        <v>1047</v>
      </c>
      <c r="S3464">
        <v>379.13600000000002</v>
      </c>
    </row>
    <row r="3465" spans="1:19" x14ac:dyDescent="0.3">
      <c r="A3465">
        <v>3464</v>
      </c>
      <c r="B3465" s="1">
        <v>1379210</v>
      </c>
      <c r="C3465">
        <v>0.8</v>
      </c>
      <c r="D3465">
        <v>463</v>
      </c>
      <c r="E3465">
        <v>310.202</v>
      </c>
      <c r="H3465">
        <v>3464</v>
      </c>
      <c r="I3465" s="1">
        <v>1286780</v>
      </c>
      <c r="J3465">
        <v>0.8</v>
      </c>
      <c r="K3465">
        <v>478</v>
      </c>
      <c r="L3465">
        <v>386.029</v>
      </c>
      <c r="O3465">
        <v>3464</v>
      </c>
      <c r="P3465" s="1">
        <v>1316410</v>
      </c>
      <c r="Q3465">
        <v>0.8</v>
      </c>
      <c r="R3465">
        <v>1041</v>
      </c>
      <c r="S3465">
        <v>323.98899999999998</v>
      </c>
    </row>
    <row r="3466" spans="1:19" x14ac:dyDescent="0.3">
      <c r="A3466">
        <v>3465</v>
      </c>
      <c r="B3466" s="1">
        <v>1379960</v>
      </c>
      <c r="C3466">
        <v>0.8</v>
      </c>
      <c r="D3466">
        <v>463</v>
      </c>
      <c r="E3466">
        <v>330.88200000000001</v>
      </c>
      <c r="H3466">
        <v>3465</v>
      </c>
      <c r="I3466" s="1">
        <v>1287310</v>
      </c>
      <c r="J3466">
        <v>0.8</v>
      </c>
      <c r="K3466">
        <v>478</v>
      </c>
      <c r="L3466">
        <v>337.77600000000001</v>
      </c>
      <c r="O3466">
        <v>3465</v>
      </c>
      <c r="P3466" s="1">
        <v>1316870</v>
      </c>
      <c r="Q3466">
        <v>0.8</v>
      </c>
      <c r="R3466">
        <v>1037</v>
      </c>
      <c r="S3466">
        <v>337.77600000000001</v>
      </c>
    </row>
    <row r="3467" spans="1:19" x14ac:dyDescent="0.3">
      <c r="A3467">
        <v>3466</v>
      </c>
      <c r="B3467" s="1">
        <v>1380490</v>
      </c>
      <c r="C3467">
        <v>0.8</v>
      </c>
      <c r="D3467">
        <v>462</v>
      </c>
      <c r="E3467">
        <v>399.81599999999997</v>
      </c>
      <c r="H3467">
        <v>3466</v>
      </c>
      <c r="I3467" s="1">
        <v>1287740</v>
      </c>
      <c r="J3467">
        <v>0.8</v>
      </c>
      <c r="K3467">
        <v>478</v>
      </c>
      <c r="L3467">
        <v>427.39</v>
      </c>
      <c r="O3467">
        <v>3466</v>
      </c>
      <c r="P3467" s="1">
        <v>1317360</v>
      </c>
      <c r="Q3467">
        <v>0.8</v>
      </c>
      <c r="R3467">
        <v>1032</v>
      </c>
      <c r="S3467">
        <v>351.56200000000001</v>
      </c>
    </row>
    <row r="3468" spans="1:19" x14ac:dyDescent="0.3">
      <c r="A3468">
        <v>3467</v>
      </c>
      <c r="B3468" s="1">
        <v>1381500</v>
      </c>
      <c r="C3468">
        <v>0.8</v>
      </c>
      <c r="D3468">
        <v>463</v>
      </c>
      <c r="E3468">
        <v>337.77600000000001</v>
      </c>
      <c r="H3468">
        <v>3467</v>
      </c>
      <c r="I3468" s="1">
        <v>1288570</v>
      </c>
      <c r="J3468">
        <v>0.8</v>
      </c>
      <c r="K3468">
        <v>478</v>
      </c>
      <c r="L3468">
        <v>330.88200000000001</v>
      </c>
      <c r="O3468">
        <v>3467</v>
      </c>
      <c r="P3468" s="1">
        <v>1318080</v>
      </c>
      <c r="Q3468">
        <v>0.8</v>
      </c>
      <c r="R3468">
        <v>1025</v>
      </c>
      <c r="S3468">
        <v>379.13600000000002</v>
      </c>
    </row>
    <row r="3469" spans="1:19" x14ac:dyDescent="0.3">
      <c r="A3469">
        <v>3468</v>
      </c>
      <c r="B3469" s="1">
        <v>1382380</v>
      </c>
      <c r="C3469">
        <v>0.8</v>
      </c>
      <c r="D3469">
        <v>462</v>
      </c>
      <c r="E3469">
        <v>406.71</v>
      </c>
      <c r="H3469">
        <v>3468</v>
      </c>
      <c r="I3469" s="1">
        <v>1289010</v>
      </c>
      <c r="J3469">
        <v>0.8</v>
      </c>
      <c r="K3469">
        <v>478</v>
      </c>
      <c r="L3469">
        <v>392.923</v>
      </c>
      <c r="O3469">
        <v>3468</v>
      </c>
      <c r="P3469" s="1">
        <v>1318450</v>
      </c>
      <c r="Q3469">
        <v>0.8</v>
      </c>
      <c r="R3469">
        <v>1023</v>
      </c>
      <c r="S3469">
        <v>323.98899999999998</v>
      </c>
    </row>
    <row r="3470" spans="1:19" x14ac:dyDescent="0.3">
      <c r="A3470">
        <v>3469</v>
      </c>
      <c r="B3470" s="1">
        <v>1383370</v>
      </c>
      <c r="C3470">
        <v>0.8</v>
      </c>
      <c r="D3470">
        <v>462</v>
      </c>
      <c r="E3470">
        <v>344.66899999999998</v>
      </c>
      <c r="H3470">
        <v>3469</v>
      </c>
      <c r="I3470" s="1">
        <v>1289460</v>
      </c>
      <c r="J3470">
        <v>0.8</v>
      </c>
      <c r="K3470">
        <v>478</v>
      </c>
      <c r="L3470">
        <v>310.202</v>
      </c>
      <c r="O3470">
        <v>3469</v>
      </c>
      <c r="P3470" s="1">
        <v>1319710</v>
      </c>
      <c r="Q3470">
        <v>0.8</v>
      </c>
      <c r="R3470">
        <v>1011</v>
      </c>
      <c r="S3470">
        <v>379.13600000000002</v>
      </c>
    </row>
    <row r="3471" spans="1:19" x14ac:dyDescent="0.3">
      <c r="A3471">
        <v>3470</v>
      </c>
      <c r="B3471" s="1">
        <v>1384320</v>
      </c>
      <c r="C3471">
        <v>0.8</v>
      </c>
      <c r="D3471">
        <v>462</v>
      </c>
      <c r="E3471">
        <v>358.45600000000002</v>
      </c>
      <c r="H3471">
        <v>3470</v>
      </c>
      <c r="I3471" s="1">
        <v>1289990</v>
      </c>
      <c r="J3471">
        <v>0.8</v>
      </c>
      <c r="K3471">
        <v>478</v>
      </c>
      <c r="L3471">
        <v>392.923</v>
      </c>
      <c r="O3471">
        <v>3470</v>
      </c>
      <c r="P3471" s="1">
        <v>1320310</v>
      </c>
      <c r="Q3471">
        <v>0.8</v>
      </c>
      <c r="R3471">
        <v>1006</v>
      </c>
      <c r="S3471">
        <v>372.24299999999999</v>
      </c>
    </row>
    <row r="3472" spans="1:19" x14ac:dyDescent="0.3">
      <c r="A3472">
        <v>3471</v>
      </c>
      <c r="B3472" s="1">
        <v>1385980</v>
      </c>
      <c r="C3472">
        <v>0.8</v>
      </c>
      <c r="D3472">
        <v>462</v>
      </c>
      <c r="E3472">
        <v>434.28300000000002</v>
      </c>
      <c r="H3472">
        <v>3471</v>
      </c>
      <c r="I3472" s="1">
        <v>1290490</v>
      </c>
      <c r="J3472">
        <v>0.8</v>
      </c>
      <c r="K3472">
        <v>478</v>
      </c>
      <c r="L3472">
        <v>317.096</v>
      </c>
      <c r="O3472">
        <v>3471</v>
      </c>
      <c r="P3472" s="1">
        <v>1320950</v>
      </c>
      <c r="Q3472">
        <v>0.8</v>
      </c>
      <c r="R3472">
        <v>1000</v>
      </c>
      <c r="S3472">
        <v>365.34899999999999</v>
      </c>
    </row>
    <row r="3473" spans="1:19" x14ac:dyDescent="0.3">
      <c r="A3473">
        <v>3472</v>
      </c>
      <c r="B3473" s="1">
        <v>1386720</v>
      </c>
      <c r="C3473">
        <v>0.8</v>
      </c>
      <c r="D3473">
        <v>462</v>
      </c>
      <c r="E3473">
        <v>392.923</v>
      </c>
      <c r="H3473">
        <v>3472</v>
      </c>
      <c r="I3473" s="1">
        <v>1291330</v>
      </c>
      <c r="J3473">
        <v>0.8</v>
      </c>
      <c r="K3473">
        <v>479</v>
      </c>
      <c r="L3473">
        <v>303.30900000000003</v>
      </c>
      <c r="O3473">
        <v>3472</v>
      </c>
      <c r="P3473" s="1">
        <v>1321460</v>
      </c>
      <c r="Q3473">
        <v>0.8</v>
      </c>
      <c r="R3473">
        <v>996</v>
      </c>
      <c r="S3473">
        <v>413.60300000000001</v>
      </c>
    </row>
    <row r="3474" spans="1:19" x14ac:dyDescent="0.3">
      <c r="A3474">
        <v>3473</v>
      </c>
      <c r="B3474" s="1">
        <v>1387630</v>
      </c>
      <c r="C3474">
        <v>0.8</v>
      </c>
      <c r="D3474">
        <v>462</v>
      </c>
      <c r="E3474">
        <v>386.029</v>
      </c>
      <c r="H3474">
        <v>3473</v>
      </c>
      <c r="I3474" s="1">
        <v>1291770</v>
      </c>
      <c r="J3474">
        <v>0.8</v>
      </c>
      <c r="K3474">
        <v>479</v>
      </c>
      <c r="L3474">
        <v>303.30900000000003</v>
      </c>
      <c r="O3474">
        <v>3473</v>
      </c>
      <c r="P3474" s="1">
        <v>1322470</v>
      </c>
      <c r="Q3474">
        <v>0.8</v>
      </c>
      <c r="R3474">
        <v>988</v>
      </c>
      <c r="S3474">
        <v>406.71</v>
      </c>
    </row>
    <row r="3475" spans="1:19" x14ac:dyDescent="0.3">
      <c r="A3475">
        <v>3474</v>
      </c>
      <c r="B3475" s="1">
        <v>1389150</v>
      </c>
      <c r="C3475">
        <v>0.8</v>
      </c>
      <c r="D3475">
        <v>461</v>
      </c>
      <c r="E3475">
        <v>413.60300000000001</v>
      </c>
      <c r="H3475">
        <v>3474</v>
      </c>
      <c r="I3475" s="1">
        <v>1292490</v>
      </c>
      <c r="J3475">
        <v>0.8</v>
      </c>
      <c r="K3475">
        <v>480</v>
      </c>
      <c r="L3475">
        <v>296.41500000000002</v>
      </c>
      <c r="O3475">
        <v>3474</v>
      </c>
      <c r="P3475" s="1">
        <v>1322970</v>
      </c>
      <c r="Q3475">
        <v>0.8</v>
      </c>
      <c r="R3475">
        <v>983</v>
      </c>
      <c r="S3475">
        <v>386.029</v>
      </c>
    </row>
    <row r="3476" spans="1:19" x14ac:dyDescent="0.3">
      <c r="A3476">
        <v>3475</v>
      </c>
      <c r="B3476" s="1">
        <v>1389900</v>
      </c>
      <c r="C3476">
        <v>0.8</v>
      </c>
      <c r="D3476">
        <v>461</v>
      </c>
      <c r="E3476">
        <v>406.71</v>
      </c>
      <c r="H3476">
        <v>3475</v>
      </c>
      <c r="I3476" s="1">
        <v>1292970</v>
      </c>
      <c r="J3476">
        <v>0.8</v>
      </c>
      <c r="K3476">
        <v>481</v>
      </c>
      <c r="L3476">
        <v>337.77600000000001</v>
      </c>
      <c r="O3476">
        <v>3475</v>
      </c>
      <c r="P3476" s="1">
        <v>1323890</v>
      </c>
      <c r="Q3476">
        <v>0.8</v>
      </c>
      <c r="R3476">
        <v>975</v>
      </c>
      <c r="S3476">
        <v>365.34899999999999</v>
      </c>
    </row>
    <row r="3477" spans="1:19" x14ac:dyDescent="0.3">
      <c r="A3477">
        <v>3476</v>
      </c>
      <c r="B3477" s="1">
        <v>1390650</v>
      </c>
      <c r="C3477">
        <v>0.8</v>
      </c>
      <c r="D3477">
        <v>462</v>
      </c>
      <c r="E3477">
        <v>392.923</v>
      </c>
      <c r="H3477">
        <v>3476</v>
      </c>
      <c r="I3477" s="1">
        <v>1293400</v>
      </c>
      <c r="J3477">
        <v>0.8</v>
      </c>
      <c r="K3477">
        <v>481</v>
      </c>
      <c r="L3477">
        <v>323.98899999999998</v>
      </c>
      <c r="O3477">
        <v>3476</v>
      </c>
      <c r="P3477" s="1">
        <v>1324830</v>
      </c>
      <c r="Q3477">
        <v>0.8</v>
      </c>
      <c r="R3477">
        <v>968</v>
      </c>
      <c r="S3477">
        <v>365.34899999999999</v>
      </c>
    </row>
    <row r="3478" spans="1:19" x14ac:dyDescent="0.3">
      <c r="A3478">
        <v>3477</v>
      </c>
      <c r="B3478" s="1">
        <v>1391810</v>
      </c>
      <c r="C3478">
        <v>0.8</v>
      </c>
      <c r="D3478">
        <v>462</v>
      </c>
      <c r="E3478">
        <v>392.923</v>
      </c>
      <c r="H3478">
        <v>3477</v>
      </c>
      <c r="I3478" s="1">
        <v>1294080</v>
      </c>
      <c r="J3478">
        <v>0.8</v>
      </c>
      <c r="K3478">
        <v>481</v>
      </c>
      <c r="L3478">
        <v>337.77600000000001</v>
      </c>
      <c r="O3478">
        <v>3477</v>
      </c>
      <c r="P3478" s="1">
        <v>1325540</v>
      </c>
      <c r="Q3478">
        <v>0.8</v>
      </c>
      <c r="R3478">
        <v>963</v>
      </c>
      <c r="S3478">
        <v>468.75</v>
      </c>
    </row>
    <row r="3479" spans="1:19" x14ac:dyDescent="0.3">
      <c r="A3479">
        <v>3478</v>
      </c>
      <c r="B3479" s="1">
        <v>1392560</v>
      </c>
      <c r="C3479">
        <v>0.8</v>
      </c>
      <c r="D3479">
        <v>462</v>
      </c>
      <c r="E3479">
        <v>372.24299999999999</v>
      </c>
      <c r="H3479">
        <v>3478</v>
      </c>
      <c r="I3479" s="1">
        <v>1294510</v>
      </c>
      <c r="J3479">
        <v>0.8</v>
      </c>
      <c r="K3479">
        <v>481</v>
      </c>
      <c r="L3479">
        <v>317.096</v>
      </c>
      <c r="O3479">
        <v>3478</v>
      </c>
      <c r="P3479" s="1">
        <v>1326720</v>
      </c>
      <c r="Q3479">
        <v>0.8</v>
      </c>
      <c r="R3479">
        <v>954</v>
      </c>
      <c r="S3479">
        <v>392.923</v>
      </c>
    </row>
    <row r="3480" spans="1:19" x14ac:dyDescent="0.3">
      <c r="A3480">
        <v>3479</v>
      </c>
      <c r="B3480" s="1">
        <v>1393820</v>
      </c>
      <c r="C3480">
        <v>0.8</v>
      </c>
      <c r="D3480">
        <v>462</v>
      </c>
      <c r="E3480">
        <v>386.029</v>
      </c>
      <c r="H3480">
        <v>3479</v>
      </c>
      <c r="I3480" s="1">
        <v>1294970</v>
      </c>
      <c r="J3480">
        <v>0.8</v>
      </c>
      <c r="K3480">
        <v>482</v>
      </c>
      <c r="L3480">
        <v>351.56200000000001</v>
      </c>
      <c r="O3480">
        <v>3479</v>
      </c>
      <c r="P3480" s="1">
        <v>1327240</v>
      </c>
      <c r="Q3480">
        <v>0.8</v>
      </c>
      <c r="R3480">
        <v>950</v>
      </c>
      <c r="S3480">
        <v>386.029</v>
      </c>
    </row>
    <row r="3481" spans="1:19" x14ac:dyDescent="0.3">
      <c r="A3481">
        <v>3480</v>
      </c>
      <c r="B3481" s="1">
        <v>1394390</v>
      </c>
      <c r="C3481">
        <v>0.8</v>
      </c>
      <c r="D3481">
        <v>462</v>
      </c>
      <c r="E3481">
        <v>379.13600000000002</v>
      </c>
      <c r="H3481">
        <v>3480</v>
      </c>
      <c r="I3481" s="1">
        <v>1295480</v>
      </c>
      <c r="J3481">
        <v>0.8</v>
      </c>
      <c r="K3481">
        <v>481</v>
      </c>
      <c r="L3481">
        <v>330.88200000000001</v>
      </c>
      <c r="O3481">
        <v>3480</v>
      </c>
      <c r="P3481" s="1">
        <v>1327830</v>
      </c>
      <c r="Q3481">
        <v>0.8</v>
      </c>
      <c r="R3481">
        <v>946</v>
      </c>
      <c r="S3481">
        <v>365.34899999999999</v>
      </c>
    </row>
    <row r="3482" spans="1:19" x14ac:dyDescent="0.3">
      <c r="A3482">
        <v>3481</v>
      </c>
      <c r="B3482" s="1">
        <v>1395460</v>
      </c>
      <c r="C3482">
        <v>0.8</v>
      </c>
      <c r="D3482">
        <v>462</v>
      </c>
      <c r="E3482">
        <v>413.60300000000001</v>
      </c>
      <c r="H3482">
        <v>3481</v>
      </c>
      <c r="I3482" s="1">
        <v>1295950</v>
      </c>
      <c r="J3482">
        <v>0.8</v>
      </c>
      <c r="K3482">
        <v>482</v>
      </c>
      <c r="L3482">
        <v>379.13600000000002</v>
      </c>
      <c r="O3482">
        <v>3481</v>
      </c>
      <c r="P3482" s="1">
        <v>1328360</v>
      </c>
      <c r="Q3482">
        <v>0.8</v>
      </c>
      <c r="R3482">
        <v>941</v>
      </c>
      <c r="S3482">
        <v>406.71</v>
      </c>
    </row>
    <row r="3483" spans="1:19" x14ac:dyDescent="0.3">
      <c r="A3483">
        <v>3482</v>
      </c>
      <c r="B3483" s="1">
        <v>1396140</v>
      </c>
      <c r="C3483">
        <v>0.8</v>
      </c>
      <c r="D3483">
        <v>462</v>
      </c>
      <c r="E3483">
        <v>399.81599999999997</v>
      </c>
      <c r="H3483">
        <v>3482</v>
      </c>
      <c r="I3483" s="1">
        <v>1296750</v>
      </c>
      <c r="J3483">
        <v>0.8</v>
      </c>
      <c r="K3483">
        <v>482</v>
      </c>
      <c r="L3483">
        <v>365.34899999999999</v>
      </c>
      <c r="O3483">
        <v>3482</v>
      </c>
      <c r="P3483" s="1">
        <v>1328880</v>
      </c>
      <c r="Q3483">
        <v>0.8</v>
      </c>
      <c r="R3483">
        <v>938</v>
      </c>
      <c r="S3483">
        <v>358.45600000000002</v>
      </c>
    </row>
    <row r="3484" spans="1:19" x14ac:dyDescent="0.3">
      <c r="A3484">
        <v>3483</v>
      </c>
      <c r="B3484" s="1">
        <v>1396970</v>
      </c>
      <c r="C3484">
        <v>0.8</v>
      </c>
      <c r="D3484">
        <v>461</v>
      </c>
      <c r="E3484">
        <v>413.60300000000001</v>
      </c>
      <c r="H3484">
        <v>3483</v>
      </c>
      <c r="I3484" s="1">
        <v>1297310</v>
      </c>
      <c r="J3484">
        <v>0.8</v>
      </c>
      <c r="K3484">
        <v>482</v>
      </c>
      <c r="L3484">
        <v>406.71</v>
      </c>
      <c r="O3484">
        <v>3483</v>
      </c>
      <c r="P3484" s="1">
        <v>1330030</v>
      </c>
      <c r="Q3484">
        <v>0.8</v>
      </c>
      <c r="R3484">
        <v>929</v>
      </c>
      <c r="S3484">
        <v>358.45600000000002</v>
      </c>
    </row>
    <row r="3485" spans="1:19" x14ac:dyDescent="0.3">
      <c r="A3485">
        <v>3484</v>
      </c>
      <c r="B3485" s="1">
        <v>1397690</v>
      </c>
      <c r="C3485">
        <v>0.8</v>
      </c>
      <c r="D3485">
        <v>462</v>
      </c>
      <c r="E3485">
        <v>344.66899999999998</v>
      </c>
      <c r="H3485">
        <v>3484</v>
      </c>
      <c r="I3485" s="1">
        <v>1298080</v>
      </c>
      <c r="J3485">
        <v>0.8</v>
      </c>
      <c r="K3485">
        <v>481</v>
      </c>
      <c r="L3485">
        <v>399.81599999999997</v>
      </c>
      <c r="O3485">
        <v>3484</v>
      </c>
      <c r="P3485" s="1">
        <v>1330550</v>
      </c>
      <c r="Q3485">
        <v>0.8</v>
      </c>
      <c r="R3485">
        <v>925</v>
      </c>
      <c r="S3485">
        <v>413.60300000000001</v>
      </c>
    </row>
    <row r="3486" spans="1:19" x14ac:dyDescent="0.3">
      <c r="A3486">
        <v>3485</v>
      </c>
      <c r="B3486" s="1">
        <v>1398430</v>
      </c>
      <c r="C3486">
        <v>0.8</v>
      </c>
      <c r="D3486">
        <v>462</v>
      </c>
      <c r="E3486">
        <v>379.13600000000002</v>
      </c>
      <c r="H3486">
        <v>3485</v>
      </c>
      <c r="I3486" s="1">
        <v>1298850</v>
      </c>
      <c r="J3486">
        <v>0.8</v>
      </c>
      <c r="K3486">
        <v>481</v>
      </c>
      <c r="L3486">
        <v>365.34899999999999</v>
      </c>
      <c r="O3486">
        <v>3485</v>
      </c>
      <c r="P3486" s="1">
        <v>1331050</v>
      </c>
      <c r="Q3486">
        <v>0.8</v>
      </c>
      <c r="R3486">
        <v>922</v>
      </c>
      <c r="S3486">
        <v>386.029</v>
      </c>
    </row>
    <row r="3487" spans="1:19" x14ac:dyDescent="0.3">
      <c r="A3487">
        <v>3486</v>
      </c>
      <c r="B3487" s="1">
        <v>1399410</v>
      </c>
      <c r="C3487">
        <v>0.8</v>
      </c>
      <c r="D3487">
        <v>462</v>
      </c>
      <c r="E3487">
        <v>379.13600000000002</v>
      </c>
      <c r="H3487">
        <v>3486</v>
      </c>
      <c r="I3487" s="1">
        <v>1299430</v>
      </c>
      <c r="J3487">
        <v>0.8</v>
      </c>
      <c r="K3487">
        <v>481</v>
      </c>
      <c r="L3487">
        <v>358.45600000000002</v>
      </c>
      <c r="O3487">
        <v>3486</v>
      </c>
      <c r="P3487" s="1">
        <v>1332100</v>
      </c>
      <c r="Q3487">
        <v>0.8</v>
      </c>
      <c r="R3487">
        <v>914</v>
      </c>
      <c r="S3487">
        <v>337.77600000000001</v>
      </c>
    </row>
    <row r="3488" spans="1:19" x14ac:dyDescent="0.3">
      <c r="A3488">
        <v>3487</v>
      </c>
      <c r="B3488" s="1">
        <v>1400140</v>
      </c>
      <c r="C3488">
        <v>0.8</v>
      </c>
      <c r="D3488">
        <v>462</v>
      </c>
      <c r="E3488">
        <v>413.60300000000001</v>
      </c>
      <c r="H3488">
        <v>3487</v>
      </c>
      <c r="I3488" s="1">
        <v>1299810</v>
      </c>
      <c r="J3488">
        <v>0.8</v>
      </c>
      <c r="K3488">
        <v>481</v>
      </c>
      <c r="L3488">
        <v>399.81599999999997</v>
      </c>
      <c r="O3488">
        <v>3487</v>
      </c>
      <c r="P3488" s="1">
        <v>1332670</v>
      </c>
      <c r="Q3488">
        <v>0.8</v>
      </c>
      <c r="R3488">
        <v>910</v>
      </c>
      <c r="S3488">
        <v>392.923</v>
      </c>
    </row>
    <row r="3489" spans="1:19" x14ac:dyDescent="0.3">
      <c r="A3489">
        <v>3488</v>
      </c>
      <c r="B3489" s="1">
        <v>1401310</v>
      </c>
      <c r="C3489">
        <v>0.8</v>
      </c>
      <c r="D3489">
        <v>462</v>
      </c>
      <c r="E3489">
        <v>420.49599999999998</v>
      </c>
      <c r="H3489">
        <v>3488</v>
      </c>
      <c r="I3489" s="1">
        <v>1300330</v>
      </c>
      <c r="J3489">
        <v>0.8</v>
      </c>
      <c r="K3489">
        <v>480</v>
      </c>
      <c r="L3489">
        <v>413.60300000000001</v>
      </c>
      <c r="O3489">
        <v>3488</v>
      </c>
      <c r="P3489" s="1">
        <v>1333140</v>
      </c>
      <c r="Q3489">
        <v>0.8</v>
      </c>
      <c r="R3489">
        <v>906</v>
      </c>
      <c r="S3489">
        <v>351.56200000000001</v>
      </c>
    </row>
    <row r="3490" spans="1:19" x14ac:dyDescent="0.3">
      <c r="A3490">
        <v>3489</v>
      </c>
      <c r="B3490" s="1">
        <v>1402010</v>
      </c>
      <c r="C3490">
        <v>0.8</v>
      </c>
      <c r="D3490">
        <v>462</v>
      </c>
      <c r="E3490">
        <v>386.029</v>
      </c>
      <c r="H3490">
        <v>3489</v>
      </c>
      <c r="I3490" s="1">
        <v>1300830</v>
      </c>
      <c r="J3490">
        <v>0.8</v>
      </c>
      <c r="K3490">
        <v>480</v>
      </c>
      <c r="L3490">
        <v>372.24299999999999</v>
      </c>
      <c r="O3490">
        <v>3489</v>
      </c>
      <c r="P3490" s="1">
        <v>1333690</v>
      </c>
      <c r="Q3490">
        <v>0.8</v>
      </c>
      <c r="R3490">
        <v>903</v>
      </c>
      <c r="S3490">
        <v>379.13600000000002</v>
      </c>
    </row>
    <row r="3491" spans="1:19" x14ac:dyDescent="0.3">
      <c r="A3491">
        <v>3490</v>
      </c>
      <c r="B3491" s="1">
        <v>1403020</v>
      </c>
      <c r="C3491">
        <v>0.8</v>
      </c>
      <c r="D3491">
        <v>463</v>
      </c>
      <c r="E3491">
        <v>399.81599999999997</v>
      </c>
      <c r="H3491">
        <v>3490</v>
      </c>
      <c r="I3491" s="1">
        <v>1302060</v>
      </c>
      <c r="J3491">
        <v>0.8</v>
      </c>
      <c r="K3491">
        <v>479</v>
      </c>
      <c r="L3491">
        <v>386.029</v>
      </c>
      <c r="O3491">
        <v>3490</v>
      </c>
      <c r="P3491" s="1">
        <v>1334590</v>
      </c>
      <c r="Q3491">
        <v>0.8</v>
      </c>
      <c r="R3491">
        <v>896</v>
      </c>
      <c r="S3491">
        <v>344.66899999999998</v>
      </c>
    </row>
    <row r="3492" spans="1:19" x14ac:dyDescent="0.3">
      <c r="A3492">
        <v>3491</v>
      </c>
      <c r="B3492" s="1">
        <v>1404230</v>
      </c>
      <c r="C3492">
        <v>0.8</v>
      </c>
      <c r="D3492">
        <v>462</v>
      </c>
      <c r="E3492">
        <v>399.81599999999997</v>
      </c>
      <c r="H3492">
        <v>3491</v>
      </c>
      <c r="I3492" s="1">
        <v>1302560</v>
      </c>
      <c r="J3492">
        <v>0.8</v>
      </c>
      <c r="K3492">
        <v>479</v>
      </c>
      <c r="L3492">
        <v>344.66899999999998</v>
      </c>
      <c r="O3492">
        <v>3491</v>
      </c>
      <c r="P3492" s="1">
        <v>1335060</v>
      </c>
      <c r="Q3492">
        <v>0.8</v>
      </c>
      <c r="R3492">
        <v>893</v>
      </c>
      <c r="S3492">
        <v>344.66899999999998</v>
      </c>
    </row>
    <row r="3493" spans="1:19" x14ac:dyDescent="0.3">
      <c r="A3493">
        <v>3492</v>
      </c>
      <c r="B3493" s="1">
        <v>1404820</v>
      </c>
      <c r="C3493">
        <v>0.8</v>
      </c>
      <c r="D3493">
        <v>462</v>
      </c>
      <c r="E3493">
        <v>399.81599999999997</v>
      </c>
      <c r="H3493">
        <v>3492</v>
      </c>
      <c r="I3493" s="1">
        <v>1303110</v>
      </c>
      <c r="J3493">
        <v>0.8</v>
      </c>
      <c r="K3493">
        <v>479</v>
      </c>
      <c r="L3493">
        <v>392.923</v>
      </c>
      <c r="O3493">
        <v>3492</v>
      </c>
      <c r="P3493" s="1">
        <v>1335590</v>
      </c>
      <c r="Q3493">
        <v>0.8</v>
      </c>
      <c r="R3493">
        <v>889</v>
      </c>
      <c r="S3493">
        <v>365.34899999999999</v>
      </c>
    </row>
    <row r="3494" spans="1:19" x14ac:dyDescent="0.3">
      <c r="A3494">
        <v>3493</v>
      </c>
      <c r="B3494" s="1">
        <v>1405440</v>
      </c>
      <c r="C3494">
        <v>0.8</v>
      </c>
      <c r="D3494">
        <v>462</v>
      </c>
      <c r="E3494">
        <v>379.13600000000002</v>
      </c>
      <c r="H3494">
        <v>3493</v>
      </c>
      <c r="I3494" s="1">
        <v>1303650</v>
      </c>
      <c r="J3494">
        <v>0.8</v>
      </c>
      <c r="K3494">
        <v>479</v>
      </c>
      <c r="L3494">
        <v>351.56200000000001</v>
      </c>
      <c r="O3494">
        <v>3493</v>
      </c>
      <c r="P3494" s="1">
        <v>1336550</v>
      </c>
      <c r="Q3494">
        <v>0.8</v>
      </c>
      <c r="R3494">
        <v>883</v>
      </c>
      <c r="S3494">
        <v>365.34899999999999</v>
      </c>
    </row>
    <row r="3495" spans="1:19" x14ac:dyDescent="0.3">
      <c r="A3495">
        <v>3494</v>
      </c>
      <c r="B3495" s="1">
        <v>1406070</v>
      </c>
      <c r="C3495">
        <v>0.8</v>
      </c>
      <c r="D3495">
        <v>462</v>
      </c>
      <c r="E3495">
        <v>558.36400000000003</v>
      </c>
      <c r="H3495">
        <v>3494</v>
      </c>
      <c r="I3495" s="1">
        <v>1304370</v>
      </c>
      <c r="J3495">
        <v>0.8</v>
      </c>
      <c r="K3495">
        <v>479</v>
      </c>
      <c r="L3495">
        <v>434.28300000000002</v>
      </c>
      <c r="O3495">
        <v>3494</v>
      </c>
      <c r="P3495" s="1">
        <v>1337130</v>
      </c>
      <c r="Q3495">
        <v>0.8</v>
      </c>
      <c r="R3495">
        <v>878</v>
      </c>
      <c r="S3495">
        <v>351.56200000000001</v>
      </c>
    </row>
    <row r="3496" spans="1:19" x14ac:dyDescent="0.3">
      <c r="A3496">
        <v>3495</v>
      </c>
      <c r="B3496" s="1">
        <v>1406800</v>
      </c>
      <c r="C3496">
        <v>0.8</v>
      </c>
      <c r="D3496">
        <v>462</v>
      </c>
      <c r="E3496">
        <v>406.71</v>
      </c>
      <c r="H3496">
        <v>3495</v>
      </c>
      <c r="I3496" s="1">
        <v>1304990</v>
      </c>
      <c r="J3496">
        <v>0.8</v>
      </c>
      <c r="K3496">
        <v>479</v>
      </c>
      <c r="L3496">
        <v>358.45600000000002</v>
      </c>
      <c r="O3496">
        <v>3495</v>
      </c>
      <c r="P3496" s="1">
        <v>1337670</v>
      </c>
      <c r="Q3496">
        <v>0.8</v>
      </c>
      <c r="R3496">
        <v>874</v>
      </c>
      <c r="S3496">
        <v>358.45600000000002</v>
      </c>
    </row>
    <row r="3497" spans="1:19" x14ac:dyDescent="0.3">
      <c r="A3497">
        <v>3496</v>
      </c>
      <c r="B3497" s="1">
        <v>1407750</v>
      </c>
      <c r="C3497">
        <v>0.8</v>
      </c>
      <c r="D3497">
        <v>462</v>
      </c>
      <c r="E3497">
        <v>379.13600000000002</v>
      </c>
      <c r="H3497">
        <v>3496</v>
      </c>
      <c r="I3497" s="1">
        <v>1305520</v>
      </c>
      <c r="J3497">
        <v>0.8</v>
      </c>
      <c r="K3497">
        <v>479</v>
      </c>
      <c r="L3497">
        <v>317.096</v>
      </c>
      <c r="O3497">
        <v>3496</v>
      </c>
      <c r="P3497" s="1">
        <v>1338270</v>
      </c>
      <c r="Q3497">
        <v>0.8</v>
      </c>
      <c r="R3497">
        <v>870</v>
      </c>
      <c r="S3497">
        <v>365.34899999999999</v>
      </c>
    </row>
    <row r="3498" spans="1:19" x14ac:dyDescent="0.3">
      <c r="A3498">
        <v>3497</v>
      </c>
      <c r="B3498" s="1">
        <v>1409200</v>
      </c>
      <c r="C3498">
        <v>0.8</v>
      </c>
      <c r="D3498">
        <v>462</v>
      </c>
      <c r="E3498">
        <v>386.029</v>
      </c>
      <c r="H3498">
        <v>3497</v>
      </c>
      <c r="I3498" s="1">
        <v>1305980</v>
      </c>
      <c r="J3498">
        <v>0.8</v>
      </c>
      <c r="K3498">
        <v>479</v>
      </c>
      <c r="L3498">
        <v>323.98899999999998</v>
      </c>
      <c r="O3498">
        <v>3497</v>
      </c>
      <c r="P3498" s="1">
        <v>1339220</v>
      </c>
      <c r="Q3498">
        <v>0.8</v>
      </c>
      <c r="R3498">
        <v>864</v>
      </c>
      <c r="S3498">
        <v>365.34899999999999</v>
      </c>
    </row>
    <row r="3499" spans="1:19" x14ac:dyDescent="0.3">
      <c r="A3499">
        <v>3498</v>
      </c>
      <c r="B3499" s="1">
        <v>1409950</v>
      </c>
      <c r="C3499">
        <v>0.8</v>
      </c>
      <c r="D3499">
        <v>462</v>
      </c>
      <c r="E3499">
        <v>379.13600000000002</v>
      </c>
      <c r="H3499">
        <v>3498</v>
      </c>
      <c r="I3499" s="1">
        <v>1306490</v>
      </c>
      <c r="J3499">
        <v>0.8</v>
      </c>
      <c r="K3499">
        <v>479</v>
      </c>
      <c r="L3499">
        <v>351.56200000000001</v>
      </c>
      <c r="O3499">
        <v>3498</v>
      </c>
      <c r="P3499" s="1">
        <v>1339740</v>
      </c>
      <c r="Q3499">
        <v>0.8</v>
      </c>
      <c r="R3499">
        <v>861</v>
      </c>
      <c r="S3499">
        <v>372.24299999999999</v>
      </c>
    </row>
    <row r="3500" spans="1:19" x14ac:dyDescent="0.3">
      <c r="A3500">
        <v>3499</v>
      </c>
      <c r="B3500" s="1">
        <v>1411040</v>
      </c>
      <c r="C3500">
        <v>0.8</v>
      </c>
      <c r="D3500">
        <v>462</v>
      </c>
      <c r="E3500">
        <v>372.24299999999999</v>
      </c>
      <c r="H3500">
        <v>3499</v>
      </c>
      <c r="I3500" s="1">
        <v>1306980</v>
      </c>
      <c r="J3500">
        <v>0.8</v>
      </c>
      <c r="K3500">
        <v>478</v>
      </c>
      <c r="L3500">
        <v>330.88200000000001</v>
      </c>
      <c r="O3500">
        <v>3499</v>
      </c>
      <c r="P3500" s="1">
        <v>1340310</v>
      </c>
      <c r="Q3500">
        <v>0.8</v>
      </c>
      <c r="R3500">
        <v>858</v>
      </c>
      <c r="S3500">
        <v>365.34899999999999</v>
      </c>
    </row>
    <row r="3501" spans="1:19" x14ac:dyDescent="0.3">
      <c r="A3501">
        <v>3500</v>
      </c>
      <c r="B3501" s="1">
        <v>1411840</v>
      </c>
      <c r="C3501">
        <v>0.8</v>
      </c>
      <c r="D3501">
        <v>462</v>
      </c>
      <c r="E3501">
        <v>372.24299999999999</v>
      </c>
      <c r="H3501">
        <v>3500</v>
      </c>
      <c r="I3501" s="1">
        <v>1307480</v>
      </c>
      <c r="J3501">
        <v>0.8</v>
      </c>
      <c r="K3501">
        <v>479</v>
      </c>
      <c r="L3501">
        <v>365.34899999999999</v>
      </c>
      <c r="O3501">
        <v>3500</v>
      </c>
      <c r="P3501" s="1">
        <v>1341360</v>
      </c>
      <c r="Q3501">
        <v>0.8</v>
      </c>
      <c r="R3501">
        <v>851</v>
      </c>
      <c r="S3501">
        <v>399.81599999999997</v>
      </c>
    </row>
    <row r="3502" spans="1:19" x14ac:dyDescent="0.3">
      <c r="A3502">
        <v>3501</v>
      </c>
      <c r="B3502" s="1">
        <v>1412510</v>
      </c>
      <c r="C3502">
        <v>0.8</v>
      </c>
      <c r="D3502">
        <v>462</v>
      </c>
      <c r="E3502">
        <v>372.24299999999999</v>
      </c>
      <c r="H3502">
        <v>3501</v>
      </c>
      <c r="I3502" s="1">
        <v>1308360</v>
      </c>
      <c r="J3502">
        <v>0.8</v>
      </c>
      <c r="K3502">
        <v>480</v>
      </c>
      <c r="L3502">
        <v>303.30900000000003</v>
      </c>
      <c r="O3502">
        <v>3501</v>
      </c>
      <c r="P3502" s="1">
        <v>1341950</v>
      </c>
      <c r="Q3502">
        <v>0.8</v>
      </c>
      <c r="R3502">
        <v>847</v>
      </c>
      <c r="S3502">
        <v>441.17599999999999</v>
      </c>
    </row>
    <row r="3503" spans="1:19" x14ac:dyDescent="0.3">
      <c r="A3503">
        <v>3502</v>
      </c>
      <c r="B3503" s="1">
        <v>1413510</v>
      </c>
      <c r="C3503">
        <v>0.8</v>
      </c>
      <c r="D3503">
        <v>462</v>
      </c>
      <c r="E3503">
        <v>372.24299999999999</v>
      </c>
      <c r="H3503">
        <v>3502</v>
      </c>
      <c r="I3503" s="1">
        <v>1308810</v>
      </c>
      <c r="J3503">
        <v>0.8</v>
      </c>
      <c r="K3503">
        <v>480</v>
      </c>
      <c r="L3503">
        <v>296.41500000000002</v>
      </c>
      <c r="O3503">
        <v>3502</v>
      </c>
      <c r="P3503" s="1">
        <v>1342580</v>
      </c>
      <c r="Q3503">
        <v>0.8</v>
      </c>
      <c r="R3503">
        <v>844</v>
      </c>
      <c r="S3503">
        <v>386.029</v>
      </c>
    </row>
    <row r="3504" spans="1:19" x14ac:dyDescent="0.3">
      <c r="A3504">
        <v>3503</v>
      </c>
      <c r="B3504" s="1">
        <v>1414220</v>
      </c>
      <c r="C3504">
        <v>0.8</v>
      </c>
      <c r="D3504">
        <v>462</v>
      </c>
      <c r="E3504">
        <v>399.81599999999997</v>
      </c>
      <c r="H3504">
        <v>3503</v>
      </c>
      <c r="I3504" s="1">
        <v>1309220</v>
      </c>
      <c r="J3504">
        <v>0.8</v>
      </c>
      <c r="K3504">
        <v>480</v>
      </c>
      <c r="L3504">
        <v>303.30900000000003</v>
      </c>
      <c r="O3504">
        <v>3503</v>
      </c>
      <c r="P3504" s="1">
        <v>1343570</v>
      </c>
      <c r="Q3504">
        <v>0.8</v>
      </c>
      <c r="R3504">
        <v>839</v>
      </c>
      <c r="S3504">
        <v>365.34899999999999</v>
      </c>
    </row>
    <row r="3505" spans="1:19" x14ac:dyDescent="0.3">
      <c r="A3505">
        <v>3504</v>
      </c>
      <c r="B3505" s="1">
        <v>1415120</v>
      </c>
      <c r="C3505">
        <v>0.8</v>
      </c>
      <c r="D3505">
        <v>462</v>
      </c>
      <c r="E3505">
        <v>358.45600000000002</v>
      </c>
      <c r="H3505">
        <v>3504</v>
      </c>
      <c r="I3505" s="1">
        <v>1309700</v>
      </c>
      <c r="J3505">
        <v>0.8</v>
      </c>
      <c r="K3505">
        <v>480</v>
      </c>
      <c r="L3505">
        <v>310.202</v>
      </c>
      <c r="O3505">
        <v>3504</v>
      </c>
      <c r="P3505" s="1">
        <v>1344000</v>
      </c>
      <c r="Q3505">
        <v>0.8</v>
      </c>
      <c r="R3505">
        <v>835</v>
      </c>
      <c r="S3505">
        <v>420.49599999999998</v>
      </c>
    </row>
    <row r="3506" spans="1:19" x14ac:dyDescent="0.3">
      <c r="A3506">
        <v>3505</v>
      </c>
      <c r="B3506" s="1">
        <v>1415860</v>
      </c>
      <c r="C3506">
        <v>0.8</v>
      </c>
      <c r="D3506">
        <v>463</v>
      </c>
      <c r="E3506">
        <v>406.71</v>
      </c>
      <c r="H3506">
        <v>3505</v>
      </c>
      <c r="I3506" s="1">
        <v>1310090</v>
      </c>
      <c r="J3506">
        <v>0.8</v>
      </c>
      <c r="K3506">
        <v>481</v>
      </c>
      <c r="L3506">
        <v>289.52199999999999</v>
      </c>
      <c r="O3506">
        <v>3505</v>
      </c>
      <c r="P3506" s="1">
        <v>1344750</v>
      </c>
      <c r="Q3506">
        <v>0.8</v>
      </c>
      <c r="R3506">
        <v>832</v>
      </c>
      <c r="S3506">
        <v>427.39</v>
      </c>
    </row>
    <row r="3507" spans="1:19" x14ac:dyDescent="0.3">
      <c r="A3507">
        <v>3506</v>
      </c>
      <c r="B3507" s="1">
        <v>1416590</v>
      </c>
      <c r="C3507">
        <v>0.8</v>
      </c>
      <c r="D3507">
        <v>462</v>
      </c>
      <c r="E3507">
        <v>351.56200000000001</v>
      </c>
      <c r="H3507">
        <v>3506</v>
      </c>
      <c r="I3507" s="1">
        <v>1310360</v>
      </c>
      <c r="J3507">
        <v>0.8</v>
      </c>
      <c r="K3507">
        <v>480</v>
      </c>
      <c r="L3507">
        <v>323.98899999999998</v>
      </c>
      <c r="O3507">
        <v>3506</v>
      </c>
      <c r="P3507" s="1">
        <v>1345560</v>
      </c>
      <c r="Q3507">
        <v>0.8</v>
      </c>
      <c r="R3507">
        <v>827</v>
      </c>
      <c r="S3507">
        <v>392.923</v>
      </c>
    </row>
    <row r="3508" spans="1:19" x14ac:dyDescent="0.3">
      <c r="A3508">
        <v>3507</v>
      </c>
      <c r="B3508" s="1">
        <v>1418080</v>
      </c>
      <c r="C3508">
        <v>0.8</v>
      </c>
      <c r="D3508">
        <v>463</v>
      </c>
      <c r="E3508">
        <v>406.71</v>
      </c>
      <c r="H3508">
        <v>3507</v>
      </c>
      <c r="I3508" s="1">
        <v>1310750</v>
      </c>
      <c r="J3508">
        <v>0.8</v>
      </c>
      <c r="K3508">
        <v>480</v>
      </c>
      <c r="L3508">
        <v>275.73500000000001</v>
      </c>
      <c r="O3508">
        <v>3507</v>
      </c>
      <c r="P3508" s="1">
        <v>1346480</v>
      </c>
      <c r="Q3508">
        <v>0.8</v>
      </c>
      <c r="R3508">
        <v>821</v>
      </c>
      <c r="S3508">
        <v>379.13600000000002</v>
      </c>
    </row>
    <row r="3509" spans="1:19" x14ac:dyDescent="0.3">
      <c r="A3509">
        <v>3508</v>
      </c>
      <c r="B3509" s="1">
        <v>1418900</v>
      </c>
      <c r="C3509">
        <v>0.8</v>
      </c>
      <c r="D3509">
        <v>463</v>
      </c>
      <c r="E3509">
        <v>372.24299999999999</v>
      </c>
      <c r="H3509">
        <v>3508</v>
      </c>
      <c r="I3509" s="1">
        <v>1311600</v>
      </c>
      <c r="J3509">
        <v>0.8</v>
      </c>
      <c r="K3509">
        <v>481</v>
      </c>
      <c r="L3509">
        <v>344.66899999999998</v>
      </c>
      <c r="O3509">
        <v>3508</v>
      </c>
      <c r="P3509" s="1">
        <v>1346960</v>
      </c>
      <c r="Q3509">
        <v>0.8</v>
      </c>
      <c r="R3509">
        <v>819</v>
      </c>
      <c r="S3509">
        <v>392.923</v>
      </c>
    </row>
    <row r="3510" spans="1:19" x14ac:dyDescent="0.3">
      <c r="A3510">
        <v>3509</v>
      </c>
      <c r="B3510" s="1">
        <v>1420070</v>
      </c>
      <c r="C3510">
        <v>0.8</v>
      </c>
      <c r="D3510">
        <v>462</v>
      </c>
      <c r="E3510">
        <v>379.13600000000002</v>
      </c>
      <c r="H3510">
        <v>3509</v>
      </c>
      <c r="I3510" s="1">
        <v>1312130</v>
      </c>
      <c r="J3510">
        <v>0.8</v>
      </c>
      <c r="K3510">
        <v>481</v>
      </c>
      <c r="L3510">
        <v>303.30900000000003</v>
      </c>
      <c r="O3510">
        <v>3509</v>
      </c>
      <c r="P3510" s="1">
        <v>1347500</v>
      </c>
      <c r="Q3510">
        <v>0.8</v>
      </c>
      <c r="R3510">
        <v>816</v>
      </c>
      <c r="S3510">
        <v>386.029</v>
      </c>
    </row>
    <row r="3511" spans="1:19" x14ac:dyDescent="0.3">
      <c r="A3511">
        <v>3510</v>
      </c>
      <c r="B3511" s="1">
        <v>1420910</v>
      </c>
      <c r="C3511">
        <v>0.8</v>
      </c>
      <c r="D3511">
        <v>462</v>
      </c>
      <c r="E3511">
        <v>386.029</v>
      </c>
      <c r="H3511">
        <v>3510</v>
      </c>
      <c r="I3511" s="1">
        <v>1312610</v>
      </c>
      <c r="J3511">
        <v>0.8</v>
      </c>
      <c r="K3511">
        <v>482</v>
      </c>
      <c r="L3511">
        <v>344.66899999999998</v>
      </c>
      <c r="O3511">
        <v>3510</v>
      </c>
      <c r="P3511" s="1">
        <v>1348560</v>
      </c>
      <c r="Q3511">
        <v>0.8</v>
      </c>
      <c r="R3511">
        <v>810</v>
      </c>
      <c r="S3511">
        <v>351.56200000000001</v>
      </c>
    </row>
    <row r="3512" spans="1:19" x14ac:dyDescent="0.3">
      <c r="A3512">
        <v>3511</v>
      </c>
      <c r="B3512" s="1">
        <v>1422760</v>
      </c>
      <c r="C3512">
        <v>0.8</v>
      </c>
      <c r="D3512">
        <v>463</v>
      </c>
      <c r="E3512">
        <v>365.34899999999999</v>
      </c>
      <c r="H3512">
        <v>3511</v>
      </c>
      <c r="I3512" s="1">
        <v>1313030</v>
      </c>
      <c r="J3512">
        <v>0.8</v>
      </c>
      <c r="K3512">
        <v>482</v>
      </c>
      <c r="L3512">
        <v>310.202</v>
      </c>
      <c r="O3512">
        <v>3511</v>
      </c>
      <c r="P3512" s="1">
        <v>1350090</v>
      </c>
      <c r="Q3512">
        <v>0.8</v>
      </c>
      <c r="R3512">
        <v>801</v>
      </c>
      <c r="S3512">
        <v>386.029</v>
      </c>
    </row>
    <row r="3513" spans="1:19" x14ac:dyDescent="0.3">
      <c r="A3513">
        <v>3512</v>
      </c>
      <c r="B3513" s="1">
        <v>1423520</v>
      </c>
      <c r="C3513">
        <v>0.8</v>
      </c>
      <c r="D3513">
        <v>462</v>
      </c>
      <c r="E3513">
        <v>420.49599999999998</v>
      </c>
      <c r="H3513">
        <v>3512</v>
      </c>
      <c r="I3513" s="1">
        <v>1313520</v>
      </c>
      <c r="J3513">
        <v>0.8</v>
      </c>
      <c r="K3513">
        <v>482</v>
      </c>
      <c r="L3513">
        <v>317.096</v>
      </c>
      <c r="O3513">
        <v>3512</v>
      </c>
      <c r="P3513" s="1">
        <v>1351040</v>
      </c>
      <c r="Q3513">
        <v>0.8</v>
      </c>
      <c r="R3513">
        <v>795</v>
      </c>
      <c r="S3513">
        <v>337.77600000000001</v>
      </c>
    </row>
    <row r="3514" spans="1:19" x14ac:dyDescent="0.3">
      <c r="A3514">
        <v>3513</v>
      </c>
      <c r="B3514" s="1">
        <v>1424230</v>
      </c>
      <c r="C3514">
        <v>0.8</v>
      </c>
      <c r="D3514">
        <v>462</v>
      </c>
      <c r="E3514">
        <v>344.66899999999998</v>
      </c>
      <c r="H3514">
        <v>3513</v>
      </c>
      <c r="I3514" s="1">
        <v>1313970</v>
      </c>
      <c r="J3514">
        <v>0.8</v>
      </c>
      <c r="K3514">
        <v>482</v>
      </c>
      <c r="L3514">
        <v>330.88200000000001</v>
      </c>
      <c r="O3514">
        <v>3513</v>
      </c>
      <c r="P3514" s="1">
        <v>1351700</v>
      </c>
      <c r="Q3514">
        <v>0.8</v>
      </c>
      <c r="R3514">
        <v>791</v>
      </c>
      <c r="S3514">
        <v>351.56200000000001</v>
      </c>
    </row>
    <row r="3515" spans="1:19" x14ac:dyDescent="0.3">
      <c r="A3515">
        <v>3514</v>
      </c>
      <c r="B3515" s="1">
        <v>1425350</v>
      </c>
      <c r="C3515">
        <v>0.8</v>
      </c>
      <c r="D3515">
        <v>462</v>
      </c>
      <c r="E3515">
        <v>392.923</v>
      </c>
      <c r="H3515">
        <v>3514</v>
      </c>
      <c r="I3515" s="1">
        <v>1314490</v>
      </c>
      <c r="J3515">
        <v>0.8</v>
      </c>
      <c r="K3515">
        <v>482</v>
      </c>
      <c r="L3515">
        <v>344.66899999999998</v>
      </c>
      <c r="O3515">
        <v>3514</v>
      </c>
      <c r="P3515" s="1">
        <v>1352230</v>
      </c>
      <c r="Q3515">
        <v>0.8</v>
      </c>
      <c r="R3515">
        <v>789</v>
      </c>
      <c r="S3515">
        <v>351.56200000000001</v>
      </c>
    </row>
    <row r="3516" spans="1:19" x14ac:dyDescent="0.3">
      <c r="A3516">
        <v>3515</v>
      </c>
      <c r="B3516" s="1">
        <v>1426220</v>
      </c>
      <c r="C3516">
        <v>0.8</v>
      </c>
      <c r="D3516">
        <v>462</v>
      </c>
      <c r="E3516">
        <v>406.71</v>
      </c>
      <c r="H3516">
        <v>3515</v>
      </c>
      <c r="I3516" s="1">
        <v>1315320</v>
      </c>
      <c r="J3516">
        <v>0.8</v>
      </c>
      <c r="K3516">
        <v>481</v>
      </c>
      <c r="L3516">
        <v>337.77600000000001</v>
      </c>
      <c r="O3516">
        <v>3515</v>
      </c>
      <c r="P3516" s="1">
        <v>1353020</v>
      </c>
      <c r="Q3516">
        <v>0.8</v>
      </c>
      <c r="R3516">
        <v>785</v>
      </c>
      <c r="S3516">
        <v>323.98899999999998</v>
      </c>
    </row>
    <row r="3517" spans="1:19" x14ac:dyDescent="0.3">
      <c r="A3517">
        <v>3516</v>
      </c>
      <c r="B3517" s="1">
        <v>1427040</v>
      </c>
      <c r="C3517">
        <v>0.8</v>
      </c>
      <c r="D3517">
        <v>463</v>
      </c>
      <c r="E3517">
        <v>399.81599999999997</v>
      </c>
      <c r="H3517">
        <v>3516</v>
      </c>
      <c r="I3517" s="1">
        <v>1315810</v>
      </c>
      <c r="J3517">
        <v>0.8</v>
      </c>
      <c r="K3517">
        <v>481</v>
      </c>
      <c r="L3517">
        <v>351.56200000000001</v>
      </c>
      <c r="O3517">
        <v>3516</v>
      </c>
      <c r="P3517" s="1">
        <v>1353540</v>
      </c>
      <c r="Q3517">
        <v>0.8</v>
      </c>
      <c r="R3517">
        <v>782</v>
      </c>
      <c r="S3517">
        <v>310.202</v>
      </c>
    </row>
    <row r="3518" spans="1:19" x14ac:dyDescent="0.3">
      <c r="A3518">
        <v>3517</v>
      </c>
      <c r="B3518" s="1">
        <v>1427830</v>
      </c>
      <c r="C3518">
        <v>0.8</v>
      </c>
      <c r="D3518">
        <v>462</v>
      </c>
      <c r="E3518">
        <v>399.81599999999997</v>
      </c>
      <c r="H3518">
        <v>3517</v>
      </c>
      <c r="I3518" s="1">
        <v>1316330</v>
      </c>
      <c r="J3518">
        <v>0.8</v>
      </c>
      <c r="K3518">
        <v>480</v>
      </c>
      <c r="L3518">
        <v>344.66899999999998</v>
      </c>
      <c r="O3518">
        <v>3517</v>
      </c>
      <c r="P3518" s="1">
        <v>1354290</v>
      </c>
      <c r="Q3518">
        <v>0.8</v>
      </c>
      <c r="R3518">
        <v>778</v>
      </c>
      <c r="S3518">
        <v>372.24299999999999</v>
      </c>
    </row>
    <row r="3519" spans="1:19" x14ac:dyDescent="0.3">
      <c r="A3519">
        <v>3518</v>
      </c>
      <c r="B3519" s="1">
        <v>1428670</v>
      </c>
      <c r="C3519">
        <v>0.8</v>
      </c>
      <c r="D3519">
        <v>463</v>
      </c>
      <c r="E3519">
        <v>372.24299999999999</v>
      </c>
      <c r="H3519">
        <v>3518</v>
      </c>
      <c r="I3519" s="1">
        <v>1316730</v>
      </c>
      <c r="J3519">
        <v>0.8</v>
      </c>
      <c r="K3519">
        <v>480</v>
      </c>
      <c r="L3519">
        <v>406.71</v>
      </c>
      <c r="O3519">
        <v>3518</v>
      </c>
      <c r="P3519" s="1">
        <v>1355110</v>
      </c>
      <c r="Q3519">
        <v>0.8</v>
      </c>
      <c r="R3519">
        <v>773</v>
      </c>
      <c r="S3519">
        <v>399.81599999999997</v>
      </c>
    </row>
    <row r="3520" spans="1:19" x14ac:dyDescent="0.3">
      <c r="A3520">
        <v>3519</v>
      </c>
      <c r="B3520" s="1">
        <v>1429380</v>
      </c>
      <c r="C3520">
        <v>0.8</v>
      </c>
      <c r="D3520">
        <v>463</v>
      </c>
      <c r="E3520">
        <v>358.45600000000002</v>
      </c>
      <c r="H3520">
        <v>3519</v>
      </c>
      <c r="I3520" s="1">
        <v>1317200</v>
      </c>
      <c r="J3520">
        <v>0.8</v>
      </c>
      <c r="K3520">
        <v>480</v>
      </c>
      <c r="L3520">
        <v>351.56200000000001</v>
      </c>
      <c r="O3520">
        <v>3519</v>
      </c>
      <c r="P3520" s="1">
        <v>1355820</v>
      </c>
      <c r="Q3520">
        <v>0.8</v>
      </c>
      <c r="R3520">
        <v>770</v>
      </c>
      <c r="S3520">
        <v>358.45600000000002</v>
      </c>
    </row>
    <row r="3521" spans="1:19" x14ac:dyDescent="0.3">
      <c r="A3521">
        <v>3520</v>
      </c>
      <c r="B3521" s="1">
        <v>1430210</v>
      </c>
      <c r="C3521">
        <v>0.8</v>
      </c>
      <c r="D3521">
        <v>462</v>
      </c>
      <c r="E3521">
        <v>379.13600000000002</v>
      </c>
      <c r="H3521">
        <v>3520</v>
      </c>
      <c r="I3521" s="1">
        <v>1317900</v>
      </c>
      <c r="J3521">
        <v>0.8</v>
      </c>
      <c r="K3521">
        <v>480</v>
      </c>
      <c r="L3521">
        <v>344.66899999999998</v>
      </c>
      <c r="O3521">
        <v>3520</v>
      </c>
      <c r="P3521" s="1">
        <v>1356560</v>
      </c>
      <c r="Q3521">
        <v>0.8</v>
      </c>
      <c r="R3521">
        <v>767</v>
      </c>
      <c r="S3521">
        <v>344.66899999999998</v>
      </c>
    </row>
    <row r="3522" spans="1:19" x14ac:dyDescent="0.3">
      <c r="A3522">
        <v>3521</v>
      </c>
      <c r="B3522" s="1">
        <v>1431580</v>
      </c>
      <c r="C3522">
        <v>0.8</v>
      </c>
      <c r="D3522">
        <v>463</v>
      </c>
      <c r="E3522">
        <v>386.029</v>
      </c>
      <c r="H3522">
        <v>3521</v>
      </c>
      <c r="I3522" s="1">
        <v>1318440</v>
      </c>
      <c r="J3522">
        <v>0.8</v>
      </c>
      <c r="K3522">
        <v>480</v>
      </c>
      <c r="L3522">
        <v>365.34899999999999</v>
      </c>
      <c r="O3522">
        <v>3521</v>
      </c>
      <c r="P3522" s="1">
        <v>1357130</v>
      </c>
      <c r="Q3522">
        <v>0.8</v>
      </c>
      <c r="R3522">
        <v>763</v>
      </c>
      <c r="S3522">
        <v>379.13600000000002</v>
      </c>
    </row>
    <row r="3523" spans="1:19" x14ac:dyDescent="0.3">
      <c r="A3523">
        <v>3522</v>
      </c>
      <c r="B3523" s="1">
        <v>1433440</v>
      </c>
      <c r="C3523">
        <v>0.8</v>
      </c>
      <c r="D3523">
        <v>463</v>
      </c>
      <c r="E3523">
        <v>392.923</v>
      </c>
      <c r="H3523">
        <v>3522</v>
      </c>
      <c r="I3523" s="1">
        <v>1319080</v>
      </c>
      <c r="J3523">
        <v>0.8</v>
      </c>
      <c r="K3523">
        <v>480</v>
      </c>
      <c r="L3523">
        <v>358.45600000000002</v>
      </c>
      <c r="O3523">
        <v>3522</v>
      </c>
      <c r="P3523" s="1">
        <v>1357710</v>
      </c>
      <c r="Q3523">
        <v>0.8</v>
      </c>
      <c r="R3523">
        <v>761</v>
      </c>
      <c r="S3523">
        <v>365.34899999999999</v>
      </c>
    </row>
    <row r="3524" spans="1:19" x14ac:dyDescent="0.3">
      <c r="A3524">
        <v>3523</v>
      </c>
      <c r="B3524" s="1">
        <v>1434710</v>
      </c>
      <c r="C3524">
        <v>0.8</v>
      </c>
      <c r="D3524">
        <v>463</v>
      </c>
      <c r="E3524">
        <v>392.923</v>
      </c>
      <c r="H3524">
        <v>3523</v>
      </c>
      <c r="I3524" s="1">
        <v>1319890</v>
      </c>
      <c r="J3524">
        <v>0.8</v>
      </c>
      <c r="K3524">
        <v>480</v>
      </c>
      <c r="L3524">
        <v>317.096</v>
      </c>
      <c r="O3524">
        <v>3523</v>
      </c>
      <c r="P3524" s="1">
        <v>1358470</v>
      </c>
      <c r="Q3524">
        <v>0.8</v>
      </c>
      <c r="R3524">
        <v>757</v>
      </c>
      <c r="S3524">
        <v>372.24299999999999</v>
      </c>
    </row>
    <row r="3525" spans="1:19" x14ac:dyDescent="0.3">
      <c r="A3525">
        <v>3524</v>
      </c>
      <c r="B3525" s="1">
        <v>1435410</v>
      </c>
      <c r="C3525">
        <v>0.8</v>
      </c>
      <c r="D3525">
        <v>463</v>
      </c>
      <c r="E3525">
        <v>379.13600000000002</v>
      </c>
      <c r="H3525">
        <v>3524</v>
      </c>
      <c r="I3525" s="1">
        <v>1320390</v>
      </c>
      <c r="J3525">
        <v>0.8</v>
      </c>
      <c r="K3525">
        <v>479</v>
      </c>
      <c r="L3525">
        <v>317.096</v>
      </c>
      <c r="O3525">
        <v>3524</v>
      </c>
      <c r="P3525" s="1">
        <v>1359110</v>
      </c>
      <c r="Q3525">
        <v>0.8</v>
      </c>
      <c r="R3525">
        <v>754</v>
      </c>
      <c r="S3525">
        <v>379.13600000000002</v>
      </c>
    </row>
    <row r="3526" spans="1:19" x14ac:dyDescent="0.3">
      <c r="A3526">
        <v>3525</v>
      </c>
      <c r="B3526" s="1">
        <v>1436360</v>
      </c>
      <c r="C3526">
        <v>0.8</v>
      </c>
      <c r="D3526">
        <v>463</v>
      </c>
      <c r="E3526">
        <v>392.923</v>
      </c>
      <c r="H3526">
        <v>3525</v>
      </c>
      <c r="I3526" s="1">
        <v>1321080</v>
      </c>
      <c r="J3526">
        <v>0.8</v>
      </c>
      <c r="K3526">
        <v>479</v>
      </c>
      <c r="L3526">
        <v>344.66899999999998</v>
      </c>
      <c r="O3526">
        <v>3525</v>
      </c>
      <c r="P3526" s="1">
        <v>1359800</v>
      </c>
      <c r="Q3526">
        <v>0.8</v>
      </c>
      <c r="R3526">
        <v>751</v>
      </c>
      <c r="S3526">
        <v>399.81599999999997</v>
      </c>
    </row>
    <row r="3527" spans="1:19" x14ac:dyDescent="0.3">
      <c r="A3527">
        <v>3526</v>
      </c>
      <c r="B3527" s="1">
        <v>1438570</v>
      </c>
      <c r="C3527">
        <v>0.8</v>
      </c>
      <c r="D3527">
        <v>463</v>
      </c>
      <c r="E3527">
        <v>372.24299999999999</v>
      </c>
      <c r="H3527">
        <v>3526</v>
      </c>
      <c r="I3527" s="1">
        <v>1321590</v>
      </c>
      <c r="J3527">
        <v>0.8</v>
      </c>
      <c r="K3527">
        <v>479</v>
      </c>
      <c r="L3527">
        <v>351.56200000000001</v>
      </c>
      <c r="O3527">
        <v>3526</v>
      </c>
      <c r="P3527" s="1">
        <v>1360630</v>
      </c>
      <c r="Q3527">
        <v>0.8</v>
      </c>
      <c r="R3527">
        <v>747</v>
      </c>
      <c r="S3527">
        <v>399.81599999999997</v>
      </c>
    </row>
    <row r="3528" spans="1:19" x14ac:dyDescent="0.3">
      <c r="A3528">
        <v>3527</v>
      </c>
      <c r="B3528" s="1">
        <v>1439590</v>
      </c>
      <c r="C3528">
        <v>0.8</v>
      </c>
      <c r="D3528">
        <v>463</v>
      </c>
      <c r="E3528">
        <v>413.60300000000001</v>
      </c>
      <c r="H3528">
        <v>3527</v>
      </c>
      <c r="I3528" s="1">
        <v>1322100</v>
      </c>
      <c r="J3528">
        <v>0.8</v>
      </c>
      <c r="K3528">
        <v>479</v>
      </c>
      <c r="L3528">
        <v>317.096</v>
      </c>
      <c r="O3528">
        <v>3527</v>
      </c>
      <c r="P3528" s="1">
        <v>1361460</v>
      </c>
      <c r="Q3528">
        <v>0.8</v>
      </c>
      <c r="R3528">
        <v>744</v>
      </c>
      <c r="S3528">
        <v>344.66899999999998</v>
      </c>
    </row>
    <row r="3529" spans="1:19" x14ac:dyDescent="0.3">
      <c r="A3529">
        <v>3528</v>
      </c>
      <c r="B3529" s="1">
        <v>1440540</v>
      </c>
      <c r="C3529">
        <v>0.8</v>
      </c>
      <c r="D3529">
        <v>463</v>
      </c>
      <c r="E3529">
        <v>392.923</v>
      </c>
      <c r="H3529">
        <v>3528</v>
      </c>
      <c r="I3529" s="1">
        <v>1322640</v>
      </c>
      <c r="J3529">
        <v>0.8</v>
      </c>
      <c r="K3529">
        <v>479</v>
      </c>
      <c r="L3529">
        <v>344.66899999999998</v>
      </c>
      <c r="O3529">
        <v>3528</v>
      </c>
      <c r="P3529" s="1">
        <v>1362280</v>
      </c>
      <c r="Q3529">
        <v>0.8</v>
      </c>
      <c r="R3529">
        <v>740</v>
      </c>
      <c r="S3529">
        <v>372.24299999999999</v>
      </c>
    </row>
    <row r="3530" spans="1:19" x14ac:dyDescent="0.3">
      <c r="A3530">
        <v>3529</v>
      </c>
      <c r="B3530" s="1">
        <v>1441260</v>
      </c>
      <c r="C3530">
        <v>0.8</v>
      </c>
      <c r="D3530">
        <v>463</v>
      </c>
      <c r="E3530">
        <v>434.28300000000002</v>
      </c>
      <c r="H3530">
        <v>3529</v>
      </c>
      <c r="I3530" s="1">
        <v>1323090</v>
      </c>
      <c r="J3530">
        <v>0.8</v>
      </c>
      <c r="K3530">
        <v>479</v>
      </c>
      <c r="L3530">
        <v>303.30900000000003</v>
      </c>
      <c r="O3530">
        <v>3529</v>
      </c>
      <c r="P3530" s="1">
        <v>1363010</v>
      </c>
      <c r="Q3530">
        <v>0.8</v>
      </c>
      <c r="R3530">
        <v>736</v>
      </c>
      <c r="S3530">
        <v>399.81599999999997</v>
      </c>
    </row>
    <row r="3531" spans="1:19" x14ac:dyDescent="0.3">
      <c r="A3531">
        <v>3530</v>
      </c>
      <c r="B3531" s="1">
        <v>1442600</v>
      </c>
      <c r="C3531">
        <v>0.8</v>
      </c>
      <c r="D3531">
        <v>463</v>
      </c>
      <c r="E3531">
        <v>392.923</v>
      </c>
      <c r="H3531">
        <v>3530</v>
      </c>
      <c r="I3531" s="1">
        <v>1323570</v>
      </c>
      <c r="J3531">
        <v>0.8</v>
      </c>
      <c r="K3531">
        <v>479</v>
      </c>
      <c r="L3531">
        <v>358.45600000000002</v>
      </c>
      <c r="O3531">
        <v>3530</v>
      </c>
      <c r="P3531" s="1">
        <v>1363600</v>
      </c>
      <c r="Q3531">
        <v>0.8</v>
      </c>
      <c r="R3531">
        <v>734</v>
      </c>
      <c r="S3531">
        <v>379.13600000000002</v>
      </c>
    </row>
    <row r="3532" spans="1:19" x14ac:dyDescent="0.3">
      <c r="A3532">
        <v>3531</v>
      </c>
      <c r="B3532" s="1">
        <v>1443580</v>
      </c>
      <c r="C3532">
        <v>0.8</v>
      </c>
      <c r="D3532">
        <v>462</v>
      </c>
      <c r="E3532">
        <v>372.24299999999999</v>
      </c>
      <c r="H3532">
        <v>3531</v>
      </c>
      <c r="I3532" s="1">
        <v>1324000</v>
      </c>
      <c r="J3532">
        <v>0.8</v>
      </c>
      <c r="K3532">
        <v>480</v>
      </c>
      <c r="L3532">
        <v>310.202</v>
      </c>
      <c r="O3532">
        <v>3531</v>
      </c>
      <c r="P3532" s="1">
        <v>1364220</v>
      </c>
      <c r="Q3532">
        <v>0.8</v>
      </c>
      <c r="R3532">
        <v>732</v>
      </c>
      <c r="S3532">
        <v>406.71</v>
      </c>
    </row>
    <row r="3533" spans="1:19" x14ac:dyDescent="0.3">
      <c r="A3533">
        <v>3532</v>
      </c>
      <c r="B3533" s="1">
        <v>1444340</v>
      </c>
      <c r="C3533">
        <v>0.8</v>
      </c>
      <c r="D3533">
        <v>463</v>
      </c>
      <c r="E3533">
        <v>406.71</v>
      </c>
      <c r="H3533">
        <v>3532</v>
      </c>
      <c r="I3533" s="1">
        <v>1324450</v>
      </c>
      <c r="J3533">
        <v>0.8</v>
      </c>
      <c r="K3533">
        <v>480</v>
      </c>
      <c r="L3533">
        <v>303.30900000000003</v>
      </c>
      <c r="O3533">
        <v>3532</v>
      </c>
      <c r="P3533" s="1">
        <v>1364780</v>
      </c>
      <c r="Q3533">
        <v>0.8</v>
      </c>
      <c r="R3533">
        <v>729</v>
      </c>
      <c r="S3533">
        <v>330.88200000000001</v>
      </c>
    </row>
    <row r="3534" spans="1:19" x14ac:dyDescent="0.3">
      <c r="A3534">
        <v>3533</v>
      </c>
      <c r="B3534" s="1">
        <v>1445220</v>
      </c>
      <c r="C3534">
        <v>0.8</v>
      </c>
      <c r="D3534">
        <v>463</v>
      </c>
      <c r="E3534">
        <v>392.923</v>
      </c>
      <c r="H3534">
        <v>3533</v>
      </c>
      <c r="I3534" s="1">
        <v>1324890</v>
      </c>
      <c r="J3534">
        <v>0.8</v>
      </c>
      <c r="K3534">
        <v>480</v>
      </c>
      <c r="L3534">
        <v>330.88200000000001</v>
      </c>
      <c r="O3534">
        <v>3533</v>
      </c>
      <c r="P3534" s="1">
        <v>1365570</v>
      </c>
      <c r="Q3534">
        <v>0.8</v>
      </c>
      <c r="R3534">
        <v>726</v>
      </c>
      <c r="S3534">
        <v>317.096</v>
      </c>
    </row>
    <row r="3535" spans="1:19" x14ac:dyDescent="0.3">
      <c r="A3535">
        <v>3534</v>
      </c>
      <c r="B3535" s="1">
        <v>1446170</v>
      </c>
      <c r="C3535">
        <v>0.8</v>
      </c>
      <c r="D3535">
        <v>463</v>
      </c>
      <c r="E3535">
        <v>413.60300000000001</v>
      </c>
      <c r="H3535">
        <v>3534</v>
      </c>
      <c r="I3535" s="1">
        <v>1325440</v>
      </c>
      <c r="J3535">
        <v>0.8</v>
      </c>
      <c r="K3535">
        <v>480</v>
      </c>
      <c r="L3535">
        <v>282.62900000000002</v>
      </c>
      <c r="O3535">
        <v>3534</v>
      </c>
      <c r="P3535" s="1">
        <v>1366050</v>
      </c>
      <c r="Q3535">
        <v>0.8</v>
      </c>
      <c r="R3535">
        <v>723</v>
      </c>
      <c r="S3535">
        <v>337.77600000000001</v>
      </c>
    </row>
    <row r="3536" spans="1:19" x14ac:dyDescent="0.3">
      <c r="A3536">
        <v>3535</v>
      </c>
      <c r="B3536" s="1">
        <v>1446810</v>
      </c>
      <c r="C3536">
        <v>0.8</v>
      </c>
      <c r="D3536">
        <v>463</v>
      </c>
      <c r="E3536">
        <v>337.77600000000001</v>
      </c>
      <c r="H3536">
        <v>3535</v>
      </c>
      <c r="I3536" s="1">
        <v>1325760</v>
      </c>
      <c r="J3536">
        <v>0.8</v>
      </c>
      <c r="K3536">
        <v>480</v>
      </c>
      <c r="L3536">
        <v>282.62900000000002</v>
      </c>
      <c r="O3536">
        <v>3535</v>
      </c>
      <c r="P3536" s="1">
        <v>1366650</v>
      </c>
      <c r="Q3536">
        <v>0.8</v>
      </c>
      <c r="R3536">
        <v>721</v>
      </c>
      <c r="S3536">
        <v>379.13600000000002</v>
      </c>
    </row>
    <row r="3537" spans="1:19" x14ac:dyDescent="0.3">
      <c r="A3537">
        <v>3536</v>
      </c>
      <c r="B3537" s="1">
        <v>1447900</v>
      </c>
      <c r="C3537">
        <v>0.8</v>
      </c>
      <c r="D3537">
        <v>463</v>
      </c>
      <c r="E3537">
        <v>358.45600000000002</v>
      </c>
      <c r="H3537">
        <v>3536</v>
      </c>
      <c r="I3537" s="1">
        <v>1326190</v>
      </c>
      <c r="J3537">
        <v>0.8</v>
      </c>
      <c r="K3537">
        <v>480</v>
      </c>
      <c r="L3537">
        <v>275.73500000000001</v>
      </c>
      <c r="O3537">
        <v>3536</v>
      </c>
      <c r="P3537" s="1">
        <v>1367180</v>
      </c>
      <c r="Q3537">
        <v>0.8</v>
      </c>
      <c r="R3537">
        <v>719</v>
      </c>
      <c r="S3537">
        <v>330.88200000000001</v>
      </c>
    </row>
    <row r="3538" spans="1:19" x14ac:dyDescent="0.3">
      <c r="A3538">
        <v>3537</v>
      </c>
      <c r="B3538" s="1">
        <v>1448890</v>
      </c>
      <c r="C3538">
        <v>0.8</v>
      </c>
      <c r="D3538">
        <v>463</v>
      </c>
      <c r="E3538">
        <v>358.45600000000002</v>
      </c>
      <c r="H3538">
        <v>3537</v>
      </c>
      <c r="I3538" s="1">
        <v>1326560</v>
      </c>
      <c r="J3538">
        <v>0.8</v>
      </c>
      <c r="K3538">
        <v>480</v>
      </c>
      <c r="L3538">
        <v>268.84199999999998</v>
      </c>
      <c r="O3538">
        <v>3537</v>
      </c>
      <c r="P3538" s="1">
        <v>1367960</v>
      </c>
      <c r="Q3538">
        <v>0.8</v>
      </c>
      <c r="R3538">
        <v>716</v>
      </c>
      <c r="S3538">
        <v>365.34899999999999</v>
      </c>
    </row>
    <row r="3539" spans="1:19" x14ac:dyDescent="0.3">
      <c r="A3539">
        <v>3538</v>
      </c>
      <c r="B3539" s="1">
        <v>1450180</v>
      </c>
      <c r="C3539">
        <v>0.8</v>
      </c>
      <c r="D3539">
        <v>463</v>
      </c>
      <c r="E3539">
        <v>392.923</v>
      </c>
      <c r="H3539">
        <v>3538</v>
      </c>
      <c r="I3539" s="1">
        <v>1326960</v>
      </c>
      <c r="J3539">
        <v>0.8</v>
      </c>
      <c r="K3539">
        <v>480</v>
      </c>
      <c r="L3539">
        <v>303.30900000000003</v>
      </c>
      <c r="O3539">
        <v>3538</v>
      </c>
      <c r="P3539" s="1">
        <v>1369430</v>
      </c>
      <c r="Q3539">
        <v>0.8</v>
      </c>
      <c r="R3539">
        <v>710</v>
      </c>
      <c r="S3539">
        <v>323.98899999999998</v>
      </c>
    </row>
    <row r="3540" spans="1:19" x14ac:dyDescent="0.3">
      <c r="A3540">
        <v>3539</v>
      </c>
      <c r="B3540" s="1">
        <v>1450920</v>
      </c>
      <c r="C3540">
        <v>0.8</v>
      </c>
      <c r="D3540">
        <v>463</v>
      </c>
      <c r="E3540">
        <v>372.24299999999999</v>
      </c>
      <c r="H3540">
        <v>3539</v>
      </c>
      <c r="I3540" s="1">
        <v>1327670</v>
      </c>
      <c r="J3540">
        <v>0.8</v>
      </c>
      <c r="K3540">
        <v>480</v>
      </c>
      <c r="L3540">
        <v>289.52199999999999</v>
      </c>
      <c r="O3540">
        <v>3539</v>
      </c>
      <c r="P3540" s="1">
        <v>1370020</v>
      </c>
      <c r="Q3540">
        <v>0.8</v>
      </c>
      <c r="R3540">
        <v>707</v>
      </c>
      <c r="S3540">
        <v>344.66899999999998</v>
      </c>
    </row>
    <row r="3541" spans="1:19" x14ac:dyDescent="0.3">
      <c r="A3541">
        <v>3540</v>
      </c>
      <c r="B3541" s="1">
        <v>1451620</v>
      </c>
      <c r="C3541">
        <v>0.8</v>
      </c>
      <c r="D3541">
        <v>463</v>
      </c>
      <c r="E3541">
        <v>413.60300000000001</v>
      </c>
      <c r="H3541">
        <v>3540</v>
      </c>
      <c r="I3541" s="1">
        <v>1328180</v>
      </c>
      <c r="J3541">
        <v>0.8</v>
      </c>
      <c r="K3541">
        <v>480</v>
      </c>
      <c r="L3541">
        <v>275.73500000000001</v>
      </c>
      <c r="O3541">
        <v>3540</v>
      </c>
      <c r="P3541" s="1">
        <v>1370480</v>
      </c>
      <c r="Q3541">
        <v>0.8</v>
      </c>
      <c r="R3541">
        <v>705</v>
      </c>
      <c r="S3541">
        <v>323.98899999999998</v>
      </c>
    </row>
    <row r="3542" spans="1:19" x14ac:dyDescent="0.3">
      <c r="A3542">
        <v>3541</v>
      </c>
      <c r="B3542" s="1">
        <v>1453500</v>
      </c>
      <c r="C3542">
        <v>0.8</v>
      </c>
      <c r="D3542">
        <v>463</v>
      </c>
      <c r="E3542">
        <v>399.81599999999997</v>
      </c>
      <c r="H3542">
        <v>3541</v>
      </c>
      <c r="I3542" s="1">
        <v>1328530</v>
      </c>
      <c r="J3542">
        <v>0.8</v>
      </c>
      <c r="K3542">
        <v>480</v>
      </c>
      <c r="L3542">
        <v>317.096</v>
      </c>
      <c r="O3542">
        <v>3541</v>
      </c>
      <c r="P3542" s="1">
        <v>1370890</v>
      </c>
      <c r="Q3542">
        <v>0.8</v>
      </c>
      <c r="R3542">
        <v>703</v>
      </c>
      <c r="S3542">
        <v>344.66899999999998</v>
      </c>
    </row>
    <row r="3543" spans="1:19" x14ac:dyDescent="0.3">
      <c r="A3543">
        <v>3542</v>
      </c>
      <c r="B3543" s="1">
        <v>1454920</v>
      </c>
      <c r="C3543">
        <v>0.8</v>
      </c>
      <c r="D3543">
        <v>463</v>
      </c>
      <c r="E3543">
        <v>392.923</v>
      </c>
      <c r="H3543">
        <v>3542</v>
      </c>
      <c r="I3543" s="1">
        <v>1328980</v>
      </c>
      <c r="J3543">
        <v>0.8</v>
      </c>
      <c r="K3543">
        <v>480</v>
      </c>
      <c r="L3543">
        <v>310.202</v>
      </c>
      <c r="O3543">
        <v>3542</v>
      </c>
      <c r="P3543" s="1">
        <v>1371410</v>
      </c>
      <c r="Q3543">
        <v>0.8</v>
      </c>
      <c r="R3543">
        <v>701</v>
      </c>
      <c r="S3543">
        <v>372.24299999999999</v>
      </c>
    </row>
    <row r="3544" spans="1:19" x14ac:dyDescent="0.3">
      <c r="A3544">
        <v>3543</v>
      </c>
      <c r="B3544" s="1">
        <v>1456290</v>
      </c>
      <c r="C3544">
        <v>0.8</v>
      </c>
      <c r="D3544">
        <v>462</v>
      </c>
      <c r="E3544">
        <v>475.64299999999997</v>
      </c>
      <c r="H3544">
        <v>3543</v>
      </c>
      <c r="I3544" s="1">
        <v>1329650</v>
      </c>
      <c r="J3544">
        <v>0.8</v>
      </c>
      <c r="K3544">
        <v>481</v>
      </c>
      <c r="L3544">
        <v>310.202</v>
      </c>
      <c r="O3544">
        <v>3543</v>
      </c>
      <c r="P3544" s="1">
        <v>1372300</v>
      </c>
      <c r="Q3544">
        <v>0.8</v>
      </c>
      <c r="R3544">
        <v>697</v>
      </c>
      <c r="S3544">
        <v>358.45600000000002</v>
      </c>
    </row>
    <row r="3545" spans="1:19" x14ac:dyDescent="0.3">
      <c r="A3545">
        <v>3544</v>
      </c>
      <c r="B3545" s="1">
        <v>1456950</v>
      </c>
      <c r="C3545">
        <v>0.8</v>
      </c>
      <c r="D3545">
        <v>463</v>
      </c>
      <c r="E3545">
        <v>379.13600000000002</v>
      </c>
      <c r="H3545">
        <v>3544</v>
      </c>
      <c r="I3545" s="1">
        <v>1330080</v>
      </c>
      <c r="J3545">
        <v>0.8</v>
      </c>
      <c r="K3545">
        <v>481</v>
      </c>
      <c r="L3545">
        <v>310.202</v>
      </c>
      <c r="O3545">
        <v>3544</v>
      </c>
      <c r="P3545" s="1">
        <v>1372790</v>
      </c>
      <c r="Q3545">
        <v>0.8</v>
      </c>
      <c r="R3545">
        <v>695</v>
      </c>
      <c r="S3545">
        <v>337.77600000000001</v>
      </c>
    </row>
    <row r="3546" spans="1:19" x14ac:dyDescent="0.3">
      <c r="A3546">
        <v>3545</v>
      </c>
      <c r="B3546" s="1">
        <v>1458310</v>
      </c>
      <c r="C3546">
        <v>0.8</v>
      </c>
      <c r="D3546">
        <v>463</v>
      </c>
      <c r="E3546">
        <v>379.13600000000002</v>
      </c>
      <c r="H3546">
        <v>3545</v>
      </c>
      <c r="I3546" s="1">
        <v>1330360</v>
      </c>
      <c r="J3546">
        <v>0.8</v>
      </c>
      <c r="K3546">
        <v>482</v>
      </c>
      <c r="L3546">
        <v>323.98899999999998</v>
      </c>
      <c r="O3546">
        <v>3545</v>
      </c>
      <c r="P3546" s="1">
        <v>1373330</v>
      </c>
      <c r="Q3546">
        <v>0.8</v>
      </c>
      <c r="R3546">
        <v>693</v>
      </c>
      <c r="S3546">
        <v>372.24299999999999</v>
      </c>
    </row>
    <row r="3547" spans="1:19" x14ac:dyDescent="0.3">
      <c r="A3547">
        <v>3546</v>
      </c>
      <c r="B3547" s="1">
        <v>1459300</v>
      </c>
      <c r="C3547">
        <v>0.8</v>
      </c>
      <c r="D3547">
        <v>463</v>
      </c>
      <c r="E3547">
        <v>365.34899999999999</v>
      </c>
      <c r="H3547">
        <v>3546</v>
      </c>
      <c r="I3547" s="1">
        <v>1330860</v>
      </c>
      <c r="J3547">
        <v>0.8</v>
      </c>
      <c r="K3547">
        <v>481</v>
      </c>
      <c r="L3547">
        <v>351.56200000000001</v>
      </c>
      <c r="O3547">
        <v>3546</v>
      </c>
      <c r="P3547" s="1">
        <v>1373990</v>
      </c>
      <c r="Q3547">
        <v>0.8</v>
      </c>
      <c r="R3547">
        <v>690</v>
      </c>
      <c r="S3547">
        <v>365.34899999999999</v>
      </c>
    </row>
    <row r="3548" spans="1:19" x14ac:dyDescent="0.3">
      <c r="A3548">
        <v>3547</v>
      </c>
      <c r="B3548" s="1">
        <v>1460990</v>
      </c>
      <c r="C3548">
        <v>0.8</v>
      </c>
      <c r="D3548">
        <v>463</v>
      </c>
      <c r="E3548">
        <v>379.13600000000002</v>
      </c>
      <c r="H3548">
        <v>3547</v>
      </c>
      <c r="I3548" s="1">
        <v>1331360</v>
      </c>
      <c r="J3548">
        <v>0.8</v>
      </c>
      <c r="K3548">
        <v>482</v>
      </c>
      <c r="L3548">
        <v>337.77600000000001</v>
      </c>
      <c r="O3548">
        <v>3547</v>
      </c>
      <c r="P3548" s="1">
        <v>1374930</v>
      </c>
      <c r="Q3548">
        <v>0.8</v>
      </c>
      <c r="R3548">
        <v>686</v>
      </c>
      <c r="S3548">
        <v>358.45600000000002</v>
      </c>
    </row>
    <row r="3549" spans="1:19" x14ac:dyDescent="0.3">
      <c r="A3549">
        <v>3548</v>
      </c>
      <c r="B3549" s="1">
        <v>1461900</v>
      </c>
      <c r="C3549">
        <v>0.8</v>
      </c>
      <c r="D3549">
        <v>463</v>
      </c>
      <c r="E3549">
        <v>344.66899999999998</v>
      </c>
      <c r="H3549">
        <v>3548</v>
      </c>
      <c r="I3549" s="1">
        <v>1331890</v>
      </c>
      <c r="J3549">
        <v>0.8</v>
      </c>
      <c r="K3549">
        <v>481</v>
      </c>
      <c r="L3549">
        <v>365.34899999999999</v>
      </c>
      <c r="O3549">
        <v>3548</v>
      </c>
      <c r="P3549" s="1">
        <v>1375490</v>
      </c>
      <c r="Q3549">
        <v>0.8</v>
      </c>
      <c r="R3549">
        <v>685</v>
      </c>
      <c r="S3549">
        <v>399.81599999999997</v>
      </c>
    </row>
    <row r="3550" spans="1:19" x14ac:dyDescent="0.3">
      <c r="A3550">
        <v>3549</v>
      </c>
      <c r="B3550" s="1">
        <v>1462740</v>
      </c>
      <c r="C3550">
        <v>0.8</v>
      </c>
      <c r="D3550">
        <v>463</v>
      </c>
      <c r="E3550">
        <v>372.24299999999999</v>
      </c>
      <c r="H3550">
        <v>3549</v>
      </c>
      <c r="I3550" s="1">
        <v>1332360</v>
      </c>
      <c r="J3550">
        <v>0.8</v>
      </c>
      <c r="K3550">
        <v>482</v>
      </c>
      <c r="L3550">
        <v>351.56200000000001</v>
      </c>
      <c r="O3550">
        <v>3549</v>
      </c>
      <c r="P3550" s="1">
        <v>1376450</v>
      </c>
      <c r="Q3550">
        <v>0.8</v>
      </c>
      <c r="R3550">
        <v>681</v>
      </c>
      <c r="S3550">
        <v>413.60300000000001</v>
      </c>
    </row>
    <row r="3551" spans="1:19" x14ac:dyDescent="0.3">
      <c r="A3551">
        <v>3550</v>
      </c>
      <c r="B3551" s="1">
        <v>1463730</v>
      </c>
      <c r="C3551">
        <v>0.8</v>
      </c>
      <c r="D3551">
        <v>463</v>
      </c>
      <c r="E3551">
        <v>344.66899999999998</v>
      </c>
      <c r="H3551">
        <v>3550</v>
      </c>
      <c r="I3551" s="1">
        <v>1332850</v>
      </c>
      <c r="J3551">
        <v>0.8</v>
      </c>
      <c r="K3551">
        <v>481</v>
      </c>
      <c r="L3551">
        <v>392.923</v>
      </c>
      <c r="O3551">
        <v>3550</v>
      </c>
      <c r="P3551" s="1">
        <v>1377010</v>
      </c>
      <c r="Q3551">
        <v>0.8</v>
      </c>
      <c r="R3551">
        <v>678</v>
      </c>
      <c r="S3551">
        <v>358.45600000000002</v>
      </c>
    </row>
    <row r="3552" spans="1:19" x14ac:dyDescent="0.3">
      <c r="A3552">
        <v>3551</v>
      </c>
      <c r="B3552" s="1">
        <v>1464490</v>
      </c>
      <c r="C3552">
        <v>0.8</v>
      </c>
      <c r="D3552">
        <v>464</v>
      </c>
      <c r="E3552">
        <v>344.66899999999998</v>
      </c>
      <c r="H3552">
        <v>3551</v>
      </c>
      <c r="I3552" s="1">
        <v>1333660</v>
      </c>
      <c r="J3552">
        <v>0.8</v>
      </c>
      <c r="K3552">
        <v>481</v>
      </c>
      <c r="L3552">
        <v>392.923</v>
      </c>
      <c r="O3552">
        <v>3551</v>
      </c>
      <c r="P3552" s="1">
        <v>1377570</v>
      </c>
      <c r="Q3552">
        <v>0.8</v>
      </c>
      <c r="R3552">
        <v>677</v>
      </c>
      <c r="S3552">
        <v>379.13600000000002</v>
      </c>
    </row>
    <row r="3553" spans="1:19" x14ac:dyDescent="0.3">
      <c r="A3553">
        <v>3552</v>
      </c>
      <c r="B3553" s="1">
        <v>1465470</v>
      </c>
      <c r="C3553">
        <v>0.8</v>
      </c>
      <c r="D3553">
        <v>464</v>
      </c>
      <c r="E3553">
        <v>344.66899999999998</v>
      </c>
      <c r="H3553">
        <v>3552</v>
      </c>
      <c r="I3553" s="1">
        <v>1334230</v>
      </c>
      <c r="J3553">
        <v>0.8</v>
      </c>
      <c r="K3553">
        <v>481</v>
      </c>
      <c r="L3553">
        <v>358.45600000000002</v>
      </c>
      <c r="O3553">
        <v>3552</v>
      </c>
      <c r="P3553" s="1">
        <v>1378130</v>
      </c>
      <c r="Q3553">
        <v>0.8</v>
      </c>
      <c r="R3553">
        <v>675</v>
      </c>
      <c r="S3553">
        <v>365.34899999999999</v>
      </c>
    </row>
    <row r="3554" spans="1:19" x14ac:dyDescent="0.3">
      <c r="A3554">
        <v>3553</v>
      </c>
      <c r="B3554" s="1">
        <v>1466360</v>
      </c>
      <c r="C3554">
        <v>0.8</v>
      </c>
      <c r="D3554">
        <v>463</v>
      </c>
      <c r="E3554">
        <v>358.45600000000002</v>
      </c>
      <c r="H3554">
        <v>3553</v>
      </c>
      <c r="I3554" s="1">
        <v>1335060</v>
      </c>
      <c r="J3554">
        <v>0.8</v>
      </c>
      <c r="K3554">
        <v>481</v>
      </c>
      <c r="L3554">
        <v>399.81599999999997</v>
      </c>
      <c r="O3554">
        <v>3553</v>
      </c>
      <c r="P3554" s="1">
        <v>1378650</v>
      </c>
      <c r="Q3554">
        <v>0.8</v>
      </c>
      <c r="R3554">
        <v>673</v>
      </c>
      <c r="S3554">
        <v>392.923</v>
      </c>
    </row>
    <row r="3555" spans="1:19" x14ac:dyDescent="0.3">
      <c r="A3555">
        <v>3554</v>
      </c>
      <c r="B3555" s="1">
        <v>1467500</v>
      </c>
      <c r="C3555">
        <v>0.8</v>
      </c>
      <c r="D3555">
        <v>463</v>
      </c>
      <c r="E3555">
        <v>379.13600000000002</v>
      </c>
      <c r="H3555">
        <v>3554</v>
      </c>
      <c r="I3555" s="1">
        <v>1336780</v>
      </c>
      <c r="J3555">
        <v>0.8</v>
      </c>
      <c r="K3555">
        <v>480</v>
      </c>
      <c r="L3555">
        <v>330.88200000000001</v>
      </c>
      <c r="O3555">
        <v>3554</v>
      </c>
      <c r="P3555" s="1">
        <v>1379310</v>
      </c>
      <c r="Q3555">
        <v>0.8</v>
      </c>
      <c r="R3555">
        <v>670</v>
      </c>
      <c r="S3555">
        <v>365.34899999999999</v>
      </c>
    </row>
    <row r="3556" spans="1:19" x14ac:dyDescent="0.3">
      <c r="A3556">
        <v>3555</v>
      </c>
      <c r="B3556" s="1">
        <v>1468090</v>
      </c>
      <c r="C3556">
        <v>0.8</v>
      </c>
      <c r="D3556">
        <v>463</v>
      </c>
      <c r="E3556">
        <v>379.13600000000002</v>
      </c>
      <c r="H3556">
        <v>3555</v>
      </c>
      <c r="I3556" s="1">
        <v>1337290</v>
      </c>
      <c r="J3556">
        <v>0.8</v>
      </c>
      <c r="K3556">
        <v>480</v>
      </c>
      <c r="L3556">
        <v>379.13600000000002</v>
      </c>
      <c r="O3556">
        <v>3555</v>
      </c>
      <c r="P3556" s="1">
        <v>1379870</v>
      </c>
      <c r="Q3556">
        <v>0.8</v>
      </c>
      <c r="R3556">
        <v>668</v>
      </c>
      <c r="S3556">
        <v>365.34899999999999</v>
      </c>
    </row>
    <row r="3557" spans="1:19" x14ac:dyDescent="0.3">
      <c r="A3557">
        <v>3556</v>
      </c>
      <c r="B3557" s="1">
        <v>1469190</v>
      </c>
      <c r="C3557">
        <v>0.8</v>
      </c>
      <c r="D3557">
        <v>464</v>
      </c>
      <c r="E3557">
        <v>365.34899999999999</v>
      </c>
      <c r="H3557">
        <v>3556</v>
      </c>
      <c r="I3557" s="1">
        <v>1337830</v>
      </c>
      <c r="J3557">
        <v>0.8</v>
      </c>
      <c r="K3557">
        <v>479</v>
      </c>
      <c r="L3557">
        <v>344.66899999999998</v>
      </c>
      <c r="O3557">
        <v>3556</v>
      </c>
      <c r="P3557" s="1">
        <v>1380360</v>
      </c>
      <c r="Q3557">
        <v>0.8</v>
      </c>
      <c r="R3557">
        <v>667</v>
      </c>
      <c r="S3557">
        <v>351.56200000000001</v>
      </c>
    </row>
    <row r="3558" spans="1:19" x14ac:dyDescent="0.3">
      <c r="A3558">
        <v>3557</v>
      </c>
      <c r="B3558" s="1">
        <v>1469780</v>
      </c>
      <c r="C3558">
        <v>0.8</v>
      </c>
      <c r="D3558">
        <v>463</v>
      </c>
      <c r="E3558">
        <v>413.60300000000001</v>
      </c>
      <c r="H3558">
        <v>3557</v>
      </c>
      <c r="I3558" s="1">
        <v>1338380</v>
      </c>
      <c r="J3558">
        <v>0.8</v>
      </c>
      <c r="K3558">
        <v>480</v>
      </c>
      <c r="L3558">
        <v>365.34899999999999</v>
      </c>
      <c r="O3558">
        <v>3557</v>
      </c>
      <c r="P3558" s="1">
        <v>1380910</v>
      </c>
      <c r="Q3558">
        <v>0.8</v>
      </c>
      <c r="R3558">
        <v>665</v>
      </c>
      <c r="S3558">
        <v>351.56200000000001</v>
      </c>
    </row>
    <row r="3559" spans="1:19" x14ac:dyDescent="0.3">
      <c r="A3559">
        <v>3558</v>
      </c>
      <c r="B3559" s="1">
        <v>1470720</v>
      </c>
      <c r="C3559">
        <v>0.8</v>
      </c>
      <c r="D3559">
        <v>463</v>
      </c>
      <c r="E3559">
        <v>399.81599999999997</v>
      </c>
      <c r="H3559">
        <v>3558</v>
      </c>
      <c r="I3559" s="1">
        <v>1338920</v>
      </c>
      <c r="J3559">
        <v>0.8</v>
      </c>
      <c r="K3559">
        <v>480</v>
      </c>
      <c r="L3559">
        <v>372.24299999999999</v>
      </c>
      <c r="O3559">
        <v>3558</v>
      </c>
      <c r="P3559" s="1">
        <v>1381430</v>
      </c>
      <c r="Q3559">
        <v>0.8</v>
      </c>
      <c r="R3559">
        <v>663</v>
      </c>
      <c r="S3559">
        <v>344.66899999999998</v>
      </c>
    </row>
    <row r="3560" spans="1:19" x14ac:dyDescent="0.3">
      <c r="A3560">
        <v>3559</v>
      </c>
      <c r="B3560" s="1">
        <v>1471260</v>
      </c>
      <c r="C3560">
        <v>0.8</v>
      </c>
      <c r="D3560">
        <v>463</v>
      </c>
      <c r="E3560">
        <v>365.34899999999999</v>
      </c>
      <c r="H3560">
        <v>3559</v>
      </c>
      <c r="I3560" s="1">
        <v>1339410</v>
      </c>
      <c r="J3560">
        <v>0.8</v>
      </c>
      <c r="K3560">
        <v>479</v>
      </c>
      <c r="L3560">
        <v>358.45600000000002</v>
      </c>
      <c r="O3560">
        <v>3559</v>
      </c>
      <c r="P3560" s="1">
        <v>1382330</v>
      </c>
      <c r="Q3560">
        <v>0.8</v>
      </c>
      <c r="R3560">
        <v>659</v>
      </c>
      <c r="S3560">
        <v>344.66899999999998</v>
      </c>
    </row>
    <row r="3561" spans="1:19" x14ac:dyDescent="0.3">
      <c r="A3561">
        <v>3560</v>
      </c>
      <c r="B3561" s="1">
        <v>1472380</v>
      </c>
      <c r="C3561">
        <v>0.8</v>
      </c>
      <c r="D3561">
        <v>463</v>
      </c>
      <c r="E3561">
        <v>379.13600000000002</v>
      </c>
      <c r="H3561">
        <v>3560</v>
      </c>
      <c r="I3561" s="1">
        <v>1340000</v>
      </c>
      <c r="J3561">
        <v>0.8</v>
      </c>
      <c r="K3561">
        <v>480</v>
      </c>
      <c r="L3561">
        <v>399.81599999999997</v>
      </c>
      <c r="O3561">
        <v>3560</v>
      </c>
      <c r="P3561" s="1">
        <v>1382870</v>
      </c>
      <c r="Q3561">
        <v>0.8</v>
      </c>
      <c r="R3561">
        <v>658</v>
      </c>
      <c r="S3561">
        <v>365.34899999999999</v>
      </c>
    </row>
    <row r="3562" spans="1:19" x14ac:dyDescent="0.3">
      <c r="A3562">
        <v>3561</v>
      </c>
      <c r="B3562" s="1">
        <v>1472920</v>
      </c>
      <c r="C3562">
        <v>0.8</v>
      </c>
      <c r="D3562">
        <v>463</v>
      </c>
      <c r="E3562">
        <v>379.13600000000002</v>
      </c>
      <c r="H3562">
        <v>3561</v>
      </c>
      <c r="I3562" s="1">
        <v>1340470</v>
      </c>
      <c r="J3562">
        <v>0.8</v>
      </c>
      <c r="K3562">
        <v>480</v>
      </c>
      <c r="L3562">
        <v>317.096</v>
      </c>
      <c r="O3562">
        <v>3561</v>
      </c>
      <c r="P3562" s="1">
        <v>1383380</v>
      </c>
      <c r="Q3562">
        <v>0.8</v>
      </c>
      <c r="R3562">
        <v>657</v>
      </c>
      <c r="S3562">
        <v>365.34899999999999</v>
      </c>
    </row>
    <row r="3563" spans="1:19" x14ac:dyDescent="0.3">
      <c r="A3563">
        <v>3562</v>
      </c>
      <c r="B3563" s="1">
        <v>1473690</v>
      </c>
      <c r="C3563">
        <v>0.8</v>
      </c>
      <c r="D3563">
        <v>463</v>
      </c>
      <c r="E3563">
        <v>406.71</v>
      </c>
      <c r="H3563">
        <v>3562</v>
      </c>
      <c r="I3563" s="1">
        <v>1340990</v>
      </c>
      <c r="J3563">
        <v>0.8</v>
      </c>
      <c r="K3563">
        <v>480</v>
      </c>
      <c r="L3563">
        <v>365.34899999999999</v>
      </c>
      <c r="O3563">
        <v>3562</v>
      </c>
      <c r="P3563" s="1">
        <v>1383860</v>
      </c>
      <c r="Q3563">
        <v>0.8</v>
      </c>
      <c r="R3563">
        <v>655</v>
      </c>
      <c r="S3563">
        <v>386.029</v>
      </c>
    </row>
    <row r="3564" spans="1:19" x14ac:dyDescent="0.3">
      <c r="A3564">
        <v>3563</v>
      </c>
      <c r="B3564" s="1">
        <v>1474760</v>
      </c>
      <c r="C3564">
        <v>0.8</v>
      </c>
      <c r="D3564">
        <v>463</v>
      </c>
      <c r="E3564">
        <v>399.81599999999997</v>
      </c>
      <c r="H3564">
        <v>3563</v>
      </c>
      <c r="I3564" s="1">
        <v>1341500</v>
      </c>
      <c r="J3564">
        <v>0.8</v>
      </c>
      <c r="K3564">
        <v>480</v>
      </c>
      <c r="L3564">
        <v>310.202</v>
      </c>
      <c r="O3564">
        <v>3563</v>
      </c>
      <c r="P3564" s="1">
        <v>1384300</v>
      </c>
      <c r="Q3564">
        <v>0.8</v>
      </c>
      <c r="R3564">
        <v>653</v>
      </c>
      <c r="S3564">
        <v>351.56200000000001</v>
      </c>
    </row>
    <row r="3565" spans="1:19" x14ac:dyDescent="0.3">
      <c r="A3565">
        <v>3564</v>
      </c>
      <c r="B3565" s="1">
        <v>1475740</v>
      </c>
      <c r="C3565">
        <v>0.8</v>
      </c>
      <c r="D3565">
        <v>463</v>
      </c>
      <c r="E3565">
        <v>372.24299999999999</v>
      </c>
      <c r="H3565">
        <v>3564</v>
      </c>
      <c r="I3565" s="1">
        <v>1341990</v>
      </c>
      <c r="J3565">
        <v>0.8</v>
      </c>
      <c r="K3565">
        <v>479</v>
      </c>
      <c r="L3565">
        <v>365.34899999999999</v>
      </c>
      <c r="O3565">
        <v>3564</v>
      </c>
      <c r="P3565" s="1">
        <v>1384970</v>
      </c>
      <c r="Q3565">
        <v>0.8</v>
      </c>
      <c r="R3565">
        <v>652</v>
      </c>
      <c r="S3565">
        <v>358.45600000000002</v>
      </c>
    </row>
    <row r="3566" spans="1:19" x14ac:dyDescent="0.3">
      <c r="A3566">
        <v>3565</v>
      </c>
      <c r="B3566" s="1">
        <v>1476490</v>
      </c>
      <c r="C3566">
        <v>0.8</v>
      </c>
      <c r="D3566">
        <v>463</v>
      </c>
      <c r="E3566">
        <v>379.13600000000002</v>
      </c>
      <c r="H3566">
        <v>3565</v>
      </c>
      <c r="I3566" s="1">
        <v>1342480</v>
      </c>
      <c r="J3566">
        <v>0.8</v>
      </c>
      <c r="K3566">
        <v>480</v>
      </c>
      <c r="L3566">
        <v>296.41500000000002</v>
      </c>
      <c r="O3566">
        <v>3565</v>
      </c>
      <c r="P3566" s="1">
        <v>1385520</v>
      </c>
      <c r="Q3566">
        <v>0.8</v>
      </c>
      <c r="R3566">
        <v>650</v>
      </c>
      <c r="S3566">
        <v>344.66899999999998</v>
      </c>
    </row>
    <row r="3567" spans="1:19" x14ac:dyDescent="0.3">
      <c r="A3567">
        <v>3566</v>
      </c>
      <c r="B3567" s="1">
        <v>1477610</v>
      </c>
      <c r="C3567">
        <v>0.8</v>
      </c>
      <c r="D3567">
        <v>463</v>
      </c>
      <c r="E3567">
        <v>365.34899999999999</v>
      </c>
      <c r="H3567">
        <v>3566</v>
      </c>
      <c r="I3567" s="1">
        <v>1342860</v>
      </c>
      <c r="J3567">
        <v>0.8</v>
      </c>
      <c r="K3567">
        <v>481</v>
      </c>
      <c r="L3567">
        <v>344.66899999999998</v>
      </c>
      <c r="O3567">
        <v>3566</v>
      </c>
      <c r="P3567" s="1">
        <v>1386570</v>
      </c>
      <c r="Q3567">
        <v>0.8</v>
      </c>
      <c r="R3567">
        <v>647</v>
      </c>
      <c r="S3567">
        <v>317.096</v>
      </c>
    </row>
    <row r="3568" spans="1:19" x14ac:dyDescent="0.3">
      <c r="A3568">
        <v>3567</v>
      </c>
      <c r="B3568" s="1">
        <v>1478180</v>
      </c>
      <c r="C3568">
        <v>0.8</v>
      </c>
      <c r="D3568">
        <v>462</v>
      </c>
      <c r="E3568">
        <v>413.60300000000001</v>
      </c>
      <c r="H3568">
        <v>3567</v>
      </c>
      <c r="I3568" s="1">
        <v>1343340</v>
      </c>
      <c r="J3568">
        <v>0.8</v>
      </c>
      <c r="K3568">
        <v>481</v>
      </c>
      <c r="L3568">
        <v>358.45600000000002</v>
      </c>
      <c r="O3568">
        <v>3567</v>
      </c>
      <c r="P3568" s="1">
        <v>1387140</v>
      </c>
      <c r="Q3568">
        <v>0.8</v>
      </c>
      <c r="R3568">
        <v>646</v>
      </c>
      <c r="S3568">
        <v>337.77600000000001</v>
      </c>
    </row>
    <row r="3569" spans="1:19" x14ac:dyDescent="0.3">
      <c r="A3569">
        <v>3568</v>
      </c>
      <c r="B3569" s="1">
        <v>1479150</v>
      </c>
      <c r="C3569">
        <v>0.8</v>
      </c>
      <c r="D3569">
        <v>463</v>
      </c>
      <c r="E3569">
        <v>372.24299999999999</v>
      </c>
      <c r="H3569">
        <v>3568</v>
      </c>
      <c r="I3569" s="1">
        <v>1343750</v>
      </c>
      <c r="J3569">
        <v>0.8</v>
      </c>
      <c r="K3569">
        <v>481</v>
      </c>
      <c r="L3569">
        <v>289.52199999999999</v>
      </c>
      <c r="O3569">
        <v>3568</v>
      </c>
      <c r="P3569" s="1">
        <v>1387590</v>
      </c>
      <c r="Q3569">
        <v>0.8</v>
      </c>
      <c r="R3569">
        <v>645</v>
      </c>
      <c r="S3569">
        <v>351.56200000000001</v>
      </c>
    </row>
    <row r="3570" spans="1:19" x14ac:dyDescent="0.3">
      <c r="A3570">
        <v>3569</v>
      </c>
      <c r="B3570" s="1">
        <v>1479820</v>
      </c>
      <c r="C3570">
        <v>0.8</v>
      </c>
      <c r="D3570">
        <v>463</v>
      </c>
      <c r="E3570">
        <v>323.98899999999998</v>
      </c>
      <c r="H3570">
        <v>3569</v>
      </c>
      <c r="I3570" s="1">
        <v>1344220</v>
      </c>
      <c r="J3570">
        <v>0.8</v>
      </c>
      <c r="K3570">
        <v>481</v>
      </c>
      <c r="L3570">
        <v>310.202</v>
      </c>
      <c r="O3570">
        <v>3569</v>
      </c>
      <c r="P3570" s="1">
        <v>1388130</v>
      </c>
      <c r="Q3570">
        <v>0.8</v>
      </c>
      <c r="R3570">
        <v>643</v>
      </c>
      <c r="S3570">
        <v>358.45600000000002</v>
      </c>
    </row>
    <row r="3571" spans="1:19" x14ac:dyDescent="0.3">
      <c r="A3571">
        <v>3570</v>
      </c>
      <c r="B3571" s="1">
        <v>1480970</v>
      </c>
      <c r="C3571">
        <v>0.8</v>
      </c>
      <c r="D3571">
        <v>463</v>
      </c>
      <c r="E3571">
        <v>386.029</v>
      </c>
      <c r="H3571">
        <v>3570</v>
      </c>
      <c r="I3571" s="1">
        <v>1344540</v>
      </c>
      <c r="J3571">
        <v>0.8</v>
      </c>
      <c r="K3571">
        <v>482</v>
      </c>
      <c r="L3571">
        <v>317.096</v>
      </c>
      <c r="O3571">
        <v>3570</v>
      </c>
      <c r="P3571" s="1">
        <v>1388990</v>
      </c>
      <c r="Q3571">
        <v>0.8</v>
      </c>
      <c r="R3571">
        <v>640</v>
      </c>
      <c r="S3571">
        <v>386.029</v>
      </c>
    </row>
    <row r="3572" spans="1:19" x14ac:dyDescent="0.3">
      <c r="A3572">
        <v>3571</v>
      </c>
      <c r="B3572" s="1">
        <v>1481780</v>
      </c>
      <c r="C3572">
        <v>0.8</v>
      </c>
      <c r="D3572">
        <v>464</v>
      </c>
      <c r="E3572">
        <v>317.096</v>
      </c>
      <c r="H3572">
        <v>3571</v>
      </c>
      <c r="I3572" s="1">
        <v>1345530</v>
      </c>
      <c r="J3572">
        <v>0.8</v>
      </c>
      <c r="K3572">
        <v>482</v>
      </c>
      <c r="L3572">
        <v>323.98899999999998</v>
      </c>
      <c r="O3572">
        <v>3571</v>
      </c>
      <c r="P3572" s="1">
        <v>1389470</v>
      </c>
      <c r="Q3572">
        <v>0.8</v>
      </c>
      <c r="R3572">
        <v>639</v>
      </c>
      <c r="S3572">
        <v>365.34899999999999</v>
      </c>
    </row>
    <row r="3573" spans="1:19" x14ac:dyDescent="0.3">
      <c r="A3573">
        <v>3572</v>
      </c>
      <c r="B3573" s="1">
        <v>1482660</v>
      </c>
      <c r="C3573">
        <v>0.8</v>
      </c>
      <c r="D3573">
        <v>464</v>
      </c>
      <c r="E3573">
        <v>365.34899999999999</v>
      </c>
      <c r="H3573">
        <v>3572</v>
      </c>
      <c r="I3573" s="1">
        <v>1345960</v>
      </c>
      <c r="J3573">
        <v>0.8</v>
      </c>
      <c r="K3573">
        <v>483</v>
      </c>
      <c r="L3573">
        <v>323.98899999999998</v>
      </c>
      <c r="O3573">
        <v>3572</v>
      </c>
      <c r="P3573" s="1">
        <v>1389980</v>
      </c>
      <c r="Q3573">
        <v>0.8</v>
      </c>
      <c r="R3573">
        <v>637</v>
      </c>
      <c r="S3573">
        <v>379.13600000000002</v>
      </c>
    </row>
    <row r="3574" spans="1:19" x14ac:dyDescent="0.3">
      <c r="A3574">
        <v>3573</v>
      </c>
      <c r="B3574" s="1">
        <v>1483640</v>
      </c>
      <c r="C3574">
        <v>0.8</v>
      </c>
      <c r="D3574">
        <v>464</v>
      </c>
      <c r="E3574">
        <v>323.98899999999998</v>
      </c>
      <c r="H3574">
        <v>3573</v>
      </c>
      <c r="I3574" s="1">
        <v>1346510</v>
      </c>
      <c r="J3574">
        <v>0.8</v>
      </c>
      <c r="K3574">
        <v>482</v>
      </c>
      <c r="L3574">
        <v>330.88200000000001</v>
      </c>
      <c r="O3574">
        <v>3573</v>
      </c>
      <c r="P3574" s="1">
        <v>1390590</v>
      </c>
      <c r="Q3574">
        <v>0.8</v>
      </c>
      <c r="R3574">
        <v>635</v>
      </c>
      <c r="S3574">
        <v>358.45600000000002</v>
      </c>
    </row>
    <row r="3575" spans="1:19" x14ac:dyDescent="0.3">
      <c r="A3575">
        <v>3574</v>
      </c>
      <c r="B3575" s="1">
        <v>1484520</v>
      </c>
      <c r="C3575">
        <v>0.8</v>
      </c>
      <c r="D3575">
        <v>464</v>
      </c>
      <c r="E3575">
        <v>386.029</v>
      </c>
      <c r="H3575">
        <v>3574</v>
      </c>
      <c r="I3575" s="1">
        <v>1347300</v>
      </c>
      <c r="J3575">
        <v>0.8</v>
      </c>
      <c r="K3575">
        <v>483</v>
      </c>
      <c r="L3575">
        <v>337.77600000000001</v>
      </c>
      <c r="O3575">
        <v>3574</v>
      </c>
      <c r="P3575" s="1">
        <v>1391110</v>
      </c>
      <c r="Q3575">
        <v>0.8</v>
      </c>
      <c r="R3575">
        <v>634</v>
      </c>
      <c r="S3575">
        <v>399.81599999999997</v>
      </c>
    </row>
    <row r="3576" spans="1:19" x14ac:dyDescent="0.3">
      <c r="A3576">
        <v>3575</v>
      </c>
      <c r="B3576" s="1">
        <v>1485500</v>
      </c>
      <c r="C3576">
        <v>0.8</v>
      </c>
      <c r="D3576">
        <v>464</v>
      </c>
      <c r="E3576">
        <v>365.34899999999999</v>
      </c>
      <c r="H3576">
        <v>3575</v>
      </c>
      <c r="I3576" s="1">
        <v>1348400</v>
      </c>
      <c r="J3576">
        <v>0.8</v>
      </c>
      <c r="K3576">
        <v>483</v>
      </c>
      <c r="L3576">
        <v>392.923</v>
      </c>
      <c r="O3576">
        <v>3575</v>
      </c>
      <c r="P3576" s="1">
        <v>1392090</v>
      </c>
      <c r="Q3576">
        <v>0.8</v>
      </c>
      <c r="R3576">
        <v>631</v>
      </c>
      <c r="S3576">
        <v>441.17599999999999</v>
      </c>
    </row>
    <row r="3577" spans="1:19" x14ac:dyDescent="0.3">
      <c r="A3577">
        <v>3576</v>
      </c>
      <c r="B3577" s="1">
        <v>1486450</v>
      </c>
      <c r="C3577">
        <v>0.8</v>
      </c>
      <c r="D3577">
        <v>463</v>
      </c>
      <c r="E3577">
        <v>337.77600000000001</v>
      </c>
      <c r="H3577">
        <v>3576</v>
      </c>
      <c r="I3577" s="1">
        <v>1348980</v>
      </c>
      <c r="J3577">
        <v>0.8</v>
      </c>
      <c r="K3577">
        <v>484</v>
      </c>
      <c r="L3577">
        <v>358.45600000000002</v>
      </c>
      <c r="O3577">
        <v>3576</v>
      </c>
      <c r="P3577" s="1">
        <v>1392840</v>
      </c>
      <c r="Q3577">
        <v>0.8</v>
      </c>
      <c r="R3577">
        <v>629</v>
      </c>
      <c r="S3577">
        <v>399.81599999999997</v>
      </c>
    </row>
    <row r="3578" spans="1:19" x14ac:dyDescent="0.3">
      <c r="A3578">
        <v>3577</v>
      </c>
      <c r="B3578" s="1">
        <v>1487290</v>
      </c>
      <c r="C3578">
        <v>0.8</v>
      </c>
      <c r="D3578">
        <v>463</v>
      </c>
      <c r="E3578">
        <v>344.66899999999998</v>
      </c>
      <c r="H3578">
        <v>3577</v>
      </c>
      <c r="I3578" s="1">
        <v>1349530</v>
      </c>
      <c r="J3578">
        <v>0.8</v>
      </c>
      <c r="K3578">
        <v>482</v>
      </c>
      <c r="L3578">
        <v>386.029</v>
      </c>
      <c r="O3578">
        <v>3577</v>
      </c>
      <c r="P3578" s="1">
        <v>1393420</v>
      </c>
      <c r="Q3578">
        <v>0.8</v>
      </c>
      <c r="R3578">
        <v>628</v>
      </c>
      <c r="S3578">
        <v>420.49599999999998</v>
      </c>
    </row>
    <row r="3579" spans="1:19" x14ac:dyDescent="0.3">
      <c r="A3579">
        <v>3578</v>
      </c>
      <c r="B3579" s="1">
        <v>1488200</v>
      </c>
      <c r="C3579">
        <v>0.8</v>
      </c>
      <c r="D3579">
        <v>463</v>
      </c>
      <c r="E3579">
        <v>330.88200000000001</v>
      </c>
      <c r="H3579">
        <v>3578</v>
      </c>
      <c r="I3579" s="1">
        <v>1350020</v>
      </c>
      <c r="J3579">
        <v>0.8</v>
      </c>
      <c r="K3579">
        <v>483</v>
      </c>
      <c r="L3579">
        <v>365.34899999999999</v>
      </c>
      <c r="O3579">
        <v>3578</v>
      </c>
      <c r="P3579" s="1">
        <v>1394250</v>
      </c>
      <c r="Q3579">
        <v>0.8</v>
      </c>
      <c r="R3579">
        <v>625</v>
      </c>
      <c r="S3579">
        <v>365.34899999999999</v>
      </c>
    </row>
    <row r="3580" spans="1:19" x14ac:dyDescent="0.3">
      <c r="A3580">
        <v>3579</v>
      </c>
      <c r="B3580" s="1">
        <v>1489270</v>
      </c>
      <c r="C3580">
        <v>0.8</v>
      </c>
      <c r="D3580">
        <v>463</v>
      </c>
      <c r="E3580">
        <v>372.24299999999999</v>
      </c>
      <c r="H3580">
        <v>3579</v>
      </c>
      <c r="I3580" s="1">
        <v>1350580</v>
      </c>
      <c r="J3580">
        <v>0.8</v>
      </c>
      <c r="K3580">
        <v>482</v>
      </c>
      <c r="L3580">
        <v>358.45600000000002</v>
      </c>
      <c r="O3580">
        <v>3579</v>
      </c>
      <c r="P3580" s="1">
        <v>1395070</v>
      </c>
      <c r="Q3580">
        <v>0.8</v>
      </c>
      <c r="R3580">
        <v>623</v>
      </c>
      <c r="S3580">
        <v>379.13600000000002</v>
      </c>
    </row>
    <row r="3581" spans="1:19" x14ac:dyDescent="0.3">
      <c r="A3581">
        <v>3580</v>
      </c>
      <c r="B3581" s="1">
        <v>1490440</v>
      </c>
      <c r="C3581">
        <v>0.8</v>
      </c>
      <c r="D3581">
        <v>463</v>
      </c>
      <c r="E3581">
        <v>427.39</v>
      </c>
      <c r="H3581">
        <v>3580</v>
      </c>
      <c r="I3581" s="1">
        <v>1351200</v>
      </c>
      <c r="J3581">
        <v>0.8</v>
      </c>
      <c r="K3581">
        <v>484</v>
      </c>
      <c r="L3581">
        <v>386.029</v>
      </c>
      <c r="O3581">
        <v>3580</v>
      </c>
      <c r="P3581" s="1">
        <v>1395950</v>
      </c>
      <c r="Q3581">
        <v>0.8</v>
      </c>
      <c r="R3581">
        <v>622</v>
      </c>
      <c r="S3581">
        <v>427.39</v>
      </c>
    </row>
    <row r="3582" spans="1:19" x14ac:dyDescent="0.3">
      <c r="A3582">
        <v>3581</v>
      </c>
      <c r="B3582" s="1">
        <v>1491120</v>
      </c>
      <c r="C3582">
        <v>0.8</v>
      </c>
      <c r="D3582">
        <v>463</v>
      </c>
      <c r="E3582">
        <v>365.34899999999999</v>
      </c>
      <c r="H3582">
        <v>3581</v>
      </c>
      <c r="I3582" s="1">
        <v>1351760</v>
      </c>
      <c r="J3582">
        <v>0.8</v>
      </c>
      <c r="K3582">
        <v>482</v>
      </c>
      <c r="L3582">
        <v>337.77600000000001</v>
      </c>
      <c r="O3582">
        <v>3581</v>
      </c>
      <c r="P3582" s="1">
        <v>1396690</v>
      </c>
      <c r="Q3582">
        <v>0.8</v>
      </c>
      <c r="R3582">
        <v>619</v>
      </c>
      <c r="S3582">
        <v>365.34899999999999</v>
      </c>
    </row>
    <row r="3583" spans="1:19" x14ac:dyDescent="0.3">
      <c r="A3583">
        <v>3582</v>
      </c>
      <c r="B3583" s="1">
        <v>1492220</v>
      </c>
      <c r="C3583">
        <v>0.8</v>
      </c>
      <c r="D3583">
        <v>463</v>
      </c>
      <c r="E3583">
        <v>406.71</v>
      </c>
      <c r="H3583">
        <v>3582</v>
      </c>
      <c r="I3583" s="1">
        <v>1352330</v>
      </c>
      <c r="J3583">
        <v>0.8</v>
      </c>
      <c r="K3583">
        <v>482</v>
      </c>
      <c r="L3583">
        <v>406.71</v>
      </c>
      <c r="O3583">
        <v>3582</v>
      </c>
      <c r="P3583" s="1">
        <v>1397500</v>
      </c>
      <c r="Q3583">
        <v>0.8</v>
      </c>
      <c r="R3583">
        <v>618</v>
      </c>
      <c r="S3583">
        <v>406.71</v>
      </c>
    </row>
    <row r="3584" spans="1:19" x14ac:dyDescent="0.3">
      <c r="A3584">
        <v>3583</v>
      </c>
      <c r="B3584" s="1">
        <v>1492980</v>
      </c>
      <c r="C3584">
        <v>0.8</v>
      </c>
      <c r="D3584">
        <v>463</v>
      </c>
      <c r="E3584">
        <v>392.923</v>
      </c>
      <c r="H3584">
        <v>3583</v>
      </c>
      <c r="I3584" s="1">
        <v>1353590</v>
      </c>
      <c r="J3584">
        <v>0.8</v>
      </c>
      <c r="K3584">
        <v>481</v>
      </c>
      <c r="L3584">
        <v>413.60300000000001</v>
      </c>
      <c r="O3584">
        <v>3583</v>
      </c>
      <c r="P3584" s="1">
        <v>1398260</v>
      </c>
      <c r="Q3584">
        <v>0.8</v>
      </c>
      <c r="R3584">
        <v>616</v>
      </c>
      <c r="S3584">
        <v>454.96300000000002</v>
      </c>
    </row>
    <row r="3585" spans="1:19" x14ac:dyDescent="0.3">
      <c r="A3585">
        <v>3584</v>
      </c>
      <c r="B3585" s="1">
        <v>1494430</v>
      </c>
      <c r="C3585">
        <v>0.8</v>
      </c>
      <c r="D3585">
        <v>463</v>
      </c>
      <c r="E3585">
        <v>399.81599999999997</v>
      </c>
      <c r="H3585">
        <v>3584</v>
      </c>
      <c r="I3585" s="1">
        <v>1354030</v>
      </c>
      <c r="J3585">
        <v>0.8</v>
      </c>
      <c r="K3585">
        <v>482</v>
      </c>
      <c r="L3585">
        <v>392.923</v>
      </c>
      <c r="O3585">
        <v>3584</v>
      </c>
      <c r="P3585" s="1">
        <v>1398740</v>
      </c>
      <c r="Q3585">
        <v>0.8</v>
      </c>
      <c r="R3585">
        <v>614</v>
      </c>
      <c r="S3585">
        <v>379.13600000000002</v>
      </c>
    </row>
    <row r="3586" spans="1:19" x14ac:dyDescent="0.3">
      <c r="A3586">
        <v>3585</v>
      </c>
      <c r="B3586" s="1">
        <v>1494940</v>
      </c>
      <c r="C3586">
        <v>0.8</v>
      </c>
      <c r="D3586">
        <v>463</v>
      </c>
      <c r="E3586">
        <v>379.13600000000002</v>
      </c>
      <c r="H3586">
        <v>3585</v>
      </c>
      <c r="I3586" s="1">
        <v>1354600</v>
      </c>
      <c r="J3586">
        <v>0.8</v>
      </c>
      <c r="K3586">
        <v>482</v>
      </c>
      <c r="L3586">
        <v>372.24299999999999</v>
      </c>
      <c r="O3586">
        <v>3585</v>
      </c>
      <c r="P3586" s="1">
        <v>1399510</v>
      </c>
      <c r="Q3586">
        <v>0.8</v>
      </c>
      <c r="R3586">
        <v>612</v>
      </c>
      <c r="S3586">
        <v>337.77600000000001</v>
      </c>
    </row>
    <row r="3587" spans="1:19" x14ac:dyDescent="0.3">
      <c r="A3587">
        <v>3586</v>
      </c>
      <c r="B3587" s="1">
        <v>1496180</v>
      </c>
      <c r="C3587">
        <v>0.8</v>
      </c>
      <c r="D3587">
        <v>463</v>
      </c>
      <c r="E3587">
        <v>379.13600000000002</v>
      </c>
      <c r="H3587">
        <v>3586</v>
      </c>
      <c r="I3587" s="1">
        <v>1355260</v>
      </c>
      <c r="J3587">
        <v>0.8</v>
      </c>
      <c r="K3587">
        <v>481</v>
      </c>
      <c r="L3587">
        <v>358.45600000000002</v>
      </c>
      <c r="O3587">
        <v>3586</v>
      </c>
      <c r="P3587" s="1">
        <v>1400170</v>
      </c>
      <c r="Q3587">
        <v>0.8</v>
      </c>
      <c r="R3587">
        <v>610</v>
      </c>
      <c r="S3587">
        <v>358.45600000000002</v>
      </c>
    </row>
    <row r="3588" spans="1:19" x14ac:dyDescent="0.3">
      <c r="A3588">
        <v>3587</v>
      </c>
      <c r="B3588" s="1">
        <v>1497010</v>
      </c>
      <c r="C3588">
        <v>0.8</v>
      </c>
      <c r="D3588">
        <v>463</v>
      </c>
      <c r="E3588">
        <v>330.88200000000001</v>
      </c>
      <c r="H3588">
        <v>3587</v>
      </c>
      <c r="I3588" s="1">
        <v>1355880</v>
      </c>
      <c r="J3588">
        <v>0.8</v>
      </c>
      <c r="K3588">
        <v>480</v>
      </c>
      <c r="L3588">
        <v>351.56200000000001</v>
      </c>
      <c r="O3588">
        <v>3587</v>
      </c>
      <c r="P3588" s="1">
        <v>1400640</v>
      </c>
      <c r="Q3588">
        <v>0.8</v>
      </c>
      <c r="R3588">
        <v>609</v>
      </c>
      <c r="S3588">
        <v>337.77600000000001</v>
      </c>
    </row>
    <row r="3589" spans="1:19" x14ac:dyDescent="0.3">
      <c r="A3589">
        <v>3588</v>
      </c>
      <c r="B3589" s="1">
        <v>1497890</v>
      </c>
      <c r="C3589">
        <v>0.8</v>
      </c>
      <c r="D3589">
        <v>464</v>
      </c>
      <c r="E3589">
        <v>337.77600000000001</v>
      </c>
      <c r="H3589">
        <v>3588</v>
      </c>
      <c r="I3589" s="1">
        <v>1356430</v>
      </c>
      <c r="J3589">
        <v>0.8</v>
      </c>
      <c r="K3589">
        <v>480</v>
      </c>
      <c r="L3589">
        <v>392.923</v>
      </c>
      <c r="O3589">
        <v>3588</v>
      </c>
      <c r="P3589" s="1">
        <v>1401180</v>
      </c>
      <c r="Q3589">
        <v>0.8</v>
      </c>
      <c r="R3589">
        <v>608</v>
      </c>
      <c r="S3589">
        <v>351.56200000000001</v>
      </c>
    </row>
    <row r="3590" spans="1:19" x14ac:dyDescent="0.3">
      <c r="A3590">
        <v>3589</v>
      </c>
      <c r="B3590" s="1">
        <v>1498720</v>
      </c>
      <c r="C3590">
        <v>0.8</v>
      </c>
      <c r="D3590">
        <v>463</v>
      </c>
      <c r="E3590">
        <v>365.34899999999999</v>
      </c>
      <c r="H3590">
        <v>3589</v>
      </c>
      <c r="I3590" s="1">
        <v>1357070</v>
      </c>
      <c r="J3590">
        <v>0.8</v>
      </c>
      <c r="K3590">
        <v>480</v>
      </c>
      <c r="L3590">
        <v>365.34899999999999</v>
      </c>
      <c r="O3590">
        <v>3589</v>
      </c>
      <c r="P3590" s="1">
        <v>1402060</v>
      </c>
      <c r="Q3590">
        <v>0.8</v>
      </c>
      <c r="R3590">
        <v>606</v>
      </c>
      <c r="S3590">
        <v>379.13600000000002</v>
      </c>
    </row>
    <row r="3591" spans="1:19" x14ac:dyDescent="0.3">
      <c r="A3591">
        <v>3590</v>
      </c>
      <c r="B3591" s="1">
        <v>1499760</v>
      </c>
      <c r="C3591">
        <v>0.8</v>
      </c>
      <c r="D3591">
        <v>463</v>
      </c>
      <c r="E3591">
        <v>351.56200000000001</v>
      </c>
      <c r="H3591">
        <v>3590</v>
      </c>
      <c r="I3591" s="1">
        <v>1357550</v>
      </c>
      <c r="J3591">
        <v>0.8</v>
      </c>
      <c r="K3591">
        <v>480</v>
      </c>
      <c r="L3591">
        <v>365.34899999999999</v>
      </c>
      <c r="O3591">
        <v>3590</v>
      </c>
      <c r="P3591" s="1">
        <v>1402570</v>
      </c>
      <c r="Q3591">
        <v>0.8</v>
      </c>
      <c r="R3591">
        <v>605</v>
      </c>
      <c r="S3591">
        <v>317.096</v>
      </c>
    </row>
    <row r="3592" spans="1:19" x14ac:dyDescent="0.3">
      <c r="A3592">
        <v>3591</v>
      </c>
      <c r="B3592" s="1">
        <v>1500540</v>
      </c>
      <c r="C3592">
        <v>0.8</v>
      </c>
      <c r="D3592">
        <v>463</v>
      </c>
      <c r="E3592">
        <v>344.66899999999998</v>
      </c>
      <c r="H3592">
        <v>3591</v>
      </c>
      <c r="I3592" s="1">
        <v>1358060</v>
      </c>
      <c r="J3592">
        <v>0.8</v>
      </c>
      <c r="K3592">
        <v>480</v>
      </c>
      <c r="L3592">
        <v>337.77600000000001</v>
      </c>
      <c r="O3592">
        <v>3591</v>
      </c>
      <c r="P3592" s="1">
        <v>1403080</v>
      </c>
      <c r="Q3592">
        <v>0.8</v>
      </c>
      <c r="R3592">
        <v>604</v>
      </c>
      <c r="S3592">
        <v>379.13600000000002</v>
      </c>
    </row>
    <row r="3593" spans="1:19" x14ac:dyDescent="0.3">
      <c r="A3593">
        <v>3592</v>
      </c>
      <c r="B3593" s="1">
        <v>1501390</v>
      </c>
      <c r="C3593">
        <v>0.8</v>
      </c>
      <c r="D3593">
        <v>463</v>
      </c>
      <c r="E3593">
        <v>379.13600000000002</v>
      </c>
      <c r="H3593">
        <v>3592</v>
      </c>
      <c r="I3593" s="1">
        <v>1358630</v>
      </c>
      <c r="J3593">
        <v>0.8</v>
      </c>
      <c r="K3593">
        <v>479</v>
      </c>
      <c r="L3593">
        <v>337.77600000000001</v>
      </c>
      <c r="O3593">
        <v>3592</v>
      </c>
      <c r="P3593" s="1">
        <v>1403640</v>
      </c>
      <c r="Q3593">
        <v>0.8</v>
      </c>
      <c r="R3593">
        <v>603</v>
      </c>
      <c r="S3593">
        <v>330.88200000000001</v>
      </c>
    </row>
    <row r="3594" spans="1:19" x14ac:dyDescent="0.3">
      <c r="A3594">
        <v>3593</v>
      </c>
      <c r="B3594" s="1">
        <v>1502670</v>
      </c>
      <c r="C3594">
        <v>0.8</v>
      </c>
      <c r="D3594">
        <v>464</v>
      </c>
      <c r="E3594">
        <v>413.60300000000001</v>
      </c>
      <c r="H3594">
        <v>3593</v>
      </c>
      <c r="I3594" s="1">
        <v>1359110</v>
      </c>
      <c r="J3594">
        <v>0.8</v>
      </c>
      <c r="K3594">
        <v>480</v>
      </c>
      <c r="L3594">
        <v>303.30900000000003</v>
      </c>
      <c r="O3594">
        <v>3593</v>
      </c>
      <c r="P3594" s="1">
        <v>1404520</v>
      </c>
      <c r="Q3594">
        <v>0.8</v>
      </c>
      <c r="R3594">
        <v>601</v>
      </c>
      <c r="S3594">
        <v>344.66899999999998</v>
      </c>
    </row>
    <row r="3595" spans="1:19" x14ac:dyDescent="0.3">
      <c r="A3595">
        <v>3594</v>
      </c>
      <c r="B3595" s="1">
        <v>1503360</v>
      </c>
      <c r="C3595">
        <v>0.8</v>
      </c>
      <c r="D3595">
        <v>464</v>
      </c>
      <c r="E3595">
        <v>386.029</v>
      </c>
      <c r="H3595">
        <v>3594</v>
      </c>
      <c r="I3595" s="1">
        <v>1359550</v>
      </c>
      <c r="J3595">
        <v>0.8</v>
      </c>
      <c r="K3595">
        <v>480</v>
      </c>
      <c r="L3595">
        <v>317.096</v>
      </c>
      <c r="O3595">
        <v>3594</v>
      </c>
      <c r="P3595" s="1">
        <v>1405030</v>
      </c>
      <c r="Q3595">
        <v>0.8</v>
      </c>
      <c r="R3595">
        <v>600</v>
      </c>
      <c r="S3595">
        <v>337.77600000000001</v>
      </c>
    </row>
    <row r="3596" spans="1:19" x14ac:dyDescent="0.3">
      <c r="A3596">
        <v>3595</v>
      </c>
      <c r="B3596" s="1">
        <v>1504610</v>
      </c>
      <c r="C3596">
        <v>0.8</v>
      </c>
      <c r="D3596">
        <v>464</v>
      </c>
      <c r="E3596">
        <v>413.60300000000001</v>
      </c>
      <c r="H3596">
        <v>3595</v>
      </c>
      <c r="I3596" s="1">
        <v>1360020</v>
      </c>
      <c r="J3596">
        <v>0.8</v>
      </c>
      <c r="K3596">
        <v>480</v>
      </c>
      <c r="L3596">
        <v>317.096</v>
      </c>
      <c r="O3596">
        <v>3595</v>
      </c>
      <c r="P3596" s="1">
        <v>1405680</v>
      </c>
      <c r="Q3596">
        <v>0.8</v>
      </c>
      <c r="R3596">
        <v>598</v>
      </c>
      <c r="S3596">
        <v>372.24299999999999</v>
      </c>
    </row>
    <row r="3597" spans="1:19" x14ac:dyDescent="0.3">
      <c r="A3597">
        <v>3596</v>
      </c>
      <c r="B3597" s="1">
        <v>1505140</v>
      </c>
      <c r="C3597">
        <v>0.8</v>
      </c>
      <c r="D3597">
        <v>463</v>
      </c>
      <c r="E3597">
        <v>379.13600000000002</v>
      </c>
      <c r="H3597">
        <v>3596</v>
      </c>
      <c r="I3597" s="1">
        <v>1360440</v>
      </c>
      <c r="J3597">
        <v>0.8</v>
      </c>
      <c r="K3597">
        <v>481</v>
      </c>
      <c r="L3597">
        <v>337.77600000000001</v>
      </c>
      <c r="O3597">
        <v>3596</v>
      </c>
      <c r="P3597" s="1">
        <v>1406400</v>
      </c>
      <c r="Q3597">
        <v>0.8</v>
      </c>
      <c r="R3597">
        <v>596</v>
      </c>
      <c r="S3597">
        <v>406.71</v>
      </c>
    </row>
    <row r="3598" spans="1:19" x14ac:dyDescent="0.3">
      <c r="A3598">
        <v>3597</v>
      </c>
      <c r="B3598" s="1">
        <v>1505980</v>
      </c>
      <c r="C3598">
        <v>0.8</v>
      </c>
      <c r="D3598">
        <v>463</v>
      </c>
      <c r="E3598">
        <v>399.81599999999997</v>
      </c>
      <c r="H3598">
        <v>3597</v>
      </c>
      <c r="I3598" s="1">
        <v>1361200</v>
      </c>
      <c r="J3598">
        <v>0.8</v>
      </c>
      <c r="K3598">
        <v>481</v>
      </c>
      <c r="L3598">
        <v>303.30900000000003</v>
      </c>
      <c r="O3598">
        <v>3597</v>
      </c>
      <c r="P3598" s="1">
        <v>1406880</v>
      </c>
      <c r="Q3598">
        <v>0.8</v>
      </c>
      <c r="R3598">
        <v>596</v>
      </c>
      <c r="S3598">
        <v>365.34899999999999</v>
      </c>
    </row>
    <row r="3599" spans="1:19" x14ac:dyDescent="0.3">
      <c r="A3599">
        <v>3598</v>
      </c>
      <c r="B3599" s="1">
        <v>1507290</v>
      </c>
      <c r="C3599">
        <v>0.8</v>
      </c>
      <c r="D3599">
        <v>463</v>
      </c>
      <c r="E3599">
        <v>372.24299999999999</v>
      </c>
      <c r="H3599">
        <v>3598</v>
      </c>
      <c r="I3599" s="1">
        <v>1361660</v>
      </c>
      <c r="J3599">
        <v>0.8</v>
      </c>
      <c r="K3599">
        <v>481</v>
      </c>
      <c r="L3599">
        <v>289.52199999999999</v>
      </c>
      <c r="O3599">
        <v>3598</v>
      </c>
      <c r="P3599" s="1">
        <v>1407510</v>
      </c>
      <c r="Q3599">
        <v>0.8</v>
      </c>
      <c r="R3599">
        <v>594</v>
      </c>
      <c r="S3599">
        <v>427.39</v>
      </c>
    </row>
    <row r="3600" spans="1:19" x14ac:dyDescent="0.3">
      <c r="A3600">
        <v>3599</v>
      </c>
      <c r="B3600" s="1">
        <v>1508130</v>
      </c>
      <c r="C3600">
        <v>0.8</v>
      </c>
      <c r="D3600">
        <v>463</v>
      </c>
      <c r="E3600">
        <v>392.923</v>
      </c>
      <c r="H3600">
        <v>3599</v>
      </c>
      <c r="I3600" s="1">
        <v>1362480</v>
      </c>
      <c r="J3600">
        <v>0.8</v>
      </c>
      <c r="K3600">
        <v>482</v>
      </c>
      <c r="L3600">
        <v>337.77600000000001</v>
      </c>
      <c r="O3600">
        <v>3599</v>
      </c>
      <c r="P3600" s="1">
        <v>1407900</v>
      </c>
      <c r="Q3600">
        <v>0.8</v>
      </c>
      <c r="R3600">
        <v>594</v>
      </c>
      <c r="S3600">
        <v>392.923</v>
      </c>
    </row>
    <row r="3601" spans="1:19" x14ac:dyDescent="0.3">
      <c r="A3601">
        <v>3600</v>
      </c>
      <c r="B3601" s="1">
        <v>1508910</v>
      </c>
      <c r="C3601">
        <v>0.8</v>
      </c>
      <c r="D3601">
        <v>464</v>
      </c>
      <c r="E3601">
        <v>434.28300000000002</v>
      </c>
      <c r="H3601">
        <v>3600</v>
      </c>
      <c r="I3601" s="1">
        <v>1362810</v>
      </c>
      <c r="J3601">
        <v>0.8</v>
      </c>
      <c r="K3601">
        <v>482</v>
      </c>
      <c r="L3601">
        <v>344.66899999999998</v>
      </c>
      <c r="O3601">
        <v>3600</v>
      </c>
      <c r="P3601" s="1">
        <v>1408480</v>
      </c>
      <c r="Q3601">
        <v>0.8</v>
      </c>
      <c r="R3601">
        <v>593</v>
      </c>
      <c r="S3601">
        <v>434.28300000000002</v>
      </c>
    </row>
    <row r="3602" spans="1:19" x14ac:dyDescent="0.3">
      <c r="A3602">
        <v>3601</v>
      </c>
      <c r="B3602" s="1">
        <v>1510370</v>
      </c>
      <c r="C3602">
        <v>0.8</v>
      </c>
      <c r="D3602">
        <v>463</v>
      </c>
      <c r="E3602">
        <v>392.923</v>
      </c>
      <c r="H3602">
        <v>3601</v>
      </c>
      <c r="I3602" s="1">
        <v>1363210</v>
      </c>
      <c r="J3602">
        <v>0.8</v>
      </c>
      <c r="K3602">
        <v>483</v>
      </c>
      <c r="L3602">
        <v>310.202</v>
      </c>
      <c r="O3602">
        <v>3601</v>
      </c>
      <c r="P3602" s="1">
        <v>1409520</v>
      </c>
      <c r="Q3602">
        <v>0.8</v>
      </c>
      <c r="R3602">
        <v>590</v>
      </c>
      <c r="S3602">
        <v>420.49599999999998</v>
      </c>
    </row>
    <row r="3603" spans="1:19" x14ac:dyDescent="0.3">
      <c r="A3603">
        <v>3602</v>
      </c>
      <c r="B3603" s="1">
        <v>1511130</v>
      </c>
      <c r="C3603">
        <v>0.8</v>
      </c>
      <c r="D3603">
        <v>463</v>
      </c>
      <c r="E3603">
        <v>468.75</v>
      </c>
      <c r="H3603">
        <v>3602</v>
      </c>
      <c r="I3603" s="1">
        <v>1363840</v>
      </c>
      <c r="J3603">
        <v>0.8</v>
      </c>
      <c r="K3603">
        <v>482</v>
      </c>
      <c r="L3603">
        <v>351.56200000000001</v>
      </c>
      <c r="O3603">
        <v>3602</v>
      </c>
      <c r="P3603" s="1">
        <v>1410090</v>
      </c>
      <c r="Q3603">
        <v>0.8</v>
      </c>
      <c r="R3603">
        <v>589</v>
      </c>
      <c r="S3603">
        <v>386.029</v>
      </c>
    </row>
    <row r="3604" spans="1:19" x14ac:dyDescent="0.3">
      <c r="A3604">
        <v>3603</v>
      </c>
      <c r="B3604" s="1">
        <v>1512110</v>
      </c>
      <c r="C3604">
        <v>0.8</v>
      </c>
      <c r="D3604">
        <v>463</v>
      </c>
      <c r="E3604">
        <v>365.34899999999999</v>
      </c>
      <c r="H3604">
        <v>3603</v>
      </c>
      <c r="I3604" s="1">
        <v>1364300</v>
      </c>
      <c r="J3604">
        <v>0.8</v>
      </c>
      <c r="K3604">
        <v>483</v>
      </c>
      <c r="L3604">
        <v>351.56200000000001</v>
      </c>
      <c r="O3604">
        <v>3603</v>
      </c>
      <c r="P3604" s="1">
        <v>1410620</v>
      </c>
      <c r="Q3604">
        <v>0.8</v>
      </c>
      <c r="R3604">
        <v>588</v>
      </c>
      <c r="S3604">
        <v>365.34899999999999</v>
      </c>
    </row>
    <row r="3605" spans="1:19" x14ac:dyDescent="0.3">
      <c r="A3605">
        <v>3604</v>
      </c>
      <c r="B3605" s="1">
        <v>1513070</v>
      </c>
      <c r="C3605">
        <v>0.8</v>
      </c>
      <c r="D3605">
        <v>463</v>
      </c>
      <c r="E3605">
        <v>337.77600000000001</v>
      </c>
      <c r="H3605">
        <v>3604</v>
      </c>
      <c r="I3605" s="1">
        <v>1364860</v>
      </c>
      <c r="J3605">
        <v>0.8</v>
      </c>
      <c r="K3605">
        <v>483</v>
      </c>
      <c r="L3605">
        <v>386.029</v>
      </c>
      <c r="O3605">
        <v>3604</v>
      </c>
      <c r="P3605" s="1">
        <v>1411600</v>
      </c>
      <c r="Q3605">
        <v>0.8</v>
      </c>
      <c r="R3605">
        <v>585</v>
      </c>
      <c r="S3605">
        <v>358.45600000000002</v>
      </c>
    </row>
    <row r="3606" spans="1:19" x14ac:dyDescent="0.3">
      <c r="A3606">
        <v>3605</v>
      </c>
      <c r="B3606" s="1">
        <v>1514030</v>
      </c>
      <c r="C3606">
        <v>0.8</v>
      </c>
      <c r="D3606">
        <v>463</v>
      </c>
      <c r="E3606">
        <v>434.28300000000002</v>
      </c>
      <c r="H3606">
        <v>3605</v>
      </c>
      <c r="I3606" s="1">
        <v>1365550</v>
      </c>
      <c r="J3606">
        <v>0.8</v>
      </c>
      <c r="K3606">
        <v>483</v>
      </c>
      <c r="L3606">
        <v>392.923</v>
      </c>
      <c r="O3606">
        <v>3605</v>
      </c>
      <c r="P3606" s="1">
        <v>1412220</v>
      </c>
      <c r="Q3606">
        <v>0.8</v>
      </c>
      <c r="R3606">
        <v>585</v>
      </c>
      <c r="S3606">
        <v>420.49599999999998</v>
      </c>
    </row>
    <row r="3607" spans="1:19" x14ac:dyDescent="0.3">
      <c r="A3607">
        <v>3606</v>
      </c>
      <c r="B3607" s="1">
        <v>1515010</v>
      </c>
      <c r="C3607">
        <v>0.8</v>
      </c>
      <c r="D3607">
        <v>464</v>
      </c>
      <c r="E3607">
        <v>358.45600000000002</v>
      </c>
      <c r="H3607">
        <v>3606</v>
      </c>
      <c r="I3607" s="1">
        <v>1366530</v>
      </c>
      <c r="J3607">
        <v>0.8</v>
      </c>
      <c r="K3607">
        <v>483</v>
      </c>
      <c r="L3607">
        <v>344.66899999999998</v>
      </c>
      <c r="O3607">
        <v>3606</v>
      </c>
      <c r="P3607" s="1">
        <v>1412740</v>
      </c>
      <c r="Q3607">
        <v>0.8</v>
      </c>
      <c r="R3607">
        <v>584</v>
      </c>
      <c r="S3607">
        <v>413.60300000000001</v>
      </c>
    </row>
    <row r="3608" spans="1:19" x14ac:dyDescent="0.3">
      <c r="A3608">
        <v>3607</v>
      </c>
      <c r="B3608" s="1">
        <v>1515950</v>
      </c>
      <c r="C3608">
        <v>0.8</v>
      </c>
      <c r="D3608">
        <v>463</v>
      </c>
      <c r="E3608">
        <v>358.45600000000002</v>
      </c>
      <c r="H3608">
        <v>3607</v>
      </c>
      <c r="I3608" s="1">
        <v>1367920</v>
      </c>
      <c r="J3608">
        <v>0.8</v>
      </c>
      <c r="K3608">
        <v>482</v>
      </c>
      <c r="L3608">
        <v>392.923</v>
      </c>
      <c r="O3608">
        <v>3607</v>
      </c>
      <c r="P3608" s="1">
        <v>1413470</v>
      </c>
      <c r="Q3608">
        <v>0.8</v>
      </c>
      <c r="R3608">
        <v>582</v>
      </c>
      <c r="S3608">
        <v>372.24299999999999</v>
      </c>
    </row>
    <row r="3609" spans="1:19" x14ac:dyDescent="0.3">
      <c r="A3609">
        <v>3608</v>
      </c>
      <c r="B3609" s="1">
        <v>1516340</v>
      </c>
      <c r="C3609">
        <v>0.8</v>
      </c>
      <c r="D3609">
        <v>463</v>
      </c>
      <c r="E3609">
        <v>344.66899999999998</v>
      </c>
      <c r="H3609">
        <v>3608</v>
      </c>
      <c r="I3609" s="1">
        <v>1369740</v>
      </c>
      <c r="J3609">
        <v>0.8</v>
      </c>
      <c r="K3609">
        <v>481</v>
      </c>
      <c r="L3609">
        <v>372.24299999999999</v>
      </c>
      <c r="O3609">
        <v>3608</v>
      </c>
      <c r="P3609" s="1">
        <v>1414020</v>
      </c>
      <c r="Q3609">
        <v>0.8</v>
      </c>
      <c r="R3609">
        <v>581</v>
      </c>
      <c r="S3609">
        <v>344.66899999999998</v>
      </c>
    </row>
    <row r="3610" spans="1:19" x14ac:dyDescent="0.3">
      <c r="A3610">
        <v>3609</v>
      </c>
      <c r="B3610" s="1">
        <v>1517720</v>
      </c>
      <c r="C3610">
        <v>0.8</v>
      </c>
      <c r="D3610">
        <v>464</v>
      </c>
      <c r="E3610">
        <v>358.45600000000002</v>
      </c>
      <c r="H3610">
        <v>3609</v>
      </c>
      <c r="I3610" s="1">
        <v>1372130</v>
      </c>
      <c r="J3610">
        <v>0.8</v>
      </c>
      <c r="K3610">
        <v>480</v>
      </c>
      <c r="L3610">
        <v>365.34899999999999</v>
      </c>
      <c r="O3610">
        <v>3609</v>
      </c>
      <c r="P3610" s="1">
        <v>1414520</v>
      </c>
      <c r="Q3610">
        <v>0.8</v>
      </c>
      <c r="R3610">
        <v>579</v>
      </c>
      <c r="S3610">
        <v>351.56200000000001</v>
      </c>
    </row>
    <row r="3611" spans="1:19" x14ac:dyDescent="0.3">
      <c r="A3611">
        <v>3610</v>
      </c>
      <c r="B3611" s="1">
        <v>1518690</v>
      </c>
      <c r="C3611">
        <v>0.8</v>
      </c>
      <c r="D3611">
        <v>463</v>
      </c>
      <c r="E3611">
        <v>365.34899999999999</v>
      </c>
      <c r="H3611">
        <v>3610</v>
      </c>
      <c r="I3611" s="1">
        <v>1373040</v>
      </c>
      <c r="J3611">
        <v>0.8</v>
      </c>
      <c r="K3611">
        <v>480</v>
      </c>
      <c r="L3611">
        <v>399.81599999999997</v>
      </c>
      <c r="O3611">
        <v>3610</v>
      </c>
      <c r="P3611" s="1">
        <v>1415050</v>
      </c>
      <c r="Q3611">
        <v>0.8</v>
      </c>
      <c r="R3611">
        <v>578</v>
      </c>
      <c r="S3611">
        <v>379.13600000000002</v>
      </c>
    </row>
    <row r="3612" spans="1:19" x14ac:dyDescent="0.3">
      <c r="A3612">
        <v>3611</v>
      </c>
      <c r="B3612" s="1">
        <v>1519560</v>
      </c>
      <c r="C3612">
        <v>0.8</v>
      </c>
      <c r="D3612">
        <v>463</v>
      </c>
      <c r="E3612">
        <v>379.13600000000002</v>
      </c>
      <c r="H3612">
        <v>3611</v>
      </c>
      <c r="I3612" s="1">
        <v>1373450</v>
      </c>
      <c r="J3612">
        <v>0.8</v>
      </c>
      <c r="K3612">
        <v>480</v>
      </c>
      <c r="L3612">
        <v>351.56200000000001</v>
      </c>
      <c r="O3612">
        <v>3611</v>
      </c>
      <c r="P3612" s="1">
        <v>1415660</v>
      </c>
      <c r="Q3612">
        <v>0.8</v>
      </c>
      <c r="R3612">
        <v>577</v>
      </c>
      <c r="S3612">
        <v>386.029</v>
      </c>
    </row>
    <row r="3613" spans="1:19" x14ac:dyDescent="0.3">
      <c r="A3613">
        <v>3612</v>
      </c>
      <c r="B3613" s="1">
        <v>1520410</v>
      </c>
      <c r="C3613">
        <v>0.8</v>
      </c>
      <c r="D3613">
        <v>463</v>
      </c>
      <c r="E3613">
        <v>351.56200000000001</v>
      </c>
      <c r="H3613">
        <v>3612</v>
      </c>
      <c r="I3613" s="1">
        <v>1373930</v>
      </c>
      <c r="J3613">
        <v>0.8</v>
      </c>
      <c r="K3613">
        <v>480</v>
      </c>
      <c r="L3613">
        <v>379.13600000000002</v>
      </c>
      <c r="O3613">
        <v>3612</v>
      </c>
      <c r="P3613" s="1">
        <v>1416170</v>
      </c>
      <c r="Q3613">
        <v>0.8</v>
      </c>
      <c r="R3613">
        <v>576</v>
      </c>
      <c r="S3613">
        <v>344.66899999999998</v>
      </c>
    </row>
    <row r="3614" spans="1:19" x14ac:dyDescent="0.3">
      <c r="A3614">
        <v>3613</v>
      </c>
      <c r="B3614" s="1">
        <v>1521120</v>
      </c>
      <c r="C3614">
        <v>0.8</v>
      </c>
      <c r="D3614">
        <v>464</v>
      </c>
      <c r="E3614">
        <v>344.66899999999998</v>
      </c>
      <c r="H3614">
        <v>3613</v>
      </c>
      <c r="I3614" s="1">
        <v>1374490</v>
      </c>
      <c r="J3614">
        <v>0.8</v>
      </c>
      <c r="K3614">
        <v>479</v>
      </c>
      <c r="L3614">
        <v>344.66899999999998</v>
      </c>
      <c r="O3614">
        <v>3613</v>
      </c>
      <c r="P3614" s="1">
        <v>1417210</v>
      </c>
      <c r="Q3614">
        <v>0.8</v>
      </c>
      <c r="R3614">
        <v>573</v>
      </c>
      <c r="S3614">
        <v>337.77600000000001</v>
      </c>
    </row>
    <row r="3615" spans="1:19" x14ac:dyDescent="0.3">
      <c r="A3615">
        <v>3614</v>
      </c>
      <c r="B3615" s="1">
        <v>1521620</v>
      </c>
      <c r="C3615">
        <v>0.8</v>
      </c>
      <c r="D3615">
        <v>463</v>
      </c>
      <c r="E3615">
        <v>386.029</v>
      </c>
      <c r="H3615">
        <v>3614</v>
      </c>
      <c r="I3615" s="1">
        <v>1375010</v>
      </c>
      <c r="J3615">
        <v>0.8</v>
      </c>
      <c r="K3615">
        <v>479</v>
      </c>
      <c r="L3615">
        <v>358.45600000000002</v>
      </c>
      <c r="O3615">
        <v>3614</v>
      </c>
      <c r="P3615" s="1">
        <v>1417640</v>
      </c>
      <c r="Q3615">
        <v>0.8</v>
      </c>
      <c r="R3615">
        <v>573</v>
      </c>
      <c r="S3615">
        <v>365.34899999999999</v>
      </c>
    </row>
    <row r="3616" spans="1:19" x14ac:dyDescent="0.3">
      <c r="A3616">
        <v>3615</v>
      </c>
      <c r="B3616" s="1">
        <v>1522450</v>
      </c>
      <c r="C3616">
        <v>0.8</v>
      </c>
      <c r="D3616">
        <v>463</v>
      </c>
      <c r="E3616">
        <v>461.85700000000003</v>
      </c>
      <c r="H3616">
        <v>3615</v>
      </c>
      <c r="I3616" s="1">
        <v>1375600</v>
      </c>
      <c r="J3616">
        <v>0.8</v>
      </c>
      <c r="K3616">
        <v>479</v>
      </c>
      <c r="L3616">
        <v>296.41500000000002</v>
      </c>
      <c r="O3616">
        <v>3615</v>
      </c>
      <c r="P3616" s="1">
        <v>1418120</v>
      </c>
      <c r="Q3616">
        <v>0.8</v>
      </c>
      <c r="R3616">
        <v>572</v>
      </c>
      <c r="S3616">
        <v>323.98899999999998</v>
      </c>
    </row>
    <row r="3617" spans="1:19" x14ac:dyDescent="0.3">
      <c r="A3617">
        <v>3616</v>
      </c>
      <c r="B3617" s="1">
        <v>1523010</v>
      </c>
      <c r="C3617">
        <v>0.8</v>
      </c>
      <c r="D3617">
        <v>463</v>
      </c>
      <c r="E3617">
        <v>406.71</v>
      </c>
      <c r="H3617">
        <v>3616</v>
      </c>
      <c r="I3617" s="1">
        <v>1376150</v>
      </c>
      <c r="J3617">
        <v>0.8</v>
      </c>
      <c r="K3617">
        <v>479</v>
      </c>
      <c r="L3617">
        <v>317.096</v>
      </c>
      <c r="O3617">
        <v>3616</v>
      </c>
      <c r="P3617" s="1">
        <v>1418560</v>
      </c>
      <c r="Q3617">
        <v>0.8</v>
      </c>
      <c r="R3617">
        <v>571</v>
      </c>
      <c r="S3617">
        <v>323.98899999999998</v>
      </c>
    </row>
    <row r="3618" spans="1:19" x14ac:dyDescent="0.3">
      <c r="A3618">
        <v>3617</v>
      </c>
      <c r="B3618" s="1">
        <v>1523590</v>
      </c>
      <c r="C3618">
        <v>0.8</v>
      </c>
      <c r="D3618">
        <v>463</v>
      </c>
      <c r="E3618">
        <v>379.13600000000002</v>
      </c>
      <c r="H3618">
        <v>3617</v>
      </c>
      <c r="I3618" s="1">
        <v>1376750</v>
      </c>
      <c r="J3618">
        <v>0.8</v>
      </c>
      <c r="K3618">
        <v>480</v>
      </c>
      <c r="L3618">
        <v>351.56200000000001</v>
      </c>
      <c r="O3618">
        <v>3617</v>
      </c>
      <c r="P3618" s="1">
        <v>1419330</v>
      </c>
      <c r="Q3618">
        <v>0.8</v>
      </c>
      <c r="R3618">
        <v>571</v>
      </c>
      <c r="S3618">
        <v>358.45600000000002</v>
      </c>
    </row>
    <row r="3619" spans="1:19" x14ac:dyDescent="0.3">
      <c r="A3619">
        <v>3618</v>
      </c>
      <c r="B3619" s="1">
        <v>1524980</v>
      </c>
      <c r="C3619">
        <v>0.8</v>
      </c>
      <c r="D3619">
        <v>463</v>
      </c>
      <c r="E3619">
        <v>434.28300000000002</v>
      </c>
      <c r="H3619">
        <v>3618</v>
      </c>
      <c r="I3619" s="1">
        <v>1377580</v>
      </c>
      <c r="J3619">
        <v>0.8</v>
      </c>
      <c r="K3619">
        <v>480</v>
      </c>
      <c r="L3619">
        <v>289.52199999999999</v>
      </c>
      <c r="O3619">
        <v>3618</v>
      </c>
      <c r="P3619" s="1">
        <v>1420280</v>
      </c>
      <c r="Q3619">
        <v>0.8</v>
      </c>
      <c r="R3619">
        <v>569</v>
      </c>
      <c r="S3619">
        <v>317.096</v>
      </c>
    </row>
    <row r="3620" spans="1:19" x14ac:dyDescent="0.3">
      <c r="A3620">
        <v>3619</v>
      </c>
      <c r="B3620" s="1">
        <v>1525610</v>
      </c>
      <c r="C3620">
        <v>0.8</v>
      </c>
      <c r="D3620">
        <v>463</v>
      </c>
      <c r="E3620">
        <v>392.923</v>
      </c>
      <c r="H3620">
        <v>3619</v>
      </c>
      <c r="I3620" s="1">
        <v>1378180</v>
      </c>
      <c r="J3620">
        <v>0.8</v>
      </c>
      <c r="K3620">
        <v>481</v>
      </c>
      <c r="L3620">
        <v>330.88200000000001</v>
      </c>
      <c r="O3620">
        <v>3619</v>
      </c>
      <c r="P3620" s="1">
        <v>1420770</v>
      </c>
      <c r="Q3620">
        <v>0.8</v>
      </c>
      <c r="R3620">
        <v>568</v>
      </c>
      <c r="S3620">
        <v>358.45600000000002</v>
      </c>
    </row>
    <row r="3621" spans="1:19" x14ac:dyDescent="0.3">
      <c r="A3621">
        <v>3620</v>
      </c>
      <c r="B3621" s="1">
        <v>1527030</v>
      </c>
      <c r="C3621">
        <v>0.8</v>
      </c>
      <c r="D3621">
        <v>463</v>
      </c>
      <c r="E3621">
        <v>392.923</v>
      </c>
      <c r="H3621">
        <v>3620</v>
      </c>
      <c r="I3621" s="1">
        <v>1378620</v>
      </c>
      <c r="J3621">
        <v>0.8</v>
      </c>
      <c r="K3621">
        <v>481</v>
      </c>
      <c r="L3621">
        <v>323.98899999999998</v>
      </c>
      <c r="O3621">
        <v>3620</v>
      </c>
      <c r="P3621" s="1">
        <v>1421190</v>
      </c>
      <c r="Q3621">
        <v>0.8</v>
      </c>
      <c r="R3621">
        <v>568</v>
      </c>
      <c r="S3621">
        <v>310.202</v>
      </c>
    </row>
    <row r="3622" spans="1:19" x14ac:dyDescent="0.3">
      <c r="A3622">
        <v>3621</v>
      </c>
      <c r="B3622" s="1">
        <v>1528090</v>
      </c>
      <c r="C3622">
        <v>0.8</v>
      </c>
      <c r="D3622">
        <v>462</v>
      </c>
      <c r="E3622">
        <v>386.029</v>
      </c>
      <c r="H3622">
        <v>3621</v>
      </c>
      <c r="I3622" s="1">
        <v>1379260</v>
      </c>
      <c r="J3622">
        <v>0.8</v>
      </c>
      <c r="K3622">
        <v>481</v>
      </c>
      <c r="L3622">
        <v>289.52199999999999</v>
      </c>
      <c r="O3622">
        <v>3621</v>
      </c>
      <c r="P3622" s="1">
        <v>1421680</v>
      </c>
      <c r="Q3622">
        <v>0.8</v>
      </c>
      <c r="R3622">
        <v>568</v>
      </c>
      <c r="S3622">
        <v>317.096</v>
      </c>
    </row>
    <row r="3623" spans="1:19" x14ac:dyDescent="0.3">
      <c r="A3623">
        <v>3622</v>
      </c>
      <c r="B3623" s="1">
        <v>1529370</v>
      </c>
      <c r="C3623">
        <v>0.8</v>
      </c>
      <c r="D3623">
        <v>462</v>
      </c>
      <c r="E3623">
        <v>413.60300000000001</v>
      </c>
      <c r="H3623">
        <v>3622</v>
      </c>
      <c r="I3623" s="1">
        <v>1379840</v>
      </c>
      <c r="J3623">
        <v>0.8</v>
      </c>
      <c r="K3623">
        <v>482</v>
      </c>
      <c r="L3623">
        <v>344.66899999999998</v>
      </c>
      <c r="O3623">
        <v>3622</v>
      </c>
      <c r="P3623" s="1">
        <v>1422120</v>
      </c>
      <c r="Q3623">
        <v>0.8</v>
      </c>
      <c r="R3623">
        <v>567</v>
      </c>
      <c r="S3623">
        <v>310.202</v>
      </c>
    </row>
    <row r="3624" spans="1:19" x14ac:dyDescent="0.3">
      <c r="A3624">
        <v>3623</v>
      </c>
      <c r="B3624" s="1">
        <v>1530180</v>
      </c>
      <c r="C3624">
        <v>0.8</v>
      </c>
      <c r="D3624">
        <v>462</v>
      </c>
      <c r="E3624">
        <v>365.34899999999999</v>
      </c>
      <c r="H3624">
        <v>3623</v>
      </c>
      <c r="I3624" s="1">
        <v>1380490</v>
      </c>
      <c r="J3624">
        <v>0.8</v>
      </c>
      <c r="K3624">
        <v>482</v>
      </c>
      <c r="L3624">
        <v>310.202</v>
      </c>
      <c r="O3624">
        <v>3623</v>
      </c>
      <c r="P3624" s="1">
        <v>1422630</v>
      </c>
      <c r="Q3624">
        <v>0.8</v>
      </c>
      <c r="R3624">
        <v>566</v>
      </c>
      <c r="S3624">
        <v>330.88200000000001</v>
      </c>
    </row>
    <row r="3625" spans="1:19" x14ac:dyDescent="0.3">
      <c r="A3625">
        <v>3624</v>
      </c>
      <c r="B3625" s="1">
        <v>1530980</v>
      </c>
      <c r="C3625">
        <v>0.8</v>
      </c>
      <c r="D3625">
        <v>462</v>
      </c>
      <c r="E3625">
        <v>275.73500000000001</v>
      </c>
      <c r="H3625">
        <v>3624</v>
      </c>
      <c r="I3625" s="1">
        <v>1380970</v>
      </c>
      <c r="J3625">
        <v>0.8</v>
      </c>
      <c r="K3625">
        <v>483</v>
      </c>
      <c r="L3625">
        <v>358.45600000000002</v>
      </c>
      <c r="O3625">
        <v>3624</v>
      </c>
      <c r="P3625" s="1">
        <v>1423190</v>
      </c>
      <c r="Q3625">
        <v>0.8</v>
      </c>
      <c r="R3625">
        <v>565</v>
      </c>
      <c r="S3625">
        <v>337.77600000000001</v>
      </c>
    </row>
    <row r="3626" spans="1:19" x14ac:dyDescent="0.3">
      <c r="A3626">
        <v>3625</v>
      </c>
      <c r="B3626" s="1">
        <v>1531890</v>
      </c>
      <c r="C3626">
        <v>0.8</v>
      </c>
      <c r="D3626">
        <v>462</v>
      </c>
      <c r="E3626">
        <v>344.66899999999998</v>
      </c>
      <c r="H3626">
        <v>3625</v>
      </c>
      <c r="I3626" s="1">
        <v>1381590</v>
      </c>
      <c r="J3626">
        <v>0.8</v>
      </c>
      <c r="K3626">
        <v>483</v>
      </c>
      <c r="L3626">
        <v>330.88200000000001</v>
      </c>
      <c r="O3626">
        <v>3625</v>
      </c>
      <c r="P3626" s="1">
        <v>1423730</v>
      </c>
      <c r="Q3626">
        <v>0.8</v>
      </c>
      <c r="R3626">
        <v>564</v>
      </c>
      <c r="S3626">
        <v>358.45600000000002</v>
      </c>
    </row>
    <row r="3627" spans="1:19" x14ac:dyDescent="0.3">
      <c r="A3627">
        <v>3626</v>
      </c>
      <c r="B3627" s="1">
        <v>1532650</v>
      </c>
      <c r="C3627">
        <v>0.8</v>
      </c>
      <c r="D3627">
        <v>463</v>
      </c>
      <c r="E3627">
        <v>330.88200000000001</v>
      </c>
      <c r="H3627">
        <v>3626</v>
      </c>
      <c r="I3627" s="1">
        <v>1382090</v>
      </c>
      <c r="J3627">
        <v>0.8</v>
      </c>
      <c r="K3627">
        <v>483</v>
      </c>
      <c r="L3627">
        <v>317.096</v>
      </c>
      <c r="O3627">
        <v>3626</v>
      </c>
      <c r="P3627" s="1">
        <v>1424270</v>
      </c>
      <c r="Q3627">
        <v>0.8</v>
      </c>
      <c r="R3627">
        <v>564</v>
      </c>
      <c r="S3627">
        <v>344.66899999999998</v>
      </c>
    </row>
    <row r="3628" spans="1:19" x14ac:dyDescent="0.3">
      <c r="A3628">
        <v>3627</v>
      </c>
      <c r="B3628" s="1">
        <v>1533120</v>
      </c>
      <c r="C3628">
        <v>0.8</v>
      </c>
      <c r="D3628">
        <v>462</v>
      </c>
      <c r="E3628">
        <v>337.77600000000001</v>
      </c>
      <c r="H3628">
        <v>3627</v>
      </c>
      <c r="I3628" s="1">
        <v>1382600</v>
      </c>
      <c r="J3628">
        <v>0.8</v>
      </c>
      <c r="K3628">
        <v>483</v>
      </c>
      <c r="L3628">
        <v>344.66899999999998</v>
      </c>
      <c r="O3628">
        <v>3627</v>
      </c>
      <c r="P3628" s="1">
        <v>1424610</v>
      </c>
      <c r="Q3628">
        <v>0.8</v>
      </c>
      <c r="R3628">
        <v>563</v>
      </c>
      <c r="S3628">
        <v>441.17599999999999</v>
      </c>
    </row>
    <row r="3629" spans="1:19" x14ac:dyDescent="0.3">
      <c r="A3629">
        <v>3628</v>
      </c>
      <c r="B3629" s="1">
        <v>1533890</v>
      </c>
      <c r="C3629">
        <v>0.8</v>
      </c>
      <c r="D3629">
        <v>463</v>
      </c>
      <c r="E3629">
        <v>323.98899999999998</v>
      </c>
      <c r="H3629">
        <v>3628</v>
      </c>
      <c r="I3629" s="1">
        <v>1383180</v>
      </c>
      <c r="J3629">
        <v>0.8</v>
      </c>
      <c r="K3629">
        <v>483</v>
      </c>
      <c r="L3629">
        <v>337.77600000000001</v>
      </c>
      <c r="O3629">
        <v>3628</v>
      </c>
      <c r="P3629" s="1">
        <v>1425100</v>
      </c>
      <c r="Q3629">
        <v>0.8</v>
      </c>
      <c r="R3629">
        <v>562</v>
      </c>
      <c r="S3629">
        <v>351.56200000000001</v>
      </c>
    </row>
    <row r="3630" spans="1:19" x14ac:dyDescent="0.3">
      <c r="A3630">
        <v>3629</v>
      </c>
      <c r="B3630" s="1">
        <v>1534460</v>
      </c>
      <c r="C3630">
        <v>0.8</v>
      </c>
      <c r="D3630">
        <v>463</v>
      </c>
      <c r="E3630">
        <v>427.39</v>
      </c>
      <c r="H3630">
        <v>3629</v>
      </c>
      <c r="I3630" s="1">
        <v>1383710</v>
      </c>
      <c r="J3630">
        <v>0.8</v>
      </c>
      <c r="K3630">
        <v>483</v>
      </c>
      <c r="L3630">
        <v>330.88200000000001</v>
      </c>
      <c r="O3630">
        <v>3629</v>
      </c>
      <c r="P3630" s="1">
        <v>1425440</v>
      </c>
      <c r="Q3630">
        <v>0.8</v>
      </c>
      <c r="R3630">
        <v>561</v>
      </c>
      <c r="S3630">
        <v>392.923</v>
      </c>
    </row>
    <row r="3631" spans="1:19" x14ac:dyDescent="0.3">
      <c r="A3631">
        <v>3630</v>
      </c>
      <c r="B3631" s="1">
        <v>1535570</v>
      </c>
      <c r="C3631">
        <v>0.8</v>
      </c>
      <c r="D3631">
        <v>463</v>
      </c>
      <c r="E3631">
        <v>379.13600000000002</v>
      </c>
      <c r="H3631">
        <v>3630</v>
      </c>
      <c r="I3631" s="1">
        <v>1384310</v>
      </c>
      <c r="J3631">
        <v>0.8</v>
      </c>
      <c r="K3631">
        <v>483</v>
      </c>
      <c r="L3631">
        <v>406.71</v>
      </c>
      <c r="O3631">
        <v>3630</v>
      </c>
      <c r="P3631" s="1">
        <v>1426070</v>
      </c>
      <c r="Q3631">
        <v>0.8</v>
      </c>
      <c r="R3631">
        <v>560</v>
      </c>
      <c r="S3631">
        <v>379.13600000000002</v>
      </c>
    </row>
    <row r="3632" spans="1:19" x14ac:dyDescent="0.3">
      <c r="A3632">
        <v>3631</v>
      </c>
      <c r="B3632" s="1">
        <v>1536440</v>
      </c>
      <c r="C3632">
        <v>0.8</v>
      </c>
      <c r="D3632">
        <v>463</v>
      </c>
      <c r="E3632">
        <v>406.71</v>
      </c>
      <c r="H3632">
        <v>3631</v>
      </c>
      <c r="I3632" s="1">
        <v>1384790</v>
      </c>
      <c r="J3632">
        <v>0.8</v>
      </c>
      <c r="K3632">
        <v>483</v>
      </c>
      <c r="L3632">
        <v>358.45600000000002</v>
      </c>
      <c r="O3632">
        <v>3631</v>
      </c>
      <c r="P3632" s="1">
        <v>1426590</v>
      </c>
      <c r="Q3632">
        <v>0.8</v>
      </c>
      <c r="R3632">
        <v>560</v>
      </c>
      <c r="S3632">
        <v>420.49599999999998</v>
      </c>
    </row>
    <row r="3633" spans="1:19" x14ac:dyDescent="0.3">
      <c r="A3633">
        <v>3632</v>
      </c>
      <c r="B3633" s="1">
        <v>1538500</v>
      </c>
      <c r="C3633">
        <v>0.8</v>
      </c>
      <c r="D3633">
        <v>463</v>
      </c>
      <c r="E3633">
        <v>399.81599999999997</v>
      </c>
      <c r="H3633">
        <v>3632</v>
      </c>
      <c r="I3633" s="1">
        <v>1385350</v>
      </c>
      <c r="J3633">
        <v>0.8</v>
      </c>
      <c r="K3633">
        <v>483</v>
      </c>
      <c r="L3633">
        <v>344.66899999999998</v>
      </c>
      <c r="O3633">
        <v>3632</v>
      </c>
      <c r="P3633" s="1">
        <v>1427100</v>
      </c>
      <c r="Q3633">
        <v>0.8</v>
      </c>
      <c r="R3633">
        <v>559</v>
      </c>
      <c r="S3633">
        <v>365.34899999999999</v>
      </c>
    </row>
    <row r="3634" spans="1:19" x14ac:dyDescent="0.3">
      <c r="A3634">
        <v>3633</v>
      </c>
      <c r="B3634" s="1">
        <v>1539350</v>
      </c>
      <c r="C3634">
        <v>0.8</v>
      </c>
      <c r="D3634">
        <v>463</v>
      </c>
      <c r="E3634">
        <v>448.07</v>
      </c>
      <c r="H3634">
        <v>3633</v>
      </c>
      <c r="I3634" s="1">
        <v>1385890</v>
      </c>
      <c r="J3634">
        <v>0.8</v>
      </c>
      <c r="K3634">
        <v>482</v>
      </c>
      <c r="L3634">
        <v>358.45600000000002</v>
      </c>
      <c r="O3634">
        <v>3633</v>
      </c>
      <c r="P3634" s="1">
        <v>1427620</v>
      </c>
      <c r="Q3634">
        <v>0.8</v>
      </c>
      <c r="R3634">
        <v>558</v>
      </c>
      <c r="S3634">
        <v>386.029</v>
      </c>
    </row>
    <row r="3635" spans="1:19" x14ac:dyDescent="0.3">
      <c r="A3635">
        <v>3634</v>
      </c>
      <c r="B3635" s="1">
        <v>1539940</v>
      </c>
      <c r="C3635">
        <v>0.8</v>
      </c>
      <c r="D3635">
        <v>463</v>
      </c>
      <c r="E3635">
        <v>482.53699999999998</v>
      </c>
      <c r="H3635">
        <v>3634</v>
      </c>
      <c r="I3635" s="1">
        <v>1386460</v>
      </c>
      <c r="J3635">
        <v>0.8</v>
      </c>
      <c r="K3635">
        <v>482</v>
      </c>
      <c r="L3635">
        <v>351.56200000000001</v>
      </c>
      <c r="O3635">
        <v>3634</v>
      </c>
      <c r="P3635" s="1">
        <v>1428380</v>
      </c>
      <c r="Q3635">
        <v>0.8</v>
      </c>
      <c r="R3635">
        <v>557</v>
      </c>
      <c r="S3635">
        <v>282.62900000000002</v>
      </c>
    </row>
    <row r="3636" spans="1:19" x14ac:dyDescent="0.3">
      <c r="A3636">
        <v>3635</v>
      </c>
      <c r="B3636" s="1">
        <v>1540850</v>
      </c>
      <c r="C3636">
        <v>0.8</v>
      </c>
      <c r="D3636">
        <v>463</v>
      </c>
      <c r="E3636">
        <v>406.71</v>
      </c>
      <c r="H3636">
        <v>3635</v>
      </c>
      <c r="I3636" s="1">
        <v>1387010</v>
      </c>
      <c r="J3636">
        <v>0.8</v>
      </c>
      <c r="K3636">
        <v>482</v>
      </c>
      <c r="L3636">
        <v>365.34899999999999</v>
      </c>
      <c r="O3636">
        <v>3635</v>
      </c>
      <c r="P3636" s="1">
        <v>1428790</v>
      </c>
      <c r="Q3636">
        <v>0.8</v>
      </c>
      <c r="R3636">
        <v>556</v>
      </c>
      <c r="S3636">
        <v>386.029</v>
      </c>
    </row>
    <row r="3637" spans="1:19" x14ac:dyDescent="0.3">
      <c r="A3637">
        <v>3636</v>
      </c>
      <c r="B3637" s="1">
        <v>1541800</v>
      </c>
      <c r="C3637">
        <v>0.8</v>
      </c>
      <c r="D3637">
        <v>462</v>
      </c>
      <c r="E3637">
        <v>379.13600000000002</v>
      </c>
      <c r="H3637">
        <v>3636</v>
      </c>
      <c r="I3637" s="1">
        <v>1387570</v>
      </c>
      <c r="J3637">
        <v>0.8</v>
      </c>
      <c r="K3637">
        <v>481</v>
      </c>
      <c r="L3637">
        <v>365.34899999999999</v>
      </c>
      <c r="O3637">
        <v>3636</v>
      </c>
      <c r="P3637" s="1">
        <v>1430020</v>
      </c>
      <c r="Q3637">
        <v>0.8</v>
      </c>
      <c r="R3637">
        <v>554</v>
      </c>
      <c r="S3637">
        <v>406.71</v>
      </c>
    </row>
    <row r="3638" spans="1:19" x14ac:dyDescent="0.3">
      <c r="A3638">
        <v>3637</v>
      </c>
      <c r="B3638" s="1">
        <v>1544170</v>
      </c>
      <c r="C3638">
        <v>0.8</v>
      </c>
      <c r="D3638">
        <v>463</v>
      </c>
      <c r="E3638">
        <v>441.17599999999999</v>
      </c>
      <c r="H3638">
        <v>3637</v>
      </c>
      <c r="I3638" s="1">
        <v>1388180</v>
      </c>
      <c r="J3638">
        <v>0.8</v>
      </c>
      <c r="K3638">
        <v>482</v>
      </c>
      <c r="L3638">
        <v>392.923</v>
      </c>
      <c r="O3638">
        <v>3637</v>
      </c>
      <c r="P3638" s="1">
        <v>1430650</v>
      </c>
      <c r="Q3638">
        <v>0.8</v>
      </c>
      <c r="R3638">
        <v>553</v>
      </c>
      <c r="S3638">
        <v>372.24299999999999</v>
      </c>
    </row>
    <row r="3639" spans="1:19" x14ac:dyDescent="0.3">
      <c r="A3639">
        <v>3638</v>
      </c>
      <c r="B3639" s="1">
        <v>1544820</v>
      </c>
      <c r="C3639">
        <v>0.8</v>
      </c>
      <c r="D3639">
        <v>462</v>
      </c>
      <c r="E3639">
        <v>392.923</v>
      </c>
      <c r="H3639">
        <v>3638</v>
      </c>
      <c r="I3639" s="1">
        <v>1389020</v>
      </c>
      <c r="J3639">
        <v>0.8</v>
      </c>
      <c r="K3639">
        <v>481</v>
      </c>
      <c r="L3639">
        <v>386.029</v>
      </c>
      <c r="O3639">
        <v>3638</v>
      </c>
      <c r="P3639" s="1">
        <v>1431160</v>
      </c>
      <c r="Q3639">
        <v>0.8</v>
      </c>
      <c r="R3639">
        <v>552</v>
      </c>
      <c r="S3639">
        <v>365.34899999999999</v>
      </c>
    </row>
    <row r="3640" spans="1:19" x14ac:dyDescent="0.3">
      <c r="A3640">
        <v>3639</v>
      </c>
      <c r="B3640" s="1">
        <v>1546030</v>
      </c>
      <c r="C3640">
        <v>0.8</v>
      </c>
      <c r="D3640">
        <v>463</v>
      </c>
      <c r="E3640">
        <v>399.81599999999997</v>
      </c>
      <c r="H3640">
        <v>3639</v>
      </c>
      <c r="I3640" s="1">
        <v>1389590</v>
      </c>
      <c r="J3640">
        <v>0.8</v>
      </c>
      <c r="K3640">
        <v>481</v>
      </c>
      <c r="L3640">
        <v>386.029</v>
      </c>
      <c r="O3640">
        <v>3639</v>
      </c>
      <c r="P3640" s="1">
        <v>1431730</v>
      </c>
      <c r="Q3640">
        <v>0.8</v>
      </c>
      <c r="R3640">
        <v>552</v>
      </c>
      <c r="S3640">
        <v>413.60300000000001</v>
      </c>
    </row>
    <row r="3641" spans="1:19" x14ac:dyDescent="0.3">
      <c r="A3641">
        <v>3640</v>
      </c>
      <c r="B3641" s="1">
        <v>1546780</v>
      </c>
      <c r="C3641">
        <v>0.8</v>
      </c>
      <c r="D3641">
        <v>463</v>
      </c>
      <c r="E3641">
        <v>468.75</v>
      </c>
      <c r="H3641">
        <v>3640</v>
      </c>
      <c r="I3641" s="1">
        <v>1390480</v>
      </c>
      <c r="J3641">
        <v>0.8</v>
      </c>
      <c r="K3641">
        <v>481</v>
      </c>
      <c r="L3641">
        <v>344.66899999999998</v>
      </c>
      <c r="O3641">
        <v>3640</v>
      </c>
      <c r="P3641" s="1">
        <v>1432390</v>
      </c>
      <c r="Q3641">
        <v>0.8</v>
      </c>
      <c r="R3641">
        <v>551</v>
      </c>
      <c r="S3641">
        <v>351.56200000000001</v>
      </c>
    </row>
    <row r="3642" spans="1:19" x14ac:dyDescent="0.3">
      <c r="A3642">
        <v>3641</v>
      </c>
      <c r="B3642" s="1">
        <v>1547680</v>
      </c>
      <c r="C3642">
        <v>0.8</v>
      </c>
      <c r="D3642">
        <v>463</v>
      </c>
      <c r="E3642">
        <v>379.13600000000002</v>
      </c>
      <c r="H3642">
        <v>3641</v>
      </c>
      <c r="I3642" s="1">
        <v>1390960</v>
      </c>
      <c r="J3642">
        <v>0.8</v>
      </c>
      <c r="K3642">
        <v>481</v>
      </c>
      <c r="L3642">
        <v>365.34899999999999</v>
      </c>
      <c r="O3642">
        <v>3641</v>
      </c>
      <c r="P3642" s="1">
        <v>1432960</v>
      </c>
      <c r="Q3642">
        <v>0.8</v>
      </c>
      <c r="R3642">
        <v>550</v>
      </c>
      <c r="S3642">
        <v>358.45600000000002</v>
      </c>
    </row>
    <row r="3643" spans="1:19" x14ac:dyDescent="0.3">
      <c r="A3643">
        <v>3642</v>
      </c>
      <c r="B3643" s="1">
        <v>1549360</v>
      </c>
      <c r="C3643">
        <v>0.8</v>
      </c>
      <c r="D3643">
        <v>463</v>
      </c>
      <c r="E3643">
        <v>406.71</v>
      </c>
      <c r="H3643">
        <v>3642</v>
      </c>
      <c r="I3643" s="1">
        <v>1391520</v>
      </c>
      <c r="J3643">
        <v>0.8</v>
      </c>
      <c r="K3643">
        <v>480</v>
      </c>
      <c r="L3643">
        <v>379.13600000000002</v>
      </c>
      <c r="O3643">
        <v>3642</v>
      </c>
      <c r="P3643" s="1">
        <v>1433660</v>
      </c>
      <c r="Q3643">
        <v>0.8</v>
      </c>
      <c r="R3643">
        <v>548</v>
      </c>
      <c r="S3643">
        <v>344.66899999999998</v>
      </c>
    </row>
    <row r="3644" spans="1:19" x14ac:dyDescent="0.3">
      <c r="A3644">
        <v>3643</v>
      </c>
      <c r="B3644" s="1">
        <v>1552380</v>
      </c>
      <c r="C3644">
        <v>0.8</v>
      </c>
      <c r="D3644">
        <v>463</v>
      </c>
      <c r="E3644">
        <v>399.81599999999997</v>
      </c>
      <c r="H3644">
        <v>3643</v>
      </c>
      <c r="I3644" s="1">
        <v>1392100</v>
      </c>
      <c r="J3644">
        <v>0.8</v>
      </c>
      <c r="K3644">
        <v>480</v>
      </c>
      <c r="L3644">
        <v>386.029</v>
      </c>
      <c r="O3644">
        <v>3643</v>
      </c>
      <c r="P3644" s="1">
        <v>1434580</v>
      </c>
      <c r="Q3644">
        <v>0.8</v>
      </c>
      <c r="R3644">
        <v>547</v>
      </c>
      <c r="S3644">
        <v>365.34899999999999</v>
      </c>
    </row>
    <row r="3645" spans="1:19" x14ac:dyDescent="0.3">
      <c r="A3645">
        <v>3644</v>
      </c>
      <c r="B3645" s="1">
        <v>1553090</v>
      </c>
      <c r="C3645">
        <v>0.8</v>
      </c>
      <c r="D3645">
        <v>463</v>
      </c>
      <c r="E3645">
        <v>379.13600000000002</v>
      </c>
      <c r="H3645">
        <v>3644</v>
      </c>
      <c r="I3645" s="1">
        <v>1392580</v>
      </c>
      <c r="J3645">
        <v>0.8</v>
      </c>
      <c r="K3645">
        <v>481</v>
      </c>
      <c r="L3645">
        <v>365.34899999999999</v>
      </c>
      <c r="O3645">
        <v>3644</v>
      </c>
      <c r="P3645" s="1">
        <v>1434960</v>
      </c>
      <c r="Q3645">
        <v>0.8</v>
      </c>
      <c r="R3645">
        <v>547</v>
      </c>
      <c r="S3645">
        <v>344.66899999999998</v>
      </c>
    </row>
    <row r="3646" spans="1:19" x14ac:dyDescent="0.3">
      <c r="A3646">
        <v>3645</v>
      </c>
      <c r="B3646" s="1">
        <v>1554330</v>
      </c>
      <c r="C3646">
        <v>0.8</v>
      </c>
      <c r="D3646">
        <v>462</v>
      </c>
      <c r="E3646">
        <v>392.923</v>
      </c>
      <c r="H3646">
        <v>3645</v>
      </c>
      <c r="I3646" s="1">
        <v>1392940</v>
      </c>
      <c r="J3646">
        <v>0.8</v>
      </c>
      <c r="K3646">
        <v>481</v>
      </c>
      <c r="L3646">
        <v>365.34899999999999</v>
      </c>
      <c r="O3646">
        <v>3645</v>
      </c>
      <c r="P3646" s="1">
        <v>1435840</v>
      </c>
      <c r="Q3646">
        <v>0.8</v>
      </c>
      <c r="R3646">
        <v>545</v>
      </c>
      <c r="S3646">
        <v>372.24299999999999</v>
      </c>
    </row>
    <row r="3647" spans="1:19" x14ac:dyDescent="0.3">
      <c r="A3647">
        <v>3646</v>
      </c>
      <c r="B3647" s="1">
        <v>1555520</v>
      </c>
      <c r="C3647">
        <v>0.8</v>
      </c>
      <c r="D3647">
        <v>463</v>
      </c>
      <c r="E3647">
        <v>406.71</v>
      </c>
      <c r="H3647">
        <v>3646</v>
      </c>
      <c r="I3647" s="1">
        <v>1393470</v>
      </c>
      <c r="J3647">
        <v>0.8</v>
      </c>
      <c r="K3647">
        <v>480</v>
      </c>
      <c r="L3647">
        <v>372.24299999999999</v>
      </c>
      <c r="O3647">
        <v>3646</v>
      </c>
      <c r="P3647" s="1">
        <v>1436350</v>
      </c>
      <c r="Q3647">
        <v>0.8</v>
      </c>
      <c r="R3647">
        <v>545</v>
      </c>
      <c r="S3647">
        <v>330.88200000000001</v>
      </c>
    </row>
    <row r="3648" spans="1:19" x14ac:dyDescent="0.3">
      <c r="A3648">
        <v>3647</v>
      </c>
      <c r="B3648" s="1">
        <v>1556670</v>
      </c>
      <c r="C3648">
        <v>0.8</v>
      </c>
      <c r="D3648">
        <v>463</v>
      </c>
      <c r="E3648">
        <v>392.923</v>
      </c>
      <c r="H3648">
        <v>3647</v>
      </c>
      <c r="I3648" s="1">
        <v>1394420</v>
      </c>
      <c r="J3648">
        <v>0.8</v>
      </c>
      <c r="K3648">
        <v>481</v>
      </c>
      <c r="L3648">
        <v>330.88200000000001</v>
      </c>
      <c r="O3648">
        <v>3647</v>
      </c>
      <c r="P3648" s="1">
        <v>1436750</v>
      </c>
      <c r="Q3648">
        <v>0.8</v>
      </c>
      <c r="R3648">
        <v>545</v>
      </c>
      <c r="S3648">
        <v>337.77600000000001</v>
      </c>
    </row>
    <row r="3649" spans="1:19" x14ac:dyDescent="0.3">
      <c r="A3649">
        <v>3648</v>
      </c>
      <c r="B3649" s="1">
        <v>1557510</v>
      </c>
      <c r="C3649">
        <v>0.8</v>
      </c>
      <c r="D3649">
        <v>463</v>
      </c>
      <c r="E3649">
        <v>406.71</v>
      </c>
      <c r="H3649">
        <v>3648</v>
      </c>
      <c r="I3649" s="1">
        <v>1394910</v>
      </c>
      <c r="J3649">
        <v>0.8</v>
      </c>
      <c r="K3649">
        <v>481</v>
      </c>
      <c r="L3649">
        <v>323.98899999999998</v>
      </c>
      <c r="O3649">
        <v>3648</v>
      </c>
      <c r="P3649" s="1">
        <v>1437220</v>
      </c>
      <c r="Q3649">
        <v>0.8</v>
      </c>
      <c r="R3649">
        <v>545</v>
      </c>
      <c r="S3649">
        <v>337.77600000000001</v>
      </c>
    </row>
    <row r="3650" spans="1:19" x14ac:dyDescent="0.3">
      <c r="A3650">
        <v>3649</v>
      </c>
      <c r="B3650" s="1">
        <v>1558590</v>
      </c>
      <c r="C3650">
        <v>0.8</v>
      </c>
      <c r="D3650">
        <v>462</v>
      </c>
      <c r="E3650">
        <v>392.923</v>
      </c>
      <c r="H3650">
        <v>3649</v>
      </c>
      <c r="I3650" s="1">
        <v>1395410</v>
      </c>
      <c r="J3650">
        <v>0.8</v>
      </c>
      <c r="K3650">
        <v>481</v>
      </c>
      <c r="L3650">
        <v>310.202</v>
      </c>
      <c r="O3650">
        <v>3649</v>
      </c>
      <c r="P3650" s="1">
        <v>1437710</v>
      </c>
      <c r="Q3650">
        <v>0.8</v>
      </c>
      <c r="R3650">
        <v>544</v>
      </c>
      <c r="S3650">
        <v>351.56200000000001</v>
      </c>
    </row>
    <row r="3651" spans="1:19" x14ac:dyDescent="0.3">
      <c r="A3651">
        <v>3650</v>
      </c>
      <c r="B3651" s="1">
        <v>1560670</v>
      </c>
      <c r="C3651">
        <v>0.8</v>
      </c>
      <c r="D3651">
        <v>463</v>
      </c>
      <c r="E3651">
        <v>386.029</v>
      </c>
      <c r="H3651">
        <v>3650</v>
      </c>
      <c r="I3651" s="1">
        <v>1396450</v>
      </c>
      <c r="J3651">
        <v>0.8</v>
      </c>
      <c r="K3651">
        <v>484</v>
      </c>
      <c r="L3651">
        <v>241.268</v>
      </c>
      <c r="O3651">
        <v>3650</v>
      </c>
      <c r="P3651" s="1">
        <v>1438290</v>
      </c>
      <c r="Q3651">
        <v>0.8</v>
      </c>
      <c r="R3651">
        <v>544</v>
      </c>
      <c r="S3651">
        <v>344.66899999999998</v>
      </c>
    </row>
    <row r="3652" spans="1:19" x14ac:dyDescent="0.3">
      <c r="A3652">
        <v>3651</v>
      </c>
      <c r="B3652" s="1">
        <v>1561780</v>
      </c>
      <c r="C3652">
        <v>0.8</v>
      </c>
      <c r="D3652">
        <v>463</v>
      </c>
      <c r="E3652">
        <v>365.34899999999999</v>
      </c>
      <c r="H3652">
        <v>3651</v>
      </c>
      <c r="I3652" s="1">
        <v>1396950</v>
      </c>
      <c r="J3652">
        <v>0.8</v>
      </c>
      <c r="K3652">
        <v>482</v>
      </c>
      <c r="L3652">
        <v>330.88200000000001</v>
      </c>
      <c r="O3652">
        <v>3651</v>
      </c>
      <c r="P3652" s="1">
        <v>1438790</v>
      </c>
      <c r="Q3652">
        <v>0.8</v>
      </c>
      <c r="R3652">
        <v>543</v>
      </c>
      <c r="S3652">
        <v>317.096</v>
      </c>
    </row>
    <row r="3653" spans="1:19" x14ac:dyDescent="0.3">
      <c r="A3653">
        <v>3652</v>
      </c>
      <c r="B3653" s="1">
        <v>1562970</v>
      </c>
      <c r="C3653">
        <v>0.8</v>
      </c>
      <c r="D3653">
        <v>462</v>
      </c>
      <c r="E3653">
        <v>399.81599999999997</v>
      </c>
      <c r="H3653">
        <v>3652</v>
      </c>
      <c r="I3653" s="1">
        <v>1397560</v>
      </c>
      <c r="J3653">
        <v>0.8</v>
      </c>
      <c r="K3653">
        <v>483</v>
      </c>
      <c r="L3653">
        <v>365.34899999999999</v>
      </c>
      <c r="O3653">
        <v>3652</v>
      </c>
      <c r="P3653" s="1">
        <v>1439380</v>
      </c>
      <c r="Q3653">
        <v>0.8</v>
      </c>
      <c r="R3653">
        <v>542</v>
      </c>
      <c r="S3653">
        <v>351.56200000000001</v>
      </c>
    </row>
    <row r="3654" spans="1:19" x14ac:dyDescent="0.3">
      <c r="A3654">
        <v>3653</v>
      </c>
      <c r="B3654" s="1">
        <v>1564290</v>
      </c>
      <c r="C3654">
        <v>0.8</v>
      </c>
      <c r="D3654">
        <v>462</v>
      </c>
      <c r="E3654">
        <v>358.45600000000002</v>
      </c>
      <c r="H3654">
        <v>3653</v>
      </c>
      <c r="I3654" s="1">
        <v>1398050</v>
      </c>
      <c r="J3654">
        <v>0.8</v>
      </c>
      <c r="K3654">
        <v>483</v>
      </c>
      <c r="L3654">
        <v>330.88200000000001</v>
      </c>
      <c r="O3654">
        <v>3653</v>
      </c>
      <c r="P3654" s="1">
        <v>1440410</v>
      </c>
      <c r="Q3654">
        <v>0.8</v>
      </c>
      <c r="R3654">
        <v>541</v>
      </c>
      <c r="S3654">
        <v>358.45600000000002</v>
      </c>
    </row>
    <row r="3655" spans="1:19" x14ac:dyDescent="0.3">
      <c r="A3655">
        <v>3654</v>
      </c>
      <c r="B3655" s="1">
        <v>1564980</v>
      </c>
      <c r="C3655">
        <v>0.8</v>
      </c>
      <c r="D3655">
        <v>462</v>
      </c>
      <c r="E3655">
        <v>386.029</v>
      </c>
      <c r="H3655">
        <v>3654</v>
      </c>
      <c r="I3655" s="1">
        <v>1398580</v>
      </c>
      <c r="J3655">
        <v>0.8</v>
      </c>
      <c r="K3655">
        <v>483</v>
      </c>
      <c r="L3655">
        <v>379.13600000000002</v>
      </c>
      <c r="O3655">
        <v>3654</v>
      </c>
      <c r="P3655" s="1">
        <v>1441020</v>
      </c>
      <c r="Q3655">
        <v>0.8</v>
      </c>
      <c r="R3655">
        <v>541</v>
      </c>
      <c r="S3655">
        <v>406.71</v>
      </c>
    </row>
    <row r="3656" spans="1:19" x14ac:dyDescent="0.3">
      <c r="A3656">
        <v>3655</v>
      </c>
      <c r="B3656" s="1">
        <v>1565980</v>
      </c>
      <c r="C3656">
        <v>0.8</v>
      </c>
      <c r="D3656">
        <v>462</v>
      </c>
      <c r="E3656">
        <v>386.029</v>
      </c>
      <c r="H3656">
        <v>3655</v>
      </c>
      <c r="I3656" s="1">
        <v>1399080</v>
      </c>
      <c r="J3656">
        <v>0.8</v>
      </c>
      <c r="K3656">
        <v>483</v>
      </c>
      <c r="L3656">
        <v>323.98899999999998</v>
      </c>
      <c r="O3656">
        <v>3655</v>
      </c>
      <c r="P3656" s="1">
        <v>1441580</v>
      </c>
      <c r="Q3656">
        <v>0.8</v>
      </c>
      <c r="R3656">
        <v>540</v>
      </c>
      <c r="S3656">
        <v>379.13600000000002</v>
      </c>
    </row>
    <row r="3657" spans="1:19" x14ac:dyDescent="0.3">
      <c r="A3657">
        <v>3656</v>
      </c>
      <c r="B3657" s="1">
        <v>1568030</v>
      </c>
      <c r="C3657">
        <v>0.8</v>
      </c>
      <c r="D3657">
        <v>462</v>
      </c>
      <c r="E3657">
        <v>372.24299999999999</v>
      </c>
      <c r="H3657">
        <v>3656</v>
      </c>
      <c r="I3657" s="1">
        <v>1399670</v>
      </c>
      <c r="J3657">
        <v>0.8</v>
      </c>
      <c r="K3657">
        <v>483</v>
      </c>
      <c r="L3657">
        <v>379.13600000000002</v>
      </c>
      <c r="O3657">
        <v>3656</v>
      </c>
      <c r="P3657" s="1">
        <v>1442150</v>
      </c>
      <c r="Q3657">
        <v>0.8</v>
      </c>
      <c r="R3657">
        <v>539</v>
      </c>
      <c r="S3657">
        <v>379.13600000000002</v>
      </c>
    </row>
    <row r="3658" spans="1:19" x14ac:dyDescent="0.3">
      <c r="A3658">
        <v>3657</v>
      </c>
      <c r="B3658" s="1">
        <v>1568720</v>
      </c>
      <c r="C3658">
        <v>0.8</v>
      </c>
      <c r="D3658">
        <v>462</v>
      </c>
      <c r="E3658">
        <v>358.45600000000002</v>
      </c>
      <c r="H3658">
        <v>3657</v>
      </c>
      <c r="I3658" s="1">
        <v>1400620</v>
      </c>
      <c r="J3658">
        <v>0.8</v>
      </c>
      <c r="K3658">
        <v>483</v>
      </c>
      <c r="L3658">
        <v>365.34899999999999</v>
      </c>
      <c r="O3658">
        <v>3657</v>
      </c>
      <c r="P3658" s="1">
        <v>1443250</v>
      </c>
      <c r="Q3658">
        <v>0.8</v>
      </c>
      <c r="R3658">
        <v>538</v>
      </c>
      <c r="S3658">
        <v>399.81599999999997</v>
      </c>
    </row>
    <row r="3659" spans="1:19" x14ac:dyDescent="0.3">
      <c r="A3659">
        <v>3658</v>
      </c>
      <c r="B3659" s="1">
        <v>1569450</v>
      </c>
      <c r="C3659">
        <v>0.8</v>
      </c>
      <c r="D3659">
        <v>462</v>
      </c>
      <c r="E3659">
        <v>372.24299999999999</v>
      </c>
      <c r="H3659">
        <v>3658</v>
      </c>
      <c r="I3659" s="1">
        <v>1401140</v>
      </c>
      <c r="J3659">
        <v>0.8</v>
      </c>
      <c r="K3659">
        <v>483</v>
      </c>
      <c r="L3659">
        <v>351.56200000000001</v>
      </c>
      <c r="O3659">
        <v>3658</v>
      </c>
      <c r="P3659" s="1">
        <v>1443930</v>
      </c>
      <c r="Q3659">
        <v>0.8</v>
      </c>
      <c r="R3659">
        <v>536</v>
      </c>
      <c r="S3659">
        <v>386.029</v>
      </c>
    </row>
    <row r="3660" spans="1:19" x14ac:dyDescent="0.3">
      <c r="A3660">
        <v>3659</v>
      </c>
      <c r="B3660" s="1">
        <v>1570210</v>
      </c>
      <c r="C3660">
        <v>0.8</v>
      </c>
      <c r="D3660">
        <v>463</v>
      </c>
      <c r="E3660">
        <v>365.34899999999999</v>
      </c>
      <c r="H3660">
        <v>3659</v>
      </c>
      <c r="I3660" s="1">
        <v>1402060</v>
      </c>
      <c r="J3660">
        <v>0.8</v>
      </c>
      <c r="K3660">
        <v>483</v>
      </c>
      <c r="L3660">
        <v>358.45600000000002</v>
      </c>
      <c r="O3660">
        <v>3659</v>
      </c>
      <c r="P3660" s="1">
        <v>1444990</v>
      </c>
      <c r="Q3660">
        <v>0.8</v>
      </c>
      <c r="R3660">
        <v>535</v>
      </c>
      <c r="S3660">
        <v>365.34899999999999</v>
      </c>
    </row>
    <row r="3661" spans="1:19" x14ac:dyDescent="0.3">
      <c r="A3661">
        <v>3660</v>
      </c>
      <c r="B3661" s="1">
        <v>1572750</v>
      </c>
      <c r="C3661">
        <v>0.8</v>
      </c>
      <c r="D3661">
        <v>462</v>
      </c>
      <c r="E3661">
        <v>413.60300000000001</v>
      </c>
      <c r="H3661">
        <v>3660</v>
      </c>
      <c r="I3661" s="1">
        <v>1402940</v>
      </c>
      <c r="J3661">
        <v>0.8</v>
      </c>
      <c r="K3661">
        <v>482</v>
      </c>
      <c r="L3661">
        <v>392.923</v>
      </c>
      <c r="O3661">
        <v>3660</v>
      </c>
      <c r="P3661" s="1">
        <v>1445980</v>
      </c>
      <c r="Q3661">
        <v>0.8</v>
      </c>
      <c r="R3661">
        <v>534</v>
      </c>
      <c r="S3661">
        <v>372.24299999999999</v>
      </c>
    </row>
    <row r="3662" spans="1:19" x14ac:dyDescent="0.3">
      <c r="A3662">
        <v>3661</v>
      </c>
      <c r="B3662" s="1">
        <v>1574780</v>
      </c>
      <c r="C3662">
        <v>0.8</v>
      </c>
      <c r="D3662">
        <v>462</v>
      </c>
      <c r="E3662">
        <v>372.24299999999999</v>
      </c>
      <c r="H3662">
        <v>3661</v>
      </c>
      <c r="I3662" s="1">
        <v>1403540</v>
      </c>
      <c r="J3662">
        <v>0.8</v>
      </c>
      <c r="K3662">
        <v>482</v>
      </c>
      <c r="L3662">
        <v>413.60300000000001</v>
      </c>
      <c r="O3662">
        <v>3661</v>
      </c>
      <c r="P3662" s="1">
        <v>1446920</v>
      </c>
      <c r="Q3662">
        <v>0.8</v>
      </c>
      <c r="R3662">
        <v>533</v>
      </c>
      <c r="S3662">
        <v>379.13600000000002</v>
      </c>
    </row>
    <row r="3663" spans="1:19" x14ac:dyDescent="0.3">
      <c r="A3663">
        <v>3662</v>
      </c>
      <c r="B3663" s="1">
        <v>1576570</v>
      </c>
      <c r="C3663">
        <v>0.8</v>
      </c>
      <c r="D3663">
        <v>462</v>
      </c>
      <c r="E3663">
        <v>358.45600000000002</v>
      </c>
      <c r="H3663">
        <v>3662</v>
      </c>
      <c r="I3663" s="1">
        <v>1404140</v>
      </c>
      <c r="J3663">
        <v>0.8</v>
      </c>
      <c r="K3663">
        <v>482</v>
      </c>
      <c r="L3663">
        <v>365.34899999999999</v>
      </c>
      <c r="O3663">
        <v>3662</v>
      </c>
      <c r="P3663" s="1">
        <v>1447910</v>
      </c>
      <c r="Q3663">
        <v>0.8</v>
      </c>
      <c r="R3663">
        <v>532</v>
      </c>
      <c r="S3663">
        <v>379.13600000000002</v>
      </c>
    </row>
    <row r="3664" spans="1:19" x14ac:dyDescent="0.3">
      <c r="A3664">
        <v>3663</v>
      </c>
      <c r="B3664" s="1">
        <v>1577000</v>
      </c>
      <c r="C3664">
        <v>0.8</v>
      </c>
      <c r="D3664">
        <v>462</v>
      </c>
      <c r="E3664">
        <v>386.029</v>
      </c>
      <c r="H3664">
        <v>3663</v>
      </c>
      <c r="I3664" s="1">
        <v>1404860</v>
      </c>
      <c r="J3664">
        <v>0.8</v>
      </c>
      <c r="K3664">
        <v>481</v>
      </c>
      <c r="L3664">
        <v>372.24299999999999</v>
      </c>
      <c r="O3664">
        <v>3663</v>
      </c>
      <c r="P3664" s="1">
        <v>1448760</v>
      </c>
      <c r="Q3664">
        <v>0.8</v>
      </c>
      <c r="R3664">
        <v>531</v>
      </c>
      <c r="S3664">
        <v>344.66899999999998</v>
      </c>
    </row>
    <row r="3665" spans="1:19" x14ac:dyDescent="0.3">
      <c r="A3665">
        <v>3664</v>
      </c>
      <c r="B3665" s="1">
        <v>1578350</v>
      </c>
      <c r="C3665">
        <v>0.8</v>
      </c>
      <c r="D3665">
        <v>462</v>
      </c>
      <c r="E3665">
        <v>372.24299999999999</v>
      </c>
      <c r="H3665">
        <v>3664</v>
      </c>
      <c r="I3665" s="1">
        <v>1405910</v>
      </c>
      <c r="J3665">
        <v>0.8</v>
      </c>
      <c r="K3665">
        <v>481</v>
      </c>
      <c r="L3665">
        <v>386.029</v>
      </c>
      <c r="O3665">
        <v>3664</v>
      </c>
      <c r="P3665" s="1">
        <v>1449770</v>
      </c>
      <c r="Q3665">
        <v>0.8</v>
      </c>
      <c r="R3665">
        <v>529</v>
      </c>
      <c r="S3665">
        <v>358.45600000000002</v>
      </c>
    </row>
    <row r="3666" spans="1:19" x14ac:dyDescent="0.3">
      <c r="A3666">
        <v>3665</v>
      </c>
      <c r="B3666" s="1">
        <v>1578910</v>
      </c>
      <c r="C3666">
        <v>0.8</v>
      </c>
      <c r="D3666">
        <v>462</v>
      </c>
      <c r="E3666">
        <v>365.34899999999999</v>
      </c>
      <c r="H3666">
        <v>3665</v>
      </c>
      <c r="I3666" s="1">
        <v>1407430</v>
      </c>
      <c r="J3666">
        <v>0.8</v>
      </c>
      <c r="K3666">
        <v>480</v>
      </c>
      <c r="L3666">
        <v>392.923</v>
      </c>
      <c r="O3666">
        <v>3665</v>
      </c>
      <c r="P3666" s="1">
        <v>1450710</v>
      </c>
      <c r="Q3666">
        <v>0.8</v>
      </c>
      <c r="R3666">
        <v>529</v>
      </c>
      <c r="S3666">
        <v>351.56200000000001</v>
      </c>
    </row>
    <row r="3667" spans="1:19" x14ac:dyDescent="0.3">
      <c r="A3667">
        <v>3666</v>
      </c>
      <c r="B3667" s="1">
        <v>1580560</v>
      </c>
      <c r="C3667">
        <v>0.8</v>
      </c>
      <c r="D3667">
        <v>462</v>
      </c>
      <c r="E3667">
        <v>406.71</v>
      </c>
      <c r="H3667">
        <v>3666</v>
      </c>
      <c r="I3667" s="1">
        <v>1407940</v>
      </c>
      <c r="J3667">
        <v>0.8</v>
      </c>
      <c r="K3667">
        <v>480</v>
      </c>
      <c r="L3667">
        <v>351.56200000000001</v>
      </c>
      <c r="O3667">
        <v>3666</v>
      </c>
      <c r="P3667" s="1">
        <v>1451520</v>
      </c>
      <c r="Q3667">
        <v>0.8</v>
      </c>
      <c r="R3667">
        <v>528</v>
      </c>
      <c r="S3667">
        <v>365.34899999999999</v>
      </c>
    </row>
    <row r="3668" spans="1:19" x14ac:dyDescent="0.3">
      <c r="A3668">
        <v>3667</v>
      </c>
      <c r="B3668" s="1">
        <v>1581400</v>
      </c>
      <c r="C3668">
        <v>0.8</v>
      </c>
      <c r="D3668">
        <v>462</v>
      </c>
      <c r="E3668">
        <v>351.56200000000001</v>
      </c>
      <c r="H3668">
        <v>3667</v>
      </c>
      <c r="I3668" s="1">
        <v>1408520</v>
      </c>
      <c r="J3668">
        <v>0.8</v>
      </c>
      <c r="K3668">
        <v>481</v>
      </c>
      <c r="L3668">
        <v>406.71</v>
      </c>
      <c r="O3668">
        <v>3667</v>
      </c>
      <c r="P3668" s="1">
        <v>1452870</v>
      </c>
      <c r="Q3668">
        <v>0.8</v>
      </c>
      <c r="R3668">
        <v>526</v>
      </c>
      <c r="S3668">
        <v>344.66899999999998</v>
      </c>
    </row>
    <row r="3669" spans="1:19" x14ac:dyDescent="0.3">
      <c r="A3669">
        <v>3668</v>
      </c>
      <c r="B3669" s="1">
        <v>1582350</v>
      </c>
      <c r="C3669">
        <v>0.8</v>
      </c>
      <c r="D3669">
        <v>462</v>
      </c>
      <c r="E3669">
        <v>399.81599999999997</v>
      </c>
      <c r="H3669">
        <v>3668</v>
      </c>
      <c r="I3669" s="1">
        <v>1409210</v>
      </c>
      <c r="J3669">
        <v>0.8</v>
      </c>
      <c r="K3669">
        <v>480</v>
      </c>
      <c r="L3669">
        <v>323.98899999999998</v>
      </c>
      <c r="O3669">
        <v>3668</v>
      </c>
      <c r="P3669" s="1">
        <v>1454660</v>
      </c>
      <c r="Q3669">
        <v>0.8</v>
      </c>
      <c r="R3669">
        <v>526</v>
      </c>
      <c r="S3669">
        <v>317.096</v>
      </c>
    </row>
    <row r="3670" spans="1:19" x14ac:dyDescent="0.3">
      <c r="A3670">
        <v>3669</v>
      </c>
      <c r="B3670" s="1">
        <v>1583400</v>
      </c>
      <c r="C3670">
        <v>0.8</v>
      </c>
      <c r="D3670">
        <v>462</v>
      </c>
      <c r="E3670">
        <v>427.39</v>
      </c>
      <c r="H3670">
        <v>3669</v>
      </c>
      <c r="I3670" s="1">
        <v>1409910</v>
      </c>
      <c r="J3670">
        <v>0.8</v>
      </c>
      <c r="K3670">
        <v>480</v>
      </c>
      <c r="L3670">
        <v>351.56200000000001</v>
      </c>
      <c r="O3670">
        <v>3669</v>
      </c>
      <c r="P3670" s="1">
        <v>1456120</v>
      </c>
      <c r="Q3670">
        <v>0.8</v>
      </c>
      <c r="R3670">
        <v>525</v>
      </c>
      <c r="S3670">
        <v>351.56200000000001</v>
      </c>
    </row>
    <row r="3671" spans="1:19" x14ac:dyDescent="0.3">
      <c r="A3671">
        <v>3670</v>
      </c>
      <c r="B3671" s="1">
        <v>1583920</v>
      </c>
      <c r="C3671">
        <v>0.8</v>
      </c>
      <c r="D3671">
        <v>462</v>
      </c>
      <c r="E3671">
        <v>337.77600000000001</v>
      </c>
      <c r="H3671">
        <v>3670</v>
      </c>
      <c r="I3671" s="1">
        <v>1410450</v>
      </c>
      <c r="J3671">
        <v>0.8</v>
      </c>
      <c r="K3671">
        <v>480</v>
      </c>
      <c r="L3671">
        <v>303.30900000000003</v>
      </c>
      <c r="O3671">
        <v>3670</v>
      </c>
      <c r="P3671" s="1">
        <v>1456600</v>
      </c>
      <c r="Q3671">
        <v>0.8</v>
      </c>
      <c r="R3671">
        <v>525</v>
      </c>
      <c r="S3671">
        <v>413.60300000000001</v>
      </c>
    </row>
    <row r="3672" spans="1:19" x14ac:dyDescent="0.3">
      <c r="A3672">
        <v>3671</v>
      </c>
      <c r="B3672" s="1">
        <v>1584660</v>
      </c>
      <c r="C3672">
        <v>0.8</v>
      </c>
      <c r="D3672">
        <v>462</v>
      </c>
      <c r="E3672">
        <v>386.029</v>
      </c>
      <c r="H3672">
        <v>3671</v>
      </c>
      <c r="I3672" s="1">
        <v>1411170</v>
      </c>
      <c r="J3672">
        <v>0.8</v>
      </c>
      <c r="K3672">
        <v>480</v>
      </c>
      <c r="L3672">
        <v>317.096</v>
      </c>
      <c r="O3672">
        <v>3671</v>
      </c>
      <c r="P3672" s="1">
        <v>1457280</v>
      </c>
      <c r="Q3672">
        <v>0.8</v>
      </c>
      <c r="R3672">
        <v>523</v>
      </c>
      <c r="S3672">
        <v>372.24299999999999</v>
      </c>
    </row>
    <row r="3673" spans="1:19" x14ac:dyDescent="0.3">
      <c r="A3673">
        <v>3672</v>
      </c>
      <c r="B3673" s="1">
        <v>1585070</v>
      </c>
      <c r="C3673">
        <v>0.8</v>
      </c>
      <c r="D3673">
        <v>462</v>
      </c>
      <c r="E3673">
        <v>337.77600000000001</v>
      </c>
      <c r="H3673">
        <v>3672</v>
      </c>
      <c r="I3673" s="1">
        <v>1411870</v>
      </c>
      <c r="J3673">
        <v>0.8</v>
      </c>
      <c r="K3673">
        <v>481</v>
      </c>
      <c r="L3673">
        <v>330.88200000000001</v>
      </c>
      <c r="O3673">
        <v>3672</v>
      </c>
      <c r="P3673" s="1">
        <v>1458340</v>
      </c>
      <c r="Q3673">
        <v>0.8</v>
      </c>
      <c r="R3673">
        <v>522</v>
      </c>
      <c r="S3673">
        <v>386.029</v>
      </c>
    </row>
    <row r="3674" spans="1:19" x14ac:dyDescent="0.3">
      <c r="A3674">
        <v>3673</v>
      </c>
      <c r="B3674" s="1">
        <v>1586370</v>
      </c>
      <c r="C3674">
        <v>0.8</v>
      </c>
      <c r="D3674">
        <v>462</v>
      </c>
      <c r="E3674">
        <v>379.13600000000002</v>
      </c>
      <c r="H3674">
        <v>3673</v>
      </c>
      <c r="I3674" s="1">
        <v>1412550</v>
      </c>
      <c r="J3674">
        <v>0.8</v>
      </c>
      <c r="K3674">
        <v>482</v>
      </c>
      <c r="L3674">
        <v>330.88200000000001</v>
      </c>
      <c r="O3674">
        <v>3673</v>
      </c>
      <c r="P3674" s="1">
        <v>1459490</v>
      </c>
      <c r="Q3674">
        <v>0.8</v>
      </c>
      <c r="R3674">
        <v>521</v>
      </c>
      <c r="S3674">
        <v>365.34899999999999</v>
      </c>
    </row>
    <row r="3675" spans="1:19" x14ac:dyDescent="0.3">
      <c r="A3675">
        <v>3674</v>
      </c>
      <c r="B3675" s="1">
        <v>1586820</v>
      </c>
      <c r="C3675">
        <v>0.8</v>
      </c>
      <c r="D3675">
        <v>461</v>
      </c>
      <c r="E3675">
        <v>337.77600000000001</v>
      </c>
      <c r="H3675">
        <v>3674</v>
      </c>
      <c r="I3675" s="1">
        <v>1413210</v>
      </c>
      <c r="J3675">
        <v>0.8</v>
      </c>
      <c r="K3675">
        <v>482</v>
      </c>
      <c r="L3675">
        <v>296.41500000000002</v>
      </c>
      <c r="O3675">
        <v>3674</v>
      </c>
      <c r="P3675" s="1">
        <v>1460220</v>
      </c>
      <c r="Q3675">
        <v>0.8</v>
      </c>
      <c r="R3675">
        <v>521</v>
      </c>
      <c r="S3675">
        <v>358.45600000000002</v>
      </c>
    </row>
    <row r="3676" spans="1:19" x14ac:dyDescent="0.3">
      <c r="A3676">
        <v>3675</v>
      </c>
      <c r="B3676" s="1">
        <v>1587430</v>
      </c>
      <c r="C3676">
        <v>0.8</v>
      </c>
      <c r="D3676">
        <v>461</v>
      </c>
      <c r="E3676">
        <v>386.029</v>
      </c>
      <c r="H3676">
        <v>3675</v>
      </c>
      <c r="I3676" s="1">
        <v>1413820</v>
      </c>
      <c r="J3676">
        <v>0.8</v>
      </c>
      <c r="K3676">
        <v>481</v>
      </c>
      <c r="L3676">
        <v>358.45600000000002</v>
      </c>
      <c r="O3676">
        <v>3675</v>
      </c>
      <c r="P3676" s="1">
        <v>1461760</v>
      </c>
      <c r="Q3676">
        <v>0.8</v>
      </c>
      <c r="R3676">
        <v>518</v>
      </c>
      <c r="S3676">
        <v>441.17599999999999</v>
      </c>
    </row>
    <row r="3677" spans="1:19" x14ac:dyDescent="0.3">
      <c r="A3677">
        <v>3676</v>
      </c>
      <c r="B3677" s="1">
        <v>1588040</v>
      </c>
      <c r="C3677">
        <v>0.8</v>
      </c>
      <c r="D3677">
        <v>462</v>
      </c>
      <c r="E3677">
        <v>372.24299999999999</v>
      </c>
      <c r="H3677">
        <v>3676</v>
      </c>
      <c r="I3677" s="1">
        <v>1414520</v>
      </c>
      <c r="J3677">
        <v>0.8</v>
      </c>
      <c r="K3677">
        <v>482</v>
      </c>
      <c r="L3677">
        <v>365.34899999999999</v>
      </c>
      <c r="O3677">
        <v>3676</v>
      </c>
      <c r="P3677" s="1">
        <v>1463450</v>
      </c>
      <c r="Q3677">
        <v>0.8</v>
      </c>
      <c r="R3677">
        <v>518</v>
      </c>
      <c r="S3677">
        <v>413.60300000000001</v>
      </c>
    </row>
    <row r="3678" spans="1:19" x14ac:dyDescent="0.3">
      <c r="A3678">
        <v>3677</v>
      </c>
      <c r="B3678" s="1">
        <v>1589120</v>
      </c>
      <c r="C3678">
        <v>0.8</v>
      </c>
      <c r="D3678">
        <v>462</v>
      </c>
      <c r="E3678">
        <v>365.34899999999999</v>
      </c>
      <c r="H3678">
        <v>3677</v>
      </c>
      <c r="I3678" s="1">
        <v>1415140</v>
      </c>
      <c r="J3678">
        <v>0.8</v>
      </c>
      <c r="K3678">
        <v>483</v>
      </c>
      <c r="L3678">
        <v>317.096</v>
      </c>
      <c r="O3678">
        <v>3677</v>
      </c>
      <c r="P3678" s="1">
        <v>1465240</v>
      </c>
      <c r="Q3678">
        <v>0.8</v>
      </c>
      <c r="R3678">
        <v>516</v>
      </c>
      <c r="S3678">
        <v>379.13600000000002</v>
      </c>
    </row>
    <row r="3679" spans="1:19" x14ac:dyDescent="0.3">
      <c r="A3679">
        <v>3678</v>
      </c>
      <c r="B3679" s="1">
        <v>1589720</v>
      </c>
      <c r="C3679">
        <v>0.8</v>
      </c>
      <c r="D3679">
        <v>461</v>
      </c>
      <c r="E3679">
        <v>406.71</v>
      </c>
      <c r="H3679">
        <v>3678</v>
      </c>
      <c r="I3679" s="1">
        <v>1415800</v>
      </c>
      <c r="J3679">
        <v>0.8</v>
      </c>
      <c r="K3679">
        <v>483</v>
      </c>
      <c r="L3679">
        <v>420.49599999999998</v>
      </c>
      <c r="O3679">
        <v>3678</v>
      </c>
      <c r="P3679" s="1">
        <v>1466840</v>
      </c>
      <c r="Q3679">
        <v>0.8</v>
      </c>
      <c r="R3679">
        <v>514</v>
      </c>
      <c r="S3679">
        <v>413.60300000000001</v>
      </c>
    </row>
    <row r="3680" spans="1:19" x14ac:dyDescent="0.3">
      <c r="A3680">
        <v>3679</v>
      </c>
      <c r="B3680" s="1">
        <v>1590300</v>
      </c>
      <c r="C3680">
        <v>0.8</v>
      </c>
      <c r="D3680">
        <v>462</v>
      </c>
      <c r="E3680">
        <v>427.39</v>
      </c>
      <c r="H3680">
        <v>3679</v>
      </c>
      <c r="I3680" s="1">
        <v>1416370</v>
      </c>
      <c r="J3680">
        <v>0.8</v>
      </c>
      <c r="K3680">
        <v>482</v>
      </c>
      <c r="L3680">
        <v>337.77600000000001</v>
      </c>
      <c r="O3680">
        <v>3679</v>
      </c>
      <c r="P3680" s="1">
        <v>1468570</v>
      </c>
      <c r="Q3680">
        <v>0.8</v>
      </c>
      <c r="R3680">
        <v>513</v>
      </c>
      <c r="S3680">
        <v>392.923</v>
      </c>
    </row>
    <row r="3681" spans="1:19" x14ac:dyDescent="0.3">
      <c r="A3681">
        <v>3680</v>
      </c>
      <c r="B3681" s="1">
        <v>1591740</v>
      </c>
      <c r="C3681">
        <v>0.8</v>
      </c>
      <c r="D3681">
        <v>462</v>
      </c>
      <c r="E3681">
        <v>413.60300000000001</v>
      </c>
      <c r="H3681">
        <v>3680</v>
      </c>
      <c r="I3681" s="1">
        <v>1416910</v>
      </c>
      <c r="J3681">
        <v>0.8</v>
      </c>
      <c r="K3681">
        <v>483</v>
      </c>
      <c r="L3681">
        <v>337.77600000000001</v>
      </c>
      <c r="O3681">
        <v>3680</v>
      </c>
      <c r="P3681" s="1">
        <v>1469100</v>
      </c>
      <c r="Q3681">
        <v>0.8</v>
      </c>
      <c r="R3681">
        <v>512</v>
      </c>
      <c r="S3681">
        <v>330.88200000000001</v>
      </c>
    </row>
    <row r="3682" spans="1:19" x14ac:dyDescent="0.3">
      <c r="A3682">
        <v>3681</v>
      </c>
      <c r="B3682" s="1">
        <v>1592320</v>
      </c>
      <c r="C3682">
        <v>0.8</v>
      </c>
      <c r="D3682">
        <v>462</v>
      </c>
      <c r="E3682">
        <v>406.71</v>
      </c>
      <c r="H3682">
        <v>3681</v>
      </c>
      <c r="I3682" s="1">
        <v>1417530</v>
      </c>
      <c r="J3682">
        <v>0.8</v>
      </c>
      <c r="K3682">
        <v>483</v>
      </c>
      <c r="L3682">
        <v>386.029</v>
      </c>
      <c r="O3682">
        <v>3681</v>
      </c>
      <c r="P3682" s="1">
        <v>1470190</v>
      </c>
      <c r="Q3682">
        <v>0.8</v>
      </c>
      <c r="R3682">
        <v>511</v>
      </c>
      <c r="S3682">
        <v>317.096</v>
      </c>
    </row>
    <row r="3683" spans="1:19" x14ac:dyDescent="0.3">
      <c r="A3683">
        <v>3682</v>
      </c>
      <c r="B3683" s="1">
        <v>1593040</v>
      </c>
      <c r="C3683">
        <v>0.8</v>
      </c>
      <c r="D3683">
        <v>462</v>
      </c>
      <c r="E3683">
        <v>379.13600000000002</v>
      </c>
      <c r="H3683">
        <v>3682</v>
      </c>
      <c r="I3683" s="1">
        <v>1418090</v>
      </c>
      <c r="J3683">
        <v>0.8</v>
      </c>
      <c r="K3683">
        <v>483</v>
      </c>
      <c r="L3683">
        <v>413.60300000000001</v>
      </c>
      <c r="O3683">
        <v>3682</v>
      </c>
      <c r="P3683" s="1">
        <v>1473140</v>
      </c>
      <c r="Q3683">
        <v>0.8</v>
      </c>
      <c r="R3683">
        <v>511</v>
      </c>
      <c r="S3683">
        <v>323.98899999999998</v>
      </c>
    </row>
    <row r="3684" spans="1:19" x14ac:dyDescent="0.3">
      <c r="A3684">
        <v>3683</v>
      </c>
      <c r="B3684" s="1">
        <v>1593750</v>
      </c>
      <c r="C3684">
        <v>0.8</v>
      </c>
      <c r="D3684">
        <v>461</v>
      </c>
      <c r="E3684">
        <v>386.029</v>
      </c>
      <c r="H3684">
        <v>3683</v>
      </c>
      <c r="I3684" s="1">
        <v>1418500</v>
      </c>
      <c r="J3684">
        <v>0.8</v>
      </c>
      <c r="K3684">
        <v>483</v>
      </c>
      <c r="L3684">
        <v>372.24299999999999</v>
      </c>
      <c r="O3684">
        <v>3683</v>
      </c>
      <c r="P3684" s="1">
        <v>1473560</v>
      </c>
      <c r="Q3684">
        <v>0.8</v>
      </c>
      <c r="R3684">
        <v>510</v>
      </c>
      <c r="S3684">
        <v>351.56200000000001</v>
      </c>
    </row>
    <row r="3685" spans="1:19" x14ac:dyDescent="0.3">
      <c r="A3685">
        <v>3684</v>
      </c>
      <c r="B3685" s="1">
        <v>1594880</v>
      </c>
      <c r="C3685">
        <v>0.8</v>
      </c>
      <c r="D3685">
        <v>462</v>
      </c>
      <c r="E3685">
        <v>434.28300000000002</v>
      </c>
      <c r="H3685">
        <v>3684</v>
      </c>
      <c r="I3685" s="1">
        <v>1419210</v>
      </c>
      <c r="J3685">
        <v>0.8</v>
      </c>
      <c r="K3685">
        <v>481</v>
      </c>
      <c r="L3685">
        <v>303.30900000000003</v>
      </c>
      <c r="O3685">
        <v>3684</v>
      </c>
      <c r="P3685" s="1">
        <v>1474540</v>
      </c>
      <c r="Q3685">
        <v>0.8</v>
      </c>
      <c r="R3685">
        <v>510</v>
      </c>
      <c r="S3685">
        <v>379.13600000000002</v>
      </c>
    </row>
    <row r="3686" spans="1:19" x14ac:dyDescent="0.3">
      <c r="A3686">
        <v>3685</v>
      </c>
      <c r="B3686" s="1">
        <v>1595450</v>
      </c>
      <c r="C3686">
        <v>0.8</v>
      </c>
      <c r="D3686">
        <v>462</v>
      </c>
      <c r="E3686">
        <v>379.13600000000002</v>
      </c>
      <c r="H3686">
        <v>3685</v>
      </c>
      <c r="I3686" s="1">
        <v>1419910</v>
      </c>
      <c r="J3686">
        <v>0.8</v>
      </c>
      <c r="K3686">
        <v>482</v>
      </c>
      <c r="L3686">
        <v>365.34899999999999</v>
      </c>
      <c r="O3686">
        <v>3685</v>
      </c>
      <c r="P3686" s="1">
        <v>1476020</v>
      </c>
      <c r="Q3686">
        <v>0.8</v>
      </c>
      <c r="R3686">
        <v>509</v>
      </c>
      <c r="S3686">
        <v>420.49599999999998</v>
      </c>
    </row>
    <row r="3687" spans="1:19" x14ac:dyDescent="0.3">
      <c r="A3687">
        <v>3686</v>
      </c>
      <c r="B3687" s="1">
        <v>1595880</v>
      </c>
      <c r="C3687">
        <v>0.8</v>
      </c>
      <c r="D3687">
        <v>462</v>
      </c>
      <c r="E3687">
        <v>406.71</v>
      </c>
      <c r="H3687">
        <v>3686</v>
      </c>
      <c r="I3687" s="1">
        <v>1420650</v>
      </c>
      <c r="J3687">
        <v>0.8</v>
      </c>
      <c r="K3687">
        <v>481</v>
      </c>
      <c r="L3687">
        <v>330.88200000000001</v>
      </c>
      <c r="O3687">
        <v>3686</v>
      </c>
      <c r="P3687" s="1">
        <v>1477330</v>
      </c>
      <c r="Q3687">
        <v>0.8</v>
      </c>
      <c r="R3687">
        <v>508</v>
      </c>
      <c r="S3687">
        <v>372.24299999999999</v>
      </c>
    </row>
    <row r="3688" spans="1:19" x14ac:dyDescent="0.3">
      <c r="A3688">
        <v>3687</v>
      </c>
      <c r="B3688" s="1">
        <v>1597190</v>
      </c>
      <c r="C3688">
        <v>0.8</v>
      </c>
      <c r="D3688">
        <v>461</v>
      </c>
      <c r="E3688">
        <v>372.24299999999999</v>
      </c>
      <c r="H3688">
        <v>3687</v>
      </c>
      <c r="I3688" s="1">
        <v>1421370</v>
      </c>
      <c r="J3688">
        <v>0.8</v>
      </c>
      <c r="K3688">
        <v>482</v>
      </c>
      <c r="L3688">
        <v>365.34899999999999</v>
      </c>
      <c r="O3688">
        <v>3687</v>
      </c>
      <c r="P3688" s="1">
        <v>1478660</v>
      </c>
      <c r="Q3688">
        <v>0.8</v>
      </c>
      <c r="R3688">
        <v>507</v>
      </c>
      <c r="S3688">
        <v>379.13600000000002</v>
      </c>
    </row>
    <row r="3689" spans="1:19" x14ac:dyDescent="0.3">
      <c r="A3689">
        <v>3688</v>
      </c>
      <c r="B3689" s="1">
        <v>1598100</v>
      </c>
      <c r="C3689">
        <v>0.8</v>
      </c>
      <c r="D3689">
        <v>462</v>
      </c>
      <c r="E3689">
        <v>351.56200000000001</v>
      </c>
      <c r="H3689">
        <v>3688</v>
      </c>
      <c r="I3689" s="1">
        <v>1422250</v>
      </c>
      <c r="J3689">
        <v>0.8</v>
      </c>
      <c r="K3689">
        <v>481</v>
      </c>
      <c r="L3689">
        <v>351.56200000000001</v>
      </c>
      <c r="O3689">
        <v>3688</v>
      </c>
      <c r="P3689" s="1">
        <v>1480070</v>
      </c>
      <c r="Q3689">
        <v>0.8</v>
      </c>
      <c r="R3689">
        <v>505</v>
      </c>
      <c r="S3689">
        <v>392.923</v>
      </c>
    </row>
    <row r="3690" spans="1:19" x14ac:dyDescent="0.3">
      <c r="A3690">
        <v>3689</v>
      </c>
      <c r="B3690" s="1">
        <v>1598820</v>
      </c>
      <c r="C3690">
        <v>0.8</v>
      </c>
      <c r="D3690">
        <v>461</v>
      </c>
      <c r="E3690">
        <v>379.13600000000002</v>
      </c>
      <c r="H3690">
        <v>3689</v>
      </c>
      <c r="I3690" s="1">
        <v>1422950</v>
      </c>
      <c r="J3690">
        <v>0.8</v>
      </c>
      <c r="K3690">
        <v>481</v>
      </c>
      <c r="L3690">
        <v>386.029</v>
      </c>
      <c r="O3690">
        <v>3689</v>
      </c>
      <c r="P3690" s="1">
        <v>1480620</v>
      </c>
      <c r="Q3690">
        <v>0.8</v>
      </c>
      <c r="R3690">
        <v>505</v>
      </c>
      <c r="S3690">
        <v>399.81599999999997</v>
      </c>
    </row>
    <row r="3691" spans="1:19" x14ac:dyDescent="0.3">
      <c r="A3691">
        <v>3690</v>
      </c>
      <c r="B3691" s="1">
        <v>1599580</v>
      </c>
      <c r="C3691">
        <v>0.8</v>
      </c>
      <c r="D3691">
        <v>462</v>
      </c>
      <c r="E3691">
        <v>344.66899999999998</v>
      </c>
      <c r="H3691">
        <v>3690</v>
      </c>
      <c r="I3691" s="1">
        <v>1423660</v>
      </c>
      <c r="J3691">
        <v>0.8</v>
      </c>
      <c r="K3691">
        <v>481</v>
      </c>
      <c r="L3691">
        <v>399.81599999999997</v>
      </c>
      <c r="O3691">
        <v>3690</v>
      </c>
      <c r="P3691" s="1">
        <v>1481310</v>
      </c>
      <c r="Q3691">
        <v>0.8</v>
      </c>
      <c r="R3691">
        <v>504</v>
      </c>
      <c r="S3691">
        <v>379.13600000000002</v>
      </c>
    </row>
    <row r="3692" spans="1:19" x14ac:dyDescent="0.3">
      <c r="A3692">
        <v>3691</v>
      </c>
      <c r="B3692" s="1">
        <v>1600300</v>
      </c>
      <c r="C3692">
        <v>0.8</v>
      </c>
      <c r="D3692">
        <v>462</v>
      </c>
      <c r="E3692">
        <v>372.24299999999999</v>
      </c>
      <c r="H3692">
        <v>3691</v>
      </c>
      <c r="I3692" s="1">
        <v>1424170</v>
      </c>
      <c r="J3692">
        <v>0.8</v>
      </c>
      <c r="K3692">
        <v>480</v>
      </c>
      <c r="L3692">
        <v>420.49599999999998</v>
      </c>
      <c r="O3692">
        <v>3691</v>
      </c>
      <c r="P3692" s="1">
        <v>1482150</v>
      </c>
      <c r="Q3692">
        <v>0.8</v>
      </c>
      <c r="R3692">
        <v>504</v>
      </c>
      <c r="S3692">
        <v>413.60300000000001</v>
      </c>
    </row>
    <row r="3693" spans="1:19" x14ac:dyDescent="0.3">
      <c r="A3693">
        <v>3692</v>
      </c>
      <c r="B3693" s="1">
        <v>1600960</v>
      </c>
      <c r="C3693">
        <v>0.8</v>
      </c>
      <c r="D3693">
        <v>462</v>
      </c>
      <c r="E3693">
        <v>406.71</v>
      </c>
      <c r="H3693">
        <v>3692</v>
      </c>
      <c r="I3693" s="1">
        <v>1425030</v>
      </c>
      <c r="J3693">
        <v>0.8</v>
      </c>
      <c r="K3693">
        <v>480</v>
      </c>
      <c r="L3693">
        <v>399.81599999999997</v>
      </c>
      <c r="O3693">
        <v>3692</v>
      </c>
      <c r="P3693" s="1">
        <v>1482850</v>
      </c>
      <c r="Q3693">
        <v>0.8</v>
      </c>
      <c r="R3693">
        <v>503</v>
      </c>
      <c r="S3693">
        <v>351.56200000000001</v>
      </c>
    </row>
    <row r="3694" spans="1:19" x14ac:dyDescent="0.3">
      <c r="A3694">
        <v>3693</v>
      </c>
      <c r="B3694" s="1">
        <v>1601670</v>
      </c>
      <c r="C3694">
        <v>0.8</v>
      </c>
      <c r="D3694">
        <v>462</v>
      </c>
      <c r="E3694">
        <v>344.66899999999998</v>
      </c>
      <c r="H3694">
        <v>3693</v>
      </c>
      <c r="I3694" s="1">
        <v>1425460</v>
      </c>
      <c r="J3694">
        <v>0.8</v>
      </c>
      <c r="K3694">
        <v>480</v>
      </c>
      <c r="L3694">
        <v>351.56200000000001</v>
      </c>
      <c r="O3694">
        <v>3693</v>
      </c>
      <c r="P3694" s="1">
        <v>1484030</v>
      </c>
      <c r="Q3694">
        <v>0.8</v>
      </c>
      <c r="R3694">
        <v>502</v>
      </c>
      <c r="S3694">
        <v>372.24299999999999</v>
      </c>
    </row>
    <row r="3695" spans="1:19" x14ac:dyDescent="0.3">
      <c r="A3695">
        <v>3694</v>
      </c>
      <c r="B3695" s="1">
        <v>1602500</v>
      </c>
      <c r="C3695">
        <v>0.8</v>
      </c>
      <c r="D3695">
        <v>462</v>
      </c>
      <c r="E3695">
        <v>399.81599999999997</v>
      </c>
      <c r="H3695">
        <v>3694</v>
      </c>
      <c r="I3695" s="1">
        <v>1426010</v>
      </c>
      <c r="J3695">
        <v>0.8</v>
      </c>
      <c r="K3695">
        <v>480</v>
      </c>
      <c r="L3695">
        <v>379.13600000000002</v>
      </c>
      <c r="O3695">
        <v>3694</v>
      </c>
      <c r="P3695" s="1">
        <v>1485440</v>
      </c>
      <c r="Q3695">
        <v>0.8</v>
      </c>
      <c r="R3695">
        <v>501</v>
      </c>
      <c r="S3695">
        <v>337.77600000000001</v>
      </c>
    </row>
    <row r="3696" spans="1:19" x14ac:dyDescent="0.3">
      <c r="A3696">
        <v>3695</v>
      </c>
      <c r="B3696" s="1">
        <v>1603250</v>
      </c>
      <c r="C3696">
        <v>0.8</v>
      </c>
      <c r="D3696">
        <v>463</v>
      </c>
      <c r="E3696">
        <v>344.66899999999998</v>
      </c>
      <c r="H3696">
        <v>3695</v>
      </c>
      <c r="I3696" s="1">
        <v>1426740</v>
      </c>
      <c r="J3696">
        <v>0.8</v>
      </c>
      <c r="K3696">
        <v>480</v>
      </c>
      <c r="L3696">
        <v>323.98899999999998</v>
      </c>
      <c r="O3696">
        <v>3695</v>
      </c>
      <c r="P3696" s="1">
        <v>1486490</v>
      </c>
      <c r="Q3696">
        <v>0.8</v>
      </c>
      <c r="R3696">
        <v>500</v>
      </c>
      <c r="S3696">
        <v>330.88200000000001</v>
      </c>
    </row>
    <row r="3697" spans="1:19" x14ac:dyDescent="0.3">
      <c r="A3697">
        <v>3696</v>
      </c>
      <c r="B3697" s="1">
        <v>1604500</v>
      </c>
      <c r="C3697">
        <v>0.8</v>
      </c>
      <c r="D3697">
        <v>463</v>
      </c>
      <c r="E3697">
        <v>379.13600000000002</v>
      </c>
      <c r="H3697">
        <v>3696</v>
      </c>
      <c r="I3697" s="1">
        <v>1427330</v>
      </c>
      <c r="J3697">
        <v>0.8</v>
      </c>
      <c r="K3697">
        <v>480</v>
      </c>
      <c r="L3697">
        <v>399.81599999999997</v>
      </c>
      <c r="O3697">
        <v>3696</v>
      </c>
      <c r="P3697" s="1">
        <v>1487130</v>
      </c>
      <c r="Q3697">
        <v>0.8</v>
      </c>
      <c r="R3697">
        <v>500</v>
      </c>
      <c r="S3697">
        <v>330.88200000000001</v>
      </c>
    </row>
    <row r="3698" spans="1:19" x14ac:dyDescent="0.3">
      <c r="A3698">
        <v>3697</v>
      </c>
      <c r="B3698" s="1">
        <v>1605100</v>
      </c>
      <c r="C3698">
        <v>0.8</v>
      </c>
      <c r="D3698">
        <v>462</v>
      </c>
      <c r="E3698">
        <v>399.81599999999997</v>
      </c>
      <c r="H3698">
        <v>3697</v>
      </c>
      <c r="I3698" s="1">
        <v>1427980</v>
      </c>
      <c r="J3698">
        <v>0.8</v>
      </c>
      <c r="K3698">
        <v>480</v>
      </c>
      <c r="L3698">
        <v>317.096</v>
      </c>
      <c r="O3698">
        <v>3697</v>
      </c>
      <c r="P3698" s="1">
        <v>1487750</v>
      </c>
      <c r="Q3698">
        <v>0.8</v>
      </c>
      <c r="R3698">
        <v>501</v>
      </c>
      <c r="S3698">
        <v>317.096</v>
      </c>
    </row>
    <row r="3699" spans="1:19" x14ac:dyDescent="0.3">
      <c r="A3699">
        <v>3698</v>
      </c>
      <c r="B3699" s="1">
        <v>1605680</v>
      </c>
      <c r="C3699">
        <v>0.8</v>
      </c>
      <c r="D3699">
        <v>462</v>
      </c>
      <c r="E3699">
        <v>386.029</v>
      </c>
      <c r="H3699">
        <v>3698</v>
      </c>
      <c r="I3699" s="1">
        <v>1428690</v>
      </c>
      <c r="J3699">
        <v>0.8</v>
      </c>
      <c r="K3699">
        <v>481</v>
      </c>
      <c r="L3699">
        <v>310.202</v>
      </c>
      <c r="O3699">
        <v>3698</v>
      </c>
      <c r="P3699" s="1">
        <v>1488910</v>
      </c>
      <c r="Q3699">
        <v>0.8</v>
      </c>
      <c r="R3699">
        <v>501</v>
      </c>
      <c r="S3699">
        <v>337.77600000000001</v>
      </c>
    </row>
    <row r="3700" spans="1:19" x14ac:dyDescent="0.3">
      <c r="A3700">
        <v>3699</v>
      </c>
      <c r="B3700" s="1">
        <v>1606690</v>
      </c>
      <c r="C3700">
        <v>0.8</v>
      </c>
      <c r="D3700">
        <v>463</v>
      </c>
      <c r="E3700">
        <v>399.81599999999997</v>
      </c>
      <c r="H3700">
        <v>3699</v>
      </c>
      <c r="I3700" s="1">
        <v>1429410</v>
      </c>
      <c r="J3700">
        <v>0.8</v>
      </c>
      <c r="K3700">
        <v>481</v>
      </c>
      <c r="L3700">
        <v>344.66899999999998</v>
      </c>
      <c r="O3700">
        <v>3699</v>
      </c>
      <c r="P3700" s="1">
        <v>1490110</v>
      </c>
      <c r="Q3700">
        <v>0.8</v>
      </c>
      <c r="R3700">
        <v>500</v>
      </c>
      <c r="S3700">
        <v>365.34899999999999</v>
      </c>
    </row>
    <row r="3701" spans="1:19" x14ac:dyDescent="0.3">
      <c r="A3701">
        <v>3700</v>
      </c>
      <c r="B3701" s="1">
        <v>1607350</v>
      </c>
      <c r="C3701">
        <v>0.8</v>
      </c>
      <c r="D3701">
        <v>463</v>
      </c>
      <c r="E3701">
        <v>392.923</v>
      </c>
      <c r="H3701">
        <v>3700</v>
      </c>
      <c r="I3701" s="1">
        <v>1430330</v>
      </c>
      <c r="J3701">
        <v>0.8</v>
      </c>
      <c r="K3701">
        <v>481</v>
      </c>
      <c r="L3701">
        <v>420.49599999999998</v>
      </c>
      <c r="O3701">
        <v>3700</v>
      </c>
      <c r="P3701" s="1">
        <v>1491560</v>
      </c>
      <c r="Q3701">
        <v>0.8</v>
      </c>
      <c r="R3701">
        <v>499</v>
      </c>
      <c r="S3701">
        <v>358.45600000000002</v>
      </c>
    </row>
    <row r="3702" spans="1:19" x14ac:dyDescent="0.3">
      <c r="A3702">
        <v>3701</v>
      </c>
      <c r="B3702" s="1">
        <v>1608790</v>
      </c>
      <c r="C3702">
        <v>0.8</v>
      </c>
      <c r="D3702">
        <v>463</v>
      </c>
      <c r="E3702">
        <v>413.60300000000001</v>
      </c>
      <c r="H3702">
        <v>3701</v>
      </c>
      <c r="I3702" s="1">
        <v>1431250</v>
      </c>
      <c r="J3702">
        <v>0.8</v>
      </c>
      <c r="K3702">
        <v>481</v>
      </c>
      <c r="L3702">
        <v>344.66899999999998</v>
      </c>
      <c r="O3702">
        <v>3701</v>
      </c>
      <c r="P3702" s="1">
        <v>1493060</v>
      </c>
      <c r="Q3702">
        <v>0.8</v>
      </c>
      <c r="R3702">
        <v>498</v>
      </c>
      <c r="S3702">
        <v>358.45600000000002</v>
      </c>
    </row>
    <row r="3703" spans="1:19" x14ac:dyDescent="0.3">
      <c r="A3703">
        <v>3702</v>
      </c>
      <c r="B3703" s="1">
        <v>1609340</v>
      </c>
      <c r="C3703">
        <v>0.8</v>
      </c>
      <c r="D3703">
        <v>462</v>
      </c>
      <c r="E3703">
        <v>365.34899999999999</v>
      </c>
      <c r="H3703">
        <v>3702</v>
      </c>
      <c r="I3703" s="1">
        <v>1431980</v>
      </c>
      <c r="J3703">
        <v>0.8</v>
      </c>
      <c r="K3703">
        <v>481</v>
      </c>
      <c r="L3703">
        <v>351.56200000000001</v>
      </c>
      <c r="O3703">
        <v>3702</v>
      </c>
      <c r="P3703" s="1">
        <v>1494350</v>
      </c>
      <c r="Q3703">
        <v>0.8</v>
      </c>
      <c r="R3703">
        <v>497</v>
      </c>
      <c r="S3703">
        <v>372.24299999999999</v>
      </c>
    </row>
    <row r="3704" spans="1:19" x14ac:dyDescent="0.3">
      <c r="A3704">
        <v>3703</v>
      </c>
      <c r="B3704" s="1">
        <v>1609930</v>
      </c>
      <c r="C3704">
        <v>0.8</v>
      </c>
      <c r="D3704">
        <v>463</v>
      </c>
      <c r="E3704">
        <v>372.24299999999999</v>
      </c>
      <c r="H3704">
        <v>3703</v>
      </c>
      <c r="I3704" s="1">
        <v>1434070</v>
      </c>
      <c r="J3704">
        <v>0.8</v>
      </c>
      <c r="K3704">
        <v>481</v>
      </c>
      <c r="L3704">
        <v>365.34899999999999</v>
      </c>
      <c r="O3704">
        <v>3703</v>
      </c>
      <c r="P3704" s="1">
        <v>1495750</v>
      </c>
      <c r="Q3704">
        <v>0.8</v>
      </c>
      <c r="R3704">
        <v>496</v>
      </c>
      <c r="S3704">
        <v>351.56200000000001</v>
      </c>
    </row>
    <row r="3705" spans="1:19" x14ac:dyDescent="0.3">
      <c r="A3705">
        <v>3704</v>
      </c>
      <c r="B3705" s="1">
        <v>1610530</v>
      </c>
      <c r="C3705">
        <v>0.8</v>
      </c>
      <c r="D3705">
        <v>462</v>
      </c>
      <c r="E3705">
        <v>372.24299999999999</v>
      </c>
      <c r="H3705">
        <v>3704</v>
      </c>
      <c r="I3705" s="1">
        <v>1434450</v>
      </c>
      <c r="J3705">
        <v>0.8</v>
      </c>
      <c r="K3705">
        <v>481</v>
      </c>
      <c r="L3705">
        <v>392.923</v>
      </c>
      <c r="O3705">
        <v>3704</v>
      </c>
      <c r="P3705" s="1">
        <v>1496980</v>
      </c>
      <c r="Q3705">
        <v>0.8</v>
      </c>
      <c r="R3705">
        <v>496</v>
      </c>
      <c r="S3705">
        <v>386.029</v>
      </c>
    </row>
    <row r="3706" spans="1:19" x14ac:dyDescent="0.3">
      <c r="A3706">
        <v>3705</v>
      </c>
      <c r="B3706" s="1">
        <v>1611120</v>
      </c>
      <c r="C3706">
        <v>0.8</v>
      </c>
      <c r="D3706">
        <v>463</v>
      </c>
      <c r="E3706">
        <v>434.28300000000002</v>
      </c>
      <c r="H3706">
        <v>3705</v>
      </c>
      <c r="I3706" s="1">
        <v>1434980</v>
      </c>
      <c r="J3706">
        <v>0.8</v>
      </c>
      <c r="K3706">
        <v>481</v>
      </c>
      <c r="L3706">
        <v>420.49599999999998</v>
      </c>
      <c r="O3706">
        <v>3705</v>
      </c>
      <c r="P3706" s="1">
        <v>1497990</v>
      </c>
      <c r="Q3706">
        <v>0.8</v>
      </c>
      <c r="R3706">
        <v>495</v>
      </c>
      <c r="S3706">
        <v>351.56200000000001</v>
      </c>
    </row>
    <row r="3707" spans="1:19" x14ac:dyDescent="0.3">
      <c r="A3707">
        <v>3706</v>
      </c>
      <c r="B3707" s="1">
        <v>1611700</v>
      </c>
      <c r="C3707">
        <v>0.8</v>
      </c>
      <c r="D3707">
        <v>463</v>
      </c>
      <c r="E3707">
        <v>372.24299999999999</v>
      </c>
      <c r="H3707">
        <v>3706</v>
      </c>
      <c r="I3707" s="1">
        <v>1435900</v>
      </c>
      <c r="J3707">
        <v>0.8</v>
      </c>
      <c r="K3707">
        <v>480</v>
      </c>
      <c r="L3707">
        <v>351.56200000000001</v>
      </c>
      <c r="O3707">
        <v>3706</v>
      </c>
      <c r="P3707" s="1">
        <v>1499390</v>
      </c>
      <c r="Q3707">
        <v>0.8</v>
      </c>
      <c r="R3707">
        <v>494</v>
      </c>
      <c r="S3707">
        <v>413.60300000000001</v>
      </c>
    </row>
    <row r="3708" spans="1:19" x14ac:dyDescent="0.3">
      <c r="A3708">
        <v>3707</v>
      </c>
      <c r="B3708" s="1">
        <v>1612880</v>
      </c>
      <c r="C3708">
        <v>0.8</v>
      </c>
      <c r="D3708">
        <v>462</v>
      </c>
      <c r="E3708">
        <v>379.13600000000002</v>
      </c>
      <c r="H3708">
        <v>3707</v>
      </c>
      <c r="I3708" s="1">
        <v>1436620</v>
      </c>
      <c r="J3708">
        <v>0.8</v>
      </c>
      <c r="K3708">
        <v>480</v>
      </c>
      <c r="L3708">
        <v>344.66899999999998</v>
      </c>
      <c r="O3708">
        <v>3707</v>
      </c>
      <c r="P3708" s="1">
        <v>1500140</v>
      </c>
      <c r="Q3708">
        <v>0.8</v>
      </c>
      <c r="R3708">
        <v>493</v>
      </c>
      <c r="S3708">
        <v>351.56200000000001</v>
      </c>
    </row>
    <row r="3709" spans="1:19" x14ac:dyDescent="0.3">
      <c r="A3709">
        <v>3708</v>
      </c>
      <c r="B3709" s="1">
        <v>1613470</v>
      </c>
      <c r="C3709">
        <v>0.8</v>
      </c>
      <c r="D3709">
        <v>462</v>
      </c>
      <c r="E3709">
        <v>372.24299999999999</v>
      </c>
      <c r="H3709">
        <v>3708</v>
      </c>
      <c r="I3709" s="1">
        <v>1437600</v>
      </c>
      <c r="J3709">
        <v>0.8</v>
      </c>
      <c r="K3709">
        <v>480</v>
      </c>
      <c r="L3709">
        <v>379.13600000000002</v>
      </c>
      <c r="O3709">
        <v>3708</v>
      </c>
      <c r="P3709" s="1">
        <v>1501050</v>
      </c>
      <c r="Q3709">
        <v>0.8</v>
      </c>
      <c r="R3709">
        <v>492</v>
      </c>
      <c r="S3709">
        <v>317.096</v>
      </c>
    </row>
    <row r="3710" spans="1:19" x14ac:dyDescent="0.3">
      <c r="A3710">
        <v>3709</v>
      </c>
      <c r="B3710" s="1">
        <v>1614040</v>
      </c>
      <c r="C3710">
        <v>0.8</v>
      </c>
      <c r="D3710">
        <v>462</v>
      </c>
      <c r="E3710">
        <v>392.923</v>
      </c>
      <c r="H3710">
        <v>3709</v>
      </c>
      <c r="I3710" s="1">
        <v>1439230</v>
      </c>
      <c r="J3710">
        <v>0.8</v>
      </c>
      <c r="K3710">
        <v>479</v>
      </c>
      <c r="L3710">
        <v>351.56200000000001</v>
      </c>
      <c r="O3710">
        <v>3709</v>
      </c>
      <c r="P3710" s="1">
        <v>1502000</v>
      </c>
      <c r="Q3710">
        <v>0.8</v>
      </c>
      <c r="R3710">
        <v>492</v>
      </c>
      <c r="S3710">
        <v>337.77600000000001</v>
      </c>
    </row>
    <row r="3711" spans="1:19" x14ac:dyDescent="0.3">
      <c r="A3711">
        <v>3710</v>
      </c>
      <c r="B3711" s="1">
        <v>1614510</v>
      </c>
      <c r="C3711">
        <v>0.8</v>
      </c>
      <c r="D3711">
        <v>462</v>
      </c>
      <c r="E3711">
        <v>379.13600000000002</v>
      </c>
      <c r="H3711">
        <v>3710</v>
      </c>
      <c r="I3711" s="1">
        <v>1439830</v>
      </c>
      <c r="J3711">
        <v>0.8</v>
      </c>
      <c r="K3711">
        <v>479</v>
      </c>
      <c r="L3711">
        <v>365.34899999999999</v>
      </c>
      <c r="O3711">
        <v>3710</v>
      </c>
      <c r="P3711" s="1">
        <v>1502680</v>
      </c>
      <c r="Q3711">
        <v>0.8</v>
      </c>
      <c r="R3711">
        <v>492</v>
      </c>
      <c r="S3711">
        <v>358.45600000000002</v>
      </c>
    </row>
    <row r="3712" spans="1:19" x14ac:dyDescent="0.3">
      <c r="A3712">
        <v>3711</v>
      </c>
      <c r="B3712" s="1">
        <v>1615570</v>
      </c>
      <c r="C3712">
        <v>0.8</v>
      </c>
      <c r="D3712">
        <v>463</v>
      </c>
      <c r="E3712">
        <v>351.56200000000001</v>
      </c>
      <c r="H3712">
        <v>3711</v>
      </c>
      <c r="I3712" s="1">
        <v>1440700</v>
      </c>
      <c r="J3712">
        <v>0.8</v>
      </c>
      <c r="K3712">
        <v>479</v>
      </c>
      <c r="L3712">
        <v>351.56200000000001</v>
      </c>
      <c r="O3712">
        <v>3711</v>
      </c>
      <c r="P3712" s="1">
        <v>1503440</v>
      </c>
      <c r="Q3712">
        <v>0.8</v>
      </c>
      <c r="R3712">
        <v>491</v>
      </c>
      <c r="S3712">
        <v>365.34899999999999</v>
      </c>
    </row>
    <row r="3713" spans="1:19" x14ac:dyDescent="0.3">
      <c r="A3713">
        <v>3712</v>
      </c>
      <c r="B3713" s="1">
        <v>1616130</v>
      </c>
      <c r="C3713">
        <v>0.8</v>
      </c>
      <c r="D3713">
        <v>462</v>
      </c>
      <c r="E3713">
        <v>392.923</v>
      </c>
      <c r="H3713">
        <v>3712</v>
      </c>
      <c r="I3713" s="1">
        <v>1442700</v>
      </c>
      <c r="J3713">
        <v>0.8</v>
      </c>
      <c r="K3713">
        <v>478</v>
      </c>
      <c r="L3713">
        <v>372.24299999999999</v>
      </c>
      <c r="O3713">
        <v>3712</v>
      </c>
      <c r="P3713" s="1">
        <v>1504040</v>
      </c>
      <c r="Q3713">
        <v>0.8</v>
      </c>
      <c r="R3713">
        <v>491</v>
      </c>
      <c r="S3713">
        <v>317.096</v>
      </c>
    </row>
    <row r="3714" spans="1:19" x14ac:dyDescent="0.3">
      <c r="A3714">
        <v>3713</v>
      </c>
      <c r="B3714" s="1">
        <v>1616570</v>
      </c>
      <c r="C3714">
        <v>0.8</v>
      </c>
      <c r="D3714">
        <v>462</v>
      </c>
      <c r="E3714">
        <v>379.13600000000002</v>
      </c>
      <c r="H3714">
        <v>3713</v>
      </c>
      <c r="I3714" s="1">
        <v>1443340</v>
      </c>
      <c r="J3714">
        <v>0.8</v>
      </c>
      <c r="K3714">
        <v>478</v>
      </c>
      <c r="L3714">
        <v>358.45600000000002</v>
      </c>
      <c r="O3714">
        <v>3713</v>
      </c>
      <c r="P3714" s="1">
        <v>1504840</v>
      </c>
      <c r="Q3714">
        <v>0.8</v>
      </c>
      <c r="R3714">
        <v>491</v>
      </c>
      <c r="S3714">
        <v>296.41500000000002</v>
      </c>
    </row>
    <row r="3715" spans="1:19" x14ac:dyDescent="0.3">
      <c r="A3715">
        <v>3714</v>
      </c>
      <c r="B3715" s="1">
        <v>1617230</v>
      </c>
      <c r="C3715">
        <v>0.8</v>
      </c>
      <c r="D3715">
        <v>463</v>
      </c>
      <c r="E3715">
        <v>386.029</v>
      </c>
      <c r="H3715">
        <v>3714</v>
      </c>
      <c r="I3715" s="1">
        <v>1444490</v>
      </c>
      <c r="J3715">
        <v>0.8</v>
      </c>
      <c r="K3715">
        <v>478</v>
      </c>
      <c r="L3715">
        <v>379.13600000000002</v>
      </c>
      <c r="O3715">
        <v>3714</v>
      </c>
      <c r="P3715" s="1">
        <v>1505830</v>
      </c>
      <c r="Q3715">
        <v>0.8</v>
      </c>
      <c r="R3715">
        <v>491</v>
      </c>
      <c r="S3715">
        <v>330.88200000000001</v>
      </c>
    </row>
    <row r="3716" spans="1:19" x14ac:dyDescent="0.3">
      <c r="A3716">
        <v>3715</v>
      </c>
      <c r="B3716" s="1">
        <v>1617990</v>
      </c>
      <c r="C3716">
        <v>0.8</v>
      </c>
      <c r="D3716">
        <v>463</v>
      </c>
      <c r="E3716">
        <v>358.45600000000002</v>
      </c>
      <c r="H3716">
        <v>3715</v>
      </c>
      <c r="I3716" s="1">
        <v>1445610</v>
      </c>
      <c r="J3716">
        <v>0.8</v>
      </c>
      <c r="K3716">
        <v>479</v>
      </c>
      <c r="L3716">
        <v>344.66899999999998</v>
      </c>
      <c r="O3716">
        <v>3715</v>
      </c>
      <c r="P3716" s="1">
        <v>1506520</v>
      </c>
      <c r="Q3716">
        <v>0.8</v>
      </c>
      <c r="R3716">
        <v>492</v>
      </c>
      <c r="S3716">
        <v>358.45600000000002</v>
      </c>
    </row>
    <row r="3717" spans="1:19" x14ac:dyDescent="0.3">
      <c r="A3717">
        <v>3716</v>
      </c>
      <c r="B3717" s="1">
        <v>1618560</v>
      </c>
      <c r="C3717">
        <v>0.8</v>
      </c>
      <c r="D3717">
        <v>462</v>
      </c>
      <c r="E3717">
        <v>337.77600000000001</v>
      </c>
      <c r="H3717">
        <v>3716</v>
      </c>
      <c r="I3717" s="1">
        <v>1446680</v>
      </c>
      <c r="J3717">
        <v>0.8</v>
      </c>
      <c r="K3717">
        <v>479</v>
      </c>
      <c r="L3717">
        <v>358.45600000000002</v>
      </c>
      <c r="O3717">
        <v>3716</v>
      </c>
      <c r="P3717" s="1">
        <v>1507430</v>
      </c>
      <c r="Q3717">
        <v>0.8</v>
      </c>
      <c r="R3717">
        <v>492</v>
      </c>
      <c r="S3717">
        <v>330.88200000000001</v>
      </c>
    </row>
    <row r="3718" spans="1:19" x14ac:dyDescent="0.3">
      <c r="A3718">
        <v>3717</v>
      </c>
      <c r="B3718" s="1">
        <v>1619830</v>
      </c>
      <c r="C3718">
        <v>0.8</v>
      </c>
      <c r="D3718">
        <v>463</v>
      </c>
      <c r="E3718">
        <v>372.24299999999999</v>
      </c>
      <c r="H3718">
        <v>3717</v>
      </c>
      <c r="I3718" s="1">
        <v>1447240</v>
      </c>
      <c r="J3718">
        <v>0.8</v>
      </c>
      <c r="K3718">
        <v>480</v>
      </c>
      <c r="L3718">
        <v>351.56200000000001</v>
      </c>
      <c r="O3718">
        <v>3717</v>
      </c>
      <c r="P3718" s="1">
        <v>1508120</v>
      </c>
      <c r="Q3718">
        <v>0.8</v>
      </c>
      <c r="R3718">
        <v>491</v>
      </c>
      <c r="S3718">
        <v>358.45600000000002</v>
      </c>
    </row>
    <row r="3719" spans="1:19" x14ac:dyDescent="0.3">
      <c r="A3719">
        <v>3718</v>
      </c>
      <c r="B3719" s="1">
        <v>1621290</v>
      </c>
      <c r="C3719">
        <v>0.8</v>
      </c>
      <c r="D3719">
        <v>463</v>
      </c>
      <c r="E3719">
        <v>420.49599999999998</v>
      </c>
      <c r="H3719">
        <v>3718</v>
      </c>
      <c r="I3719" s="1">
        <v>1448340</v>
      </c>
      <c r="J3719">
        <v>0.8</v>
      </c>
      <c r="K3719">
        <v>479</v>
      </c>
      <c r="L3719">
        <v>358.45600000000002</v>
      </c>
      <c r="O3719">
        <v>3718</v>
      </c>
      <c r="P3719" s="1">
        <v>1509220</v>
      </c>
      <c r="Q3719">
        <v>0.8</v>
      </c>
      <c r="R3719">
        <v>491</v>
      </c>
      <c r="S3719">
        <v>344.66899999999998</v>
      </c>
    </row>
    <row r="3720" spans="1:19" x14ac:dyDescent="0.3">
      <c r="A3720">
        <v>3719</v>
      </c>
      <c r="B3720" s="1">
        <v>1621800</v>
      </c>
      <c r="C3720">
        <v>0.8</v>
      </c>
      <c r="D3720">
        <v>463</v>
      </c>
      <c r="E3720">
        <v>420.49599999999998</v>
      </c>
      <c r="H3720">
        <v>3719</v>
      </c>
      <c r="I3720" s="1">
        <v>1449040</v>
      </c>
      <c r="J3720">
        <v>0.8</v>
      </c>
      <c r="K3720">
        <v>479</v>
      </c>
      <c r="L3720">
        <v>358.45600000000002</v>
      </c>
      <c r="O3720">
        <v>3719</v>
      </c>
      <c r="P3720" s="1">
        <v>1510170</v>
      </c>
      <c r="Q3720">
        <v>0.8</v>
      </c>
      <c r="R3720">
        <v>490</v>
      </c>
      <c r="S3720">
        <v>365.34899999999999</v>
      </c>
    </row>
    <row r="3721" spans="1:19" x14ac:dyDescent="0.3">
      <c r="A3721">
        <v>3720</v>
      </c>
      <c r="B3721" s="1">
        <v>1622800</v>
      </c>
      <c r="C3721">
        <v>0.8</v>
      </c>
      <c r="D3721">
        <v>463</v>
      </c>
      <c r="E3721">
        <v>365.34899999999999</v>
      </c>
      <c r="H3721">
        <v>3720</v>
      </c>
      <c r="I3721" s="1">
        <v>1449910</v>
      </c>
      <c r="J3721">
        <v>0.8</v>
      </c>
      <c r="K3721">
        <v>479</v>
      </c>
      <c r="L3721">
        <v>379.13600000000002</v>
      </c>
      <c r="O3721">
        <v>3720</v>
      </c>
      <c r="P3721" s="1">
        <v>1511040</v>
      </c>
      <c r="Q3721">
        <v>0.8</v>
      </c>
      <c r="R3721">
        <v>490</v>
      </c>
      <c r="S3721">
        <v>379.13600000000002</v>
      </c>
    </row>
    <row r="3722" spans="1:19" x14ac:dyDescent="0.3">
      <c r="A3722">
        <v>3721</v>
      </c>
      <c r="B3722" s="1">
        <v>1623400</v>
      </c>
      <c r="C3722">
        <v>0.8</v>
      </c>
      <c r="D3722">
        <v>463</v>
      </c>
      <c r="E3722">
        <v>406.71</v>
      </c>
      <c r="H3722">
        <v>3721</v>
      </c>
      <c r="I3722" s="1">
        <v>1451050</v>
      </c>
      <c r="J3722">
        <v>0.8</v>
      </c>
      <c r="K3722">
        <v>479</v>
      </c>
      <c r="L3722">
        <v>351.56200000000001</v>
      </c>
      <c r="O3722">
        <v>3721</v>
      </c>
      <c r="P3722" s="1">
        <v>1512030</v>
      </c>
      <c r="Q3722">
        <v>0.8</v>
      </c>
      <c r="R3722">
        <v>490</v>
      </c>
      <c r="S3722">
        <v>351.56200000000001</v>
      </c>
    </row>
    <row r="3723" spans="1:19" x14ac:dyDescent="0.3">
      <c r="A3723">
        <v>3722</v>
      </c>
      <c r="B3723" s="1">
        <v>1623930</v>
      </c>
      <c r="C3723">
        <v>0.8</v>
      </c>
      <c r="D3723">
        <v>463</v>
      </c>
      <c r="E3723">
        <v>420.49599999999998</v>
      </c>
      <c r="H3723">
        <v>3722</v>
      </c>
      <c r="I3723" s="1">
        <v>1452420</v>
      </c>
      <c r="J3723">
        <v>0.8</v>
      </c>
      <c r="K3723">
        <v>479</v>
      </c>
      <c r="L3723">
        <v>372.24299999999999</v>
      </c>
      <c r="O3723">
        <v>3722</v>
      </c>
      <c r="P3723" s="1">
        <v>1512970</v>
      </c>
      <c r="Q3723">
        <v>0.8</v>
      </c>
      <c r="R3723">
        <v>489</v>
      </c>
      <c r="S3723">
        <v>420.49599999999998</v>
      </c>
    </row>
    <row r="3724" spans="1:19" x14ac:dyDescent="0.3">
      <c r="A3724">
        <v>3723</v>
      </c>
      <c r="B3724" s="1">
        <v>1624540</v>
      </c>
      <c r="C3724">
        <v>0.8</v>
      </c>
      <c r="D3724">
        <v>463</v>
      </c>
      <c r="E3724">
        <v>448.07</v>
      </c>
      <c r="H3724">
        <v>3723</v>
      </c>
      <c r="I3724" s="1">
        <v>1454070</v>
      </c>
      <c r="J3724">
        <v>0.8</v>
      </c>
      <c r="K3724">
        <v>478</v>
      </c>
      <c r="L3724">
        <v>358.45600000000002</v>
      </c>
      <c r="O3724">
        <v>3723</v>
      </c>
      <c r="P3724" s="1">
        <v>1513900</v>
      </c>
      <c r="Q3724">
        <v>0.8</v>
      </c>
      <c r="R3724">
        <v>489</v>
      </c>
      <c r="S3724">
        <v>399.81599999999997</v>
      </c>
    </row>
    <row r="3725" spans="1:19" x14ac:dyDescent="0.3">
      <c r="A3725">
        <v>3724</v>
      </c>
      <c r="B3725" s="1">
        <v>1625620</v>
      </c>
      <c r="C3725">
        <v>0.8</v>
      </c>
      <c r="D3725">
        <v>463</v>
      </c>
      <c r="E3725">
        <v>434.28300000000002</v>
      </c>
      <c r="H3725">
        <v>3724</v>
      </c>
      <c r="I3725" s="1">
        <v>1455610</v>
      </c>
      <c r="J3725">
        <v>0.8</v>
      </c>
      <c r="K3725">
        <v>478</v>
      </c>
      <c r="L3725">
        <v>372.24299999999999</v>
      </c>
      <c r="O3725">
        <v>3724</v>
      </c>
      <c r="P3725" s="1">
        <v>1514670</v>
      </c>
      <c r="Q3725">
        <v>0.8</v>
      </c>
      <c r="R3725">
        <v>488</v>
      </c>
      <c r="S3725">
        <v>392.923</v>
      </c>
    </row>
    <row r="3726" spans="1:19" x14ac:dyDescent="0.3">
      <c r="A3726">
        <v>3725</v>
      </c>
      <c r="B3726" s="1">
        <v>1626210</v>
      </c>
      <c r="C3726">
        <v>0.8</v>
      </c>
      <c r="D3726">
        <v>463</v>
      </c>
      <c r="E3726">
        <v>392.923</v>
      </c>
      <c r="H3726">
        <v>3725</v>
      </c>
      <c r="I3726" s="1">
        <v>1456960</v>
      </c>
      <c r="J3726">
        <v>0.8</v>
      </c>
      <c r="K3726">
        <v>478</v>
      </c>
      <c r="L3726">
        <v>399.81599999999997</v>
      </c>
      <c r="O3726">
        <v>3725</v>
      </c>
      <c r="P3726" s="1">
        <v>1515760</v>
      </c>
      <c r="Q3726">
        <v>0.8</v>
      </c>
      <c r="R3726">
        <v>488</v>
      </c>
      <c r="S3726">
        <v>413.60300000000001</v>
      </c>
    </row>
    <row r="3727" spans="1:19" x14ac:dyDescent="0.3">
      <c r="A3727">
        <v>3726</v>
      </c>
      <c r="B3727" s="1">
        <v>1627530</v>
      </c>
      <c r="C3727">
        <v>0.8</v>
      </c>
      <c r="D3727">
        <v>462</v>
      </c>
      <c r="E3727">
        <v>386.029</v>
      </c>
      <c r="H3727">
        <v>3726</v>
      </c>
      <c r="I3727" s="1">
        <v>1458430</v>
      </c>
      <c r="J3727">
        <v>0.8</v>
      </c>
      <c r="K3727">
        <v>478</v>
      </c>
      <c r="L3727">
        <v>351.56200000000001</v>
      </c>
      <c r="O3727">
        <v>3726</v>
      </c>
      <c r="P3727" s="1">
        <v>1516610</v>
      </c>
      <c r="Q3727">
        <v>0.8</v>
      </c>
      <c r="R3727">
        <v>488</v>
      </c>
      <c r="S3727">
        <v>379.13600000000002</v>
      </c>
    </row>
    <row r="3728" spans="1:19" x14ac:dyDescent="0.3">
      <c r="A3728">
        <v>3727</v>
      </c>
      <c r="B3728" s="1">
        <v>1628180</v>
      </c>
      <c r="C3728">
        <v>0.8</v>
      </c>
      <c r="D3728">
        <v>463</v>
      </c>
      <c r="E3728">
        <v>399.81599999999997</v>
      </c>
      <c r="H3728">
        <v>3727</v>
      </c>
      <c r="I3728" s="1">
        <v>1459750</v>
      </c>
      <c r="J3728">
        <v>0.8</v>
      </c>
      <c r="K3728">
        <v>478</v>
      </c>
      <c r="L3728">
        <v>372.24299999999999</v>
      </c>
      <c r="O3728">
        <v>3727</v>
      </c>
      <c r="P3728" s="1">
        <v>1517620</v>
      </c>
      <c r="Q3728">
        <v>0.8</v>
      </c>
      <c r="R3728">
        <v>487</v>
      </c>
      <c r="S3728">
        <v>351.56200000000001</v>
      </c>
    </row>
    <row r="3729" spans="1:19" x14ac:dyDescent="0.3">
      <c r="A3729">
        <v>3728</v>
      </c>
      <c r="B3729" s="1">
        <v>1629840</v>
      </c>
      <c r="C3729">
        <v>0.8</v>
      </c>
      <c r="D3729">
        <v>463</v>
      </c>
      <c r="E3729">
        <v>372.24299999999999</v>
      </c>
      <c r="H3729">
        <v>3728</v>
      </c>
      <c r="I3729" s="1">
        <v>1460840</v>
      </c>
      <c r="J3729">
        <v>0.8</v>
      </c>
      <c r="K3729">
        <v>478</v>
      </c>
      <c r="L3729">
        <v>344.66899999999998</v>
      </c>
      <c r="O3729">
        <v>3728</v>
      </c>
      <c r="P3729" s="1">
        <v>1518960</v>
      </c>
      <c r="Q3729">
        <v>0.8</v>
      </c>
      <c r="R3729">
        <v>487</v>
      </c>
      <c r="S3729">
        <v>358.45600000000002</v>
      </c>
    </row>
    <row r="3730" spans="1:19" x14ac:dyDescent="0.3">
      <c r="A3730">
        <v>3729</v>
      </c>
      <c r="B3730" s="1">
        <v>1630730</v>
      </c>
      <c r="C3730">
        <v>0.8</v>
      </c>
      <c r="D3730">
        <v>463</v>
      </c>
      <c r="E3730">
        <v>427.39</v>
      </c>
      <c r="H3730">
        <v>3729</v>
      </c>
      <c r="I3730" s="1">
        <v>1461490</v>
      </c>
      <c r="J3730">
        <v>0.8</v>
      </c>
      <c r="K3730">
        <v>477</v>
      </c>
      <c r="L3730">
        <v>330.88200000000001</v>
      </c>
      <c r="O3730">
        <v>3729</v>
      </c>
      <c r="P3730" s="1">
        <v>1519930</v>
      </c>
      <c r="Q3730">
        <v>0.8</v>
      </c>
      <c r="R3730">
        <v>487</v>
      </c>
      <c r="S3730">
        <v>351.56200000000001</v>
      </c>
    </row>
    <row r="3731" spans="1:19" x14ac:dyDescent="0.3">
      <c r="A3731">
        <v>3730</v>
      </c>
      <c r="B3731" s="1">
        <v>1631330</v>
      </c>
      <c r="C3731">
        <v>0.8</v>
      </c>
      <c r="D3731">
        <v>463</v>
      </c>
      <c r="E3731">
        <v>372.24299999999999</v>
      </c>
      <c r="H3731">
        <v>3730</v>
      </c>
      <c r="I3731" s="1">
        <v>1462140</v>
      </c>
      <c r="J3731">
        <v>0.8</v>
      </c>
      <c r="K3731">
        <v>479</v>
      </c>
      <c r="L3731">
        <v>365.34899999999999</v>
      </c>
      <c r="O3731">
        <v>3730</v>
      </c>
      <c r="P3731" s="1">
        <v>1520710</v>
      </c>
      <c r="Q3731">
        <v>0.8</v>
      </c>
      <c r="R3731">
        <v>486</v>
      </c>
      <c r="S3731">
        <v>317.096</v>
      </c>
    </row>
    <row r="3732" spans="1:19" x14ac:dyDescent="0.3">
      <c r="A3732">
        <v>3731</v>
      </c>
      <c r="B3732" s="1">
        <v>1631920</v>
      </c>
      <c r="C3732">
        <v>0.8</v>
      </c>
      <c r="D3732">
        <v>463</v>
      </c>
      <c r="E3732">
        <v>365.34899999999999</v>
      </c>
      <c r="H3732">
        <v>3731</v>
      </c>
      <c r="I3732" s="1">
        <v>1462750</v>
      </c>
      <c r="J3732">
        <v>0.8</v>
      </c>
      <c r="K3732">
        <v>478</v>
      </c>
      <c r="L3732">
        <v>337.77600000000001</v>
      </c>
      <c r="O3732">
        <v>3731</v>
      </c>
      <c r="P3732" s="1">
        <v>1522700</v>
      </c>
      <c r="Q3732">
        <v>0.8</v>
      </c>
      <c r="R3732">
        <v>486</v>
      </c>
      <c r="S3732">
        <v>358.45600000000002</v>
      </c>
    </row>
    <row r="3733" spans="1:19" x14ac:dyDescent="0.3">
      <c r="A3733">
        <v>3732</v>
      </c>
      <c r="B3733" s="1">
        <v>1632920</v>
      </c>
      <c r="C3733">
        <v>0.8</v>
      </c>
      <c r="D3733">
        <v>463</v>
      </c>
      <c r="E3733">
        <v>358.45600000000002</v>
      </c>
      <c r="H3733">
        <v>3732</v>
      </c>
      <c r="I3733" s="1">
        <v>1463480</v>
      </c>
      <c r="J3733">
        <v>0.8</v>
      </c>
      <c r="K3733">
        <v>478</v>
      </c>
      <c r="L3733">
        <v>330.88200000000001</v>
      </c>
      <c r="O3733">
        <v>3732</v>
      </c>
      <c r="P3733" s="1">
        <v>1523500</v>
      </c>
      <c r="Q3733">
        <v>0.8</v>
      </c>
      <c r="R3733">
        <v>486</v>
      </c>
      <c r="S3733">
        <v>351.56200000000001</v>
      </c>
    </row>
    <row r="3734" spans="1:19" x14ac:dyDescent="0.3">
      <c r="A3734">
        <v>3733</v>
      </c>
      <c r="B3734" s="1">
        <v>1633530</v>
      </c>
      <c r="C3734">
        <v>0.8</v>
      </c>
      <c r="D3734">
        <v>463</v>
      </c>
      <c r="E3734">
        <v>379.13600000000002</v>
      </c>
      <c r="H3734">
        <v>3733</v>
      </c>
      <c r="I3734" s="1">
        <v>1465040</v>
      </c>
      <c r="J3734">
        <v>0.8</v>
      </c>
      <c r="K3734">
        <v>479</v>
      </c>
      <c r="L3734">
        <v>323.98899999999998</v>
      </c>
      <c r="O3734">
        <v>3733</v>
      </c>
      <c r="P3734" s="1">
        <v>1524510</v>
      </c>
      <c r="Q3734">
        <v>0.8</v>
      </c>
      <c r="R3734">
        <v>485</v>
      </c>
      <c r="S3734">
        <v>372.24299999999999</v>
      </c>
    </row>
    <row r="3735" spans="1:19" x14ac:dyDescent="0.3">
      <c r="A3735">
        <v>3734</v>
      </c>
      <c r="B3735" s="1">
        <v>1634130</v>
      </c>
      <c r="C3735">
        <v>0.8</v>
      </c>
      <c r="D3735">
        <v>463</v>
      </c>
      <c r="E3735">
        <v>365.34899999999999</v>
      </c>
      <c r="H3735">
        <v>3734</v>
      </c>
      <c r="I3735" s="1">
        <v>1466560</v>
      </c>
      <c r="J3735">
        <v>0.8</v>
      </c>
      <c r="K3735">
        <v>479</v>
      </c>
      <c r="L3735">
        <v>337.77600000000001</v>
      </c>
      <c r="O3735">
        <v>3734</v>
      </c>
      <c r="P3735" s="1">
        <v>1525550</v>
      </c>
      <c r="Q3735">
        <v>0.8</v>
      </c>
      <c r="R3735">
        <v>485</v>
      </c>
      <c r="S3735">
        <v>406.71</v>
      </c>
    </row>
    <row r="3736" spans="1:19" x14ac:dyDescent="0.3">
      <c r="A3736">
        <v>3735</v>
      </c>
      <c r="B3736" s="1">
        <v>1635180</v>
      </c>
      <c r="C3736">
        <v>0.8</v>
      </c>
      <c r="D3736">
        <v>463</v>
      </c>
      <c r="E3736">
        <v>358.45600000000002</v>
      </c>
      <c r="H3736">
        <v>3735</v>
      </c>
      <c r="I3736" s="1">
        <v>1467760</v>
      </c>
      <c r="J3736">
        <v>0.8</v>
      </c>
      <c r="K3736">
        <v>479</v>
      </c>
      <c r="L3736">
        <v>372.24299999999999</v>
      </c>
      <c r="O3736">
        <v>3735</v>
      </c>
      <c r="P3736" s="1">
        <v>1526980</v>
      </c>
      <c r="Q3736">
        <v>0.8</v>
      </c>
      <c r="R3736">
        <v>485</v>
      </c>
      <c r="S3736">
        <v>413.60300000000001</v>
      </c>
    </row>
    <row r="3737" spans="1:19" x14ac:dyDescent="0.3">
      <c r="A3737">
        <v>3736</v>
      </c>
      <c r="B3737" s="1">
        <v>1635680</v>
      </c>
      <c r="C3737">
        <v>0.8</v>
      </c>
      <c r="D3737">
        <v>463</v>
      </c>
      <c r="E3737">
        <v>365.34899999999999</v>
      </c>
      <c r="H3737">
        <v>3736</v>
      </c>
      <c r="I3737" s="1">
        <v>1468500</v>
      </c>
      <c r="J3737">
        <v>0.8</v>
      </c>
      <c r="K3737">
        <v>479</v>
      </c>
      <c r="L3737">
        <v>344.66899999999998</v>
      </c>
      <c r="O3737">
        <v>3736</v>
      </c>
      <c r="P3737" s="1">
        <v>1527780</v>
      </c>
      <c r="Q3737">
        <v>0.8</v>
      </c>
      <c r="R3737">
        <v>484</v>
      </c>
      <c r="S3737">
        <v>392.923</v>
      </c>
    </row>
    <row r="3738" spans="1:19" x14ac:dyDescent="0.3">
      <c r="A3738">
        <v>3737</v>
      </c>
      <c r="B3738" s="1">
        <v>1636580</v>
      </c>
      <c r="C3738">
        <v>0.8</v>
      </c>
      <c r="D3738">
        <v>463</v>
      </c>
      <c r="E3738">
        <v>406.71</v>
      </c>
      <c r="H3738">
        <v>3737</v>
      </c>
      <c r="I3738" s="1">
        <v>1469300</v>
      </c>
      <c r="J3738">
        <v>0.8</v>
      </c>
      <c r="K3738">
        <v>478</v>
      </c>
      <c r="L3738">
        <v>399.81599999999997</v>
      </c>
      <c r="O3738">
        <v>3737</v>
      </c>
      <c r="P3738" s="1">
        <v>1528880</v>
      </c>
      <c r="Q3738">
        <v>0.8</v>
      </c>
      <c r="R3738">
        <v>485</v>
      </c>
      <c r="S3738">
        <v>399.81599999999997</v>
      </c>
    </row>
    <row r="3739" spans="1:19" x14ac:dyDescent="0.3">
      <c r="A3739">
        <v>3738</v>
      </c>
      <c r="B3739" s="1">
        <v>1637960</v>
      </c>
      <c r="C3739">
        <v>0.8</v>
      </c>
      <c r="D3739">
        <v>463</v>
      </c>
      <c r="E3739">
        <v>358.45600000000002</v>
      </c>
      <c r="H3739">
        <v>3738</v>
      </c>
      <c r="I3739" s="1">
        <v>1471170</v>
      </c>
      <c r="J3739">
        <v>0.8</v>
      </c>
      <c r="K3739">
        <v>478</v>
      </c>
      <c r="L3739">
        <v>337.77600000000001</v>
      </c>
      <c r="O3739">
        <v>3738</v>
      </c>
      <c r="P3739" s="1">
        <v>1529650</v>
      </c>
      <c r="Q3739">
        <v>0.8</v>
      </c>
      <c r="R3739">
        <v>483</v>
      </c>
      <c r="S3739">
        <v>386.029</v>
      </c>
    </row>
    <row r="3740" spans="1:19" x14ac:dyDescent="0.3">
      <c r="A3740">
        <v>3739</v>
      </c>
      <c r="B3740" s="1">
        <v>1638900</v>
      </c>
      <c r="C3740">
        <v>0.8</v>
      </c>
      <c r="D3740">
        <v>463</v>
      </c>
      <c r="E3740">
        <v>386.029</v>
      </c>
      <c r="H3740">
        <v>3739</v>
      </c>
      <c r="I3740" s="1">
        <v>1471930</v>
      </c>
      <c r="J3740">
        <v>0.8</v>
      </c>
      <c r="K3740">
        <v>478</v>
      </c>
      <c r="L3740">
        <v>351.56200000000001</v>
      </c>
      <c r="O3740">
        <v>3739</v>
      </c>
      <c r="P3740" s="1">
        <v>1530420</v>
      </c>
      <c r="Q3740">
        <v>0.8</v>
      </c>
      <c r="R3740">
        <v>483</v>
      </c>
      <c r="S3740">
        <v>406.71</v>
      </c>
    </row>
    <row r="3741" spans="1:19" x14ac:dyDescent="0.3">
      <c r="A3741">
        <v>3740</v>
      </c>
      <c r="B3741" s="1">
        <v>1639410</v>
      </c>
      <c r="C3741">
        <v>0.8</v>
      </c>
      <c r="D3741">
        <v>463</v>
      </c>
      <c r="E3741">
        <v>351.56200000000001</v>
      </c>
      <c r="H3741">
        <v>3740</v>
      </c>
      <c r="I3741" s="1">
        <v>1472880</v>
      </c>
      <c r="J3741">
        <v>0.8</v>
      </c>
      <c r="K3741">
        <v>478</v>
      </c>
      <c r="L3741">
        <v>351.56200000000001</v>
      </c>
      <c r="O3741">
        <v>3740</v>
      </c>
      <c r="P3741" s="1">
        <v>1531650</v>
      </c>
      <c r="Q3741">
        <v>0.8</v>
      </c>
      <c r="R3741">
        <v>483</v>
      </c>
      <c r="S3741">
        <v>434.28300000000002</v>
      </c>
    </row>
    <row r="3742" spans="1:19" x14ac:dyDescent="0.3">
      <c r="A3742">
        <v>3741</v>
      </c>
      <c r="B3742" s="1">
        <v>1640070</v>
      </c>
      <c r="C3742">
        <v>0.8</v>
      </c>
      <c r="D3742">
        <v>463</v>
      </c>
      <c r="E3742">
        <v>427.39</v>
      </c>
      <c r="H3742">
        <v>3741</v>
      </c>
      <c r="I3742" s="1">
        <v>1473860</v>
      </c>
      <c r="J3742">
        <v>0.8</v>
      </c>
      <c r="K3742">
        <v>478</v>
      </c>
      <c r="L3742">
        <v>337.77600000000001</v>
      </c>
      <c r="O3742">
        <v>3741</v>
      </c>
      <c r="P3742" s="1">
        <v>1532740</v>
      </c>
      <c r="Q3742">
        <v>0.8</v>
      </c>
      <c r="R3742">
        <v>483</v>
      </c>
      <c r="S3742">
        <v>406.71</v>
      </c>
    </row>
    <row r="3743" spans="1:19" x14ac:dyDescent="0.3">
      <c r="A3743">
        <v>3742</v>
      </c>
      <c r="B3743" s="1">
        <v>1640480</v>
      </c>
      <c r="C3743">
        <v>0.8</v>
      </c>
      <c r="D3743">
        <v>463</v>
      </c>
      <c r="E3743">
        <v>406.71</v>
      </c>
      <c r="H3743">
        <v>3742</v>
      </c>
      <c r="I3743" s="1">
        <v>1475910</v>
      </c>
      <c r="J3743">
        <v>0.8</v>
      </c>
      <c r="K3743">
        <v>480</v>
      </c>
      <c r="L3743">
        <v>337.77600000000001</v>
      </c>
      <c r="O3743">
        <v>3742</v>
      </c>
      <c r="P3743" s="1">
        <v>1533490</v>
      </c>
      <c r="Q3743">
        <v>0.8</v>
      </c>
      <c r="R3743">
        <v>482</v>
      </c>
      <c r="S3743">
        <v>358.45600000000002</v>
      </c>
    </row>
    <row r="3744" spans="1:19" x14ac:dyDescent="0.3">
      <c r="A3744">
        <v>3743</v>
      </c>
      <c r="B3744" s="1">
        <v>1641550</v>
      </c>
      <c r="C3744">
        <v>0.8</v>
      </c>
      <c r="D3744">
        <v>463</v>
      </c>
      <c r="E3744">
        <v>413.60300000000001</v>
      </c>
      <c r="H3744">
        <v>3743</v>
      </c>
      <c r="I3744" s="1">
        <v>1477120</v>
      </c>
      <c r="J3744">
        <v>0.8</v>
      </c>
      <c r="K3744">
        <v>480</v>
      </c>
      <c r="L3744">
        <v>317.096</v>
      </c>
      <c r="O3744">
        <v>3743</v>
      </c>
      <c r="P3744" s="1">
        <v>1534280</v>
      </c>
      <c r="Q3744">
        <v>0.8</v>
      </c>
      <c r="R3744">
        <v>482</v>
      </c>
      <c r="S3744">
        <v>386.029</v>
      </c>
    </row>
    <row r="3745" spans="1:19" x14ac:dyDescent="0.3">
      <c r="A3745">
        <v>3744</v>
      </c>
      <c r="B3745" s="1">
        <v>1641990</v>
      </c>
      <c r="C3745">
        <v>0.8</v>
      </c>
      <c r="D3745">
        <v>463</v>
      </c>
      <c r="E3745">
        <v>441.17599999999999</v>
      </c>
      <c r="H3745">
        <v>3744</v>
      </c>
      <c r="I3745" s="1">
        <v>1478260</v>
      </c>
      <c r="J3745">
        <v>0.8</v>
      </c>
      <c r="K3745">
        <v>480</v>
      </c>
      <c r="L3745">
        <v>337.77600000000001</v>
      </c>
      <c r="O3745">
        <v>3744</v>
      </c>
      <c r="P3745" s="1">
        <v>1535270</v>
      </c>
      <c r="Q3745">
        <v>0.8</v>
      </c>
      <c r="R3745">
        <v>482</v>
      </c>
      <c r="S3745">
        <v>372.24299999999999</v>
      </c>
    </row>
    <row r="3746" spans="1:19" x14ac:dyDescent="0.3">
      <c r="A3746">
        <v>3745</v>
      </c>
      <c r="B3746" s="1">
        <v>1643180</v>
      </c>
      <c r="C3746">
        <v>0.8</v>
      </c>
      <c r="D3746">
        <v>463</v>
      </c>
      <c r="E3746">
        <v>399.81599999999997</v>
      </c>
      <c r="H3746">
        <v>3745</v>
      </c>
      <c r="I3746" s="1">
        <v>1479790</v>
      </c>
      <c r="J3746">
        <v>0.8</v>
      </c>
      <c r="K3746">
        <v>482</v>
      </c>
      <c r="L3746">
        <v>303.30900000000003</v>
      </c>
      <c r="O3746">
        <v>3745</v>
      </c>
      <c r="P3746" s="1">
        <v>1535800</v>
      </c>
      <c r="Q3746">
        <v>0.8</v>
      </c>
      <c r="R3746">
        <v>481</v>
      </c>
      <c r="S3746">
        <v>351.56200000000001</v>
      </c>
    </row>
    <row r="3747" spans="1:19" x14ac:dyDescent="0.3">
      <c r="A3747">
        <v>3746</v>
      </c>
      <c r="B3747" s="1">
        <v>1643900</v>
      </c>
      <c r="C3747">
        <v>0.8</v>
      </c>
      <c r="D3747">
        <v>463</v>
      </c>
      <c r="E3747">
        <v>365.34899999999999</v>
      </c>
      <c r="H3747">
        <v>3746</v>
      </c>
      <c r="I3747" s="1">
        <v>1480750</v>
      </c>
      <c r="J3747">
        <v>0.8</v>
      </c>
      <c r="K3747">
        <v>482</v>
      </c>
      <c r="L3747">
        <v>289.52199999999999</v>
      </c>
      <c r="O3747">
        <v>3746</v>
      </c>
      <c r="P3747" s="1">
        <v>1537220</v>
      </c>
      <c r="Q3747">
        <v>0.8</v>
      </c>
      <c r="R3747">
        <v>481</v>
      </c>
      <c r="S3747">
        <v>372.24299999999999</v>
      </c>
    </row>
    <row r="3748" spans="1:19" x14ac:dyDescent="0.3">
      <c r="A3748">
        <v>3747</v>
      </c>
      <c r="B3748" s="1">
        <v>1644430</v>
      </c>
      <c r="C3748">
        <v>0.8</v>
      </c>
      <c r="D3748">
        <v>462</v>
      </c>
      <c r="E3748">
        <v>372.24299999999999</v>
      </c>
      <c r="H3748">
        <v>3747</v>
      </c>
      <c r="I3748" s="1">
        <v>1481960</v>
      </c>
      <c r="J3748">
        <v>0.8</v>
      </c>
      <c r="K3748">
        <v>483</v>
      </c>
      <c r="L3748">
        <v>323.98899999999998</v>
      </c>
      <c r="O3748">
        <v>3747</v>
      </c>
      <c r="P3748" s="1">
        <v>1537870</v>
      </c>
      <c r="Q3748">
        <v>0.8</v>
      </c>
      <c r="R3748">
        <v>480</v>
      </c>
      <c r="S3748">
        <v>337.77600000000001</v>
      </c>
    </row>
    <row r="3749" spans="1:19" x14ac:dyDescent="0.3">
      <c r="A3749">
        <v>3748</v>
      </c>
      <c r="B3749" s="1">
        <v>1645030</v>
      </c>
      <c r="C3749">
        <v>0.8</v>
      </c>
      <c r="D3749">
        <v>464</v>
      </c>
      <c r="E3749">
        <v>406.71</v>
      </c>
      <c r="H3749">
        <v>3748</v>
      </c>
      <c r="I3749" s="1">
        <v>1483600</v>
      </c>
      <c r="J3749">
        <v>0.8</v>
      </c>
      <c r="K3749">
        <v>483</v>
      </c>
      <c r="L3749">
        <v>351.56200000000001</v>
      </c>
      <c r="O3749">
        <v>3748</v>
      </c>
      <c r="P3749" s="1">
        <v>1538530</v>
      </c>
      <c r="Q3749">
        <v>0.8</v>
      </c>
      <c r="R3749">
        <v>481</v>
      </c>
      <c r="S3749">
        <v>372.24299999999999</v>
      </c>
    </row>
    <row r="3750" spans="1:19" x14ac:dyDescent="0.3">
      <c r="A3750">
        <v>3749</v>
      </c>
      <c r="B3750" s="1">
        <v>1646260</v>
      </c>
      <c r="C3750">
        <v>0.8</v>
      </c>
      <c r="D3750">
        <v>463</v>
      </c>
      <c r="E3750">
        <v>399.81599999999997</v>
      </c>
      <c r="H3750">
        <v>3749</v>
      </c>
      <c r="I3750" s="1">
        <v>1484640</v>
      </c>
      <c r="J3750">
        <v>0.8</v>
      </c>
      <c r="K3750">
        <v>483</v>
      </c>
      <c r="L3750">
        <v>420.49599999999998</v>
      </c>
      <c r="O3750">
        <v>3749</v>
      </c>
      <c r="P3750" s="1">
        <v>1539170</v>
      </c>
      <c r="Q3750">
        <v>0.8</v>
      </c>
      <c r="R3750">
        <v>480</v>
      </c>
      <c r="S3750">
        <v>330.88200000000001</v>
      </c>
    </row>
    <row r="3751" spans="1:19" x14ac:dyDescent="0.3">
      <c r="A3751">
        <v>3750</v>
      </c>
      <c r="B3751" s="1">
        <v>1646840</v>
      </c>
      <c r="C3751">
        <v>0.8</v>
      </c>
      <c r="D3751">
        <v>463</v>
      </c>
      <c r="E3751">
        <v>372.24299999999999</v>
      </c>
      <c r="H3751">
        <v>3750</v>
      </c>
      <c r="I3751" s="1">
        <v>1485420</v>
      </c>
      <c r="J3751">
        <v>0.8</v>
      </c>
      <c r="K3751">
        <v>482</v>
      </c>
      <c r="L3751">
        <v>379.13600000000002</v>
      </c>
      <c r="O3751">
        <v>3750</v>
      </c>
      <c r="P3751" s="1">
        <v>1539820</v>
      </c>
      <c r="Q3751">
        <v>0.8</v>
      </c>
      <c r="R3751">
        <v>481</v>
      </c>
      <c r="S3751">
        <v>337.77600000000001</v>
      </c>
    </row>
    <row r="3752" spans="1:19" x14ac:dyDescent="0.3">
      <c r="A3752">
        <v>3751</v>
      </c>
      <c r="B3752" s="1">
        <v>1647410</v>
      </c>
      <c r="C3752">
        <v>0.8</v>
      </c>
      <c r="D3752">
        <v>463</v>
      </c>
      <c r="E3752">
        <v>372.24299999999999</v>
      </c>
      <c r="H3752">
        <v>3751</v>
      </c>
      <c r="I3752" s="1">
        <v>1486760</v>
      </c>
      <c r="J3752">
        <v>0.8</v>
      </c>
      <c r="K3752">
        <v>483</v>
      </c>
      <c r="L3752">
        <v>365.34899999999999</v>
      </c>
      <c r="O3752">
        <v>3751</v>
      </c>
      <c r="P3752" s="1">
        <v>1540530</v>
      </c>
      <c r="Q3752">
        <v>0.8</v>
      </c>
      <c r="R3752">
        <v>481</v>
      </c>
      <c r="S3752">
        <v>365.34899999999999</v>
      </c>
    </row>
    <row r="3753" spans="1:19" x14ac:dyDescent="0.3">
      <c r="A3753">
        <v>3752</v>
      </c>
      <c r="B3753" s="1">
        <v>1647880</v>
      </c>
      <c r="C3753">
        <v>0.8</v>
      </c>
      <c r="D3753">
        <v>463</v>
      </c>
      <c r="E3753">
        <v>427.39</v>
      </c>
      <c r="H3753">
        <v>3752</v>
      </c>
      <c r="I3753" s="1">
        <v>1487890</v>
      </c>
      <c r="J3753">
        <v>0.8</v>
      </c>
      <c r="K3753">
        <v>482</v>
      </c>
      <c r="L3753">
        <v>365.34899999999999</v>
      </c>
      <c r="O3753">
        <v>3752</v>
      </c>
      <c r="P3753" s="1">
        <v>1541130</v>
      </c>
      <c r="Q3753">
        <v>0.8</v>
      </c>
      <c r="R3753">
        <v>481</v>
      </c>
      <c r="S3753">
        <v>351.56200000000001</v>
      </c>
    </row>
    <row r="3754" spans="1:19" x14ac:dyDescent="0.3">
      <c r="A3754">
        <v>3753</v>
      </c>
      <c r="B3754" s="1">
        <v>1648280</v>
      </c>
      <c r="C3754">
        <v>0.8</v>
      </c>
      <c r="D3754">
        <v>463</v>
      </c>
      <c r="E3754">
        <v>344.66899999999998</v>
      </c>
      <c r="H3754">
        <v>3753</v>
      </c>
      <c r="I3754" s="1">
        <v>1488260</v>
      </c>
      <c r="J3754">
        <v>0.8</v>
      </c>
      <c r="K3754">
        <v>482</v>
      </c>
      <c r="L3754">
        <v>358.45600000000002</v>
      </c>
      <c r="O3754">
        <v>3753</v>
      </c>
      <c r="P3754" s="1">
        <v>1542330</v>
      </c>
      <c r="Q3754">
        <v>0.8</v>
      </c>
      <c r="R3754">
        <v>480</v>
      </c>
      <c r="S3754">
        <v>386.029</v>
      </c>
    </row>
    <row r="3755" spans="1:19" x14ac:dyDescent="0.3">
      <c r="A3755">
        <v>3754</v>
      </c>
      <c r="B3755" s="1">
        <v>1648840</v>
      </c>
      <c r="C3755">
        <v>0.8</v>
      </c>
      <c r="D3755">
        <v>464</v>
      </c>
      <c r="E3755">
        <v>386.029</v>
      </c>
      <c r="H3755">
        <v>3754</v>
      </c>
      <c r="I3755" s="1">
        <v>1488810</v>
      </c>
      <c r="J3755">
        <v>0.8</v>
      </c>
      <c r="K3755">
        <v>482</v>
      </c>
      <c r="L3755">
        <v>337.77600000000001</v>
      </c>
      <c r="O3755">
        <v>3754</v>
      </c>
      <c r="P3755" s="1">
        <v>1543020</v>
      </c>
      <c r="Q3755">
        <v>0.8</v>
      </c>
      <c r="R3755">
        <v>480</v>
      </c>
      <c r="S3755">
        <v>330.88200000000001</v>
      </c>
    </row>
    <row r="3756" spans="1:19" x14ac:dyDescent="0.3">
      <c r="A3756">
        <v>3755</v>
      </c>
      <c r="B3756" s="1">
        <v>1649400</v>
      </c>
      <c r="C3756">
        <v>0.8</v>
      </c>
      <c r="D3756">
        <v>463</v>
      </c>
      <c r="E3756">
        <v>337.77600000000001</v>
      </c>
      <c r="H3756">
        <v>3755</v>
      </c>
      <c r="I3756" s="1">
        <v>1489750</v>
      </c>
      <c r="J3756">
        <v>0.8</v>
      </c>
      <c r="K3756">
        <v>482</v>
      </c>
      <c r="L3756">
        <v>386.029</v>
      </c>
      <c r="O3756">
        <v>3755</v>
      </c>
      <c r="P3756" s="1">
        <v>1543740</v>
      </c>
      <c r="Q3756">
        <v>0.8</v>
      </c>
      <c r="R3756">
        <v>480</v>
      </c>
      <c r="S3756">
        <v>330.88200000000001</v>
      </c>
    </row>
    <row r="3757" spans="1:19" x14ac:dyDescent="0.3">
      <c r="A3757">
        <v>3756</v>
      </c>
      <c r="B3757" s="1">
        <v>1649960</v>
      </c>
      <c r="C3757">
        <v>0.8</v>
      </c>
      <c r="D3757">
        <v>463</v>
      </c>
      <c r="E3757">
        <v>392.923</v>
      </c>
      <c r="H3757">
        <v>3756</v>
      </c>
      <c r="I3757" s="1">
        <v>1490410</v>
      </c>
      <c r="J3757">
        <v>0.8</v>
      </c>
      <c r="K3757">
        <v>482</v>
      </c>
      <c r="L3757">
        <v>365.34899999999999</v>
      </c>
      <c r="O3757">
        <v>3756</v>
      </c>
      <c r="P3757" s="1">
        <v>1544780</v>
      </c>
      <c r="Q3757">
        <v>0.8</v>
      </c>
      <c r="R3757">
        <v>479</v>
      </c>
      <c r="S3757">
        <v>337.77600000000001</v>
      </c>
    </row>
    <row r="3758" spans="1:19" x14ac:dyDescent="0.3">
      <c r="A3758">
        <v>3757</v>
      </c>
      <c r="B3758" s="1">
        <v>1651060</v>
      </c>
      <c r="C3758">
        <v>0.8</v>
      </c>
      <c r="D3758">
        <v>463</v>
      </c>
      <c r="E3758">
        <v>323.98899999999998</v>
      </c>
      <c r="H3758">
        <v>3757</v>
      </c>
      <c r="I3758" s="1">
        <v>1491690</v>
      </c>
      <c r="J3758">
        <v>0.8</v>
      </c>
      <c r="K3758">
        <v>482</v>
      </c>
      <c r="L3758">
        <v>344.66899999999998</v>
      </c>
      <c r="O3758">
        <v>3757</v>
      </c>
      <c r="P3758" s="1">
        <v>1545900</v>
      </c>
      <c r="Q3758">
        <v>0.8</v>
      </c>
      <c r="R3758">
        <v>479</v>
      </c>
      <c r="S3758">
        <v>358.45600000000002</v>
      </c>
    </row>
    <row r="3759" spans="1:19" x14ac:dyDescent="0.3">
      <c r="A3759">
        <v>3758</v>
      </c>
      <c r="B3759" s="1">
        <v>1651660</v>
      </c>
      <c r="C3759">
        <v>0.8</v>
      </c>
      <c r="D3759">
        <v>463</v>
      </c>
      <c r="E3759">
        <v>344.66899999999998</v>
      </c>
      <c r="H3759">
        <v>3758</v>
      </c>
      <c r="I3759" s="1">
        <v>1492490</v>
      </c>
      <c r="J3759">
        <v>0.8</v>
      </c>
      <c r="K3759">
        <v>482</v>
      </c>
      <c r="L3759">
        <v>330.88200000000001</v>
      </c>
      <c r="O3759">
        <v>3758</v>
      </c>
      <c r="P3759" s="1">
        <v>1546810</v>
      </c>
      <c r="Q3759">
        <v>0.8</v>
      </c>
      <c r="R3759">
        <v>479</v>
      </c>
      <c r="S3759">
        <v>337.77600000000001</v>
      </c>
    </row>
    <row r="3760" spans="1:19" x14ac:dyDescent="0.3">
      <c r="A3760">
        <v>3759</v>
      </c>
      <c r="B3760" s="1">
        <v>1652220</v>
      </c>
      <c r="C3760">
        <v>0.8</v>
      </c>
      <c r="D3760">
        <v>463</v>
      </c>
      <c r="E3760">
        <v>379.13600000000002</v>
      </c>
      <c r="H3760">
        <v>3759</v>
      </c>
      <c r="I3760" s="1">
        <v>1493200</v>
      </c>
      <c r="J3760">
        <v>0.8</v>
      </c>
      <c r="K3760">
        <v>482</v>
      </c>
      <c r="L3760">
        <v>337.77600000000001</v>
      </c>
      <c r="O3760">
        <v>3759</v>
      </c>
      <c r="P3760" s="1">
        <v>1547740</v>
      </c>
      <c r="Q3760">
        <v>0.8</v>
      </c>
      <c r="R3760">
        <v>478</v>
      </c>
      <c r="S3760">
        <v>427.39</v>
      </c>
    </row>
    <row r="3761" spans="1:19" x14ac:dyDescent="0.3">
      <c r="A3761">
        <v>3760</v>
      </c>
      <c r="B3761" s="1">
        <v>1652600</v>
      </c>
      <c r="C3761">
        <v>0.8</v>
      </c>
      <c r="D3761">
        <v>463</v>
      </c>
      <c r="E3761">
        <v>365.34899999999999</v>
      </c>
      <c r="H3761">
        <v>3760</v>
      </c>
      <c r="I3761" s="1">
        <v>1494310</v>
      </c>
      <c r="J3761">
        <v>0.8</v>
      </c>
      <c r="K3761">
        <v>483</v>
      </c>
      <c r="L3761">
        <v>351.56200000000001</v>
      </c>
      <c r="O3761">
        <v>3760</v>
      </c>
      <c r="P3761" s="1">
        <v>1548770</v>
      </c>
      <c r="Q3761">
        <v>0.8</v>
      </c>
      <c r="R3761">
        <v>478</v>
      </c>
      <c r="S3761">
        <v>413.60300000000001</v>
      </c>
    </row>
    <row r="3762" spans="1:19" x14ac:dyDescent="0.3">
      <c r="A3762">
        <v>3761</v>
      </c>
      <c r="B3762" s="1">
        <v>1653170</v>
      </c>
      <c r="C3762">
        <v>0.8</v>
      </c>
      <c r="D3762">
        <v>463</v>
      </c>
      <c r="E3762">
        <v>365.34899999999999</v>
      </c>
      <c r="H3762">
        <v>3761</v>
      </c>
      <c r="I3762" s="1">
        <v>1494870</v>
      </c>
      <c r="J3762">
        <v>0.8</v>
      </c>
      <c r="K3762">
        <v>482</v>
      </c>
      <c r="L3762">
        <v>372.24299999999999</v>
      </c>
      <c r="O3762">
        <v>3761</v>
      </c>
      <c r="P3762" s="1">
        <v>1549500</v>
      </c>
      <c r="Q3762">
        <v>0.8</v>
      </c>
      <c r="R3762">
        <v>477</v>
      </c>
      <c r="S3762">
        <v>427.39</v>
      </c>
    </row>
    <row r="3763" spans="1:19" x14ac:dyDescent="0.3">
      <c r="A3763">
        <v>3762</v>
      </c>
      <c r="B3763" s="1">
        <v>1654360</v>
      </c>
      <c r="C3763">
        <v>0.8</v>
      </c>
      <c r="D3763">
        <v>463</v>
      </c>
      <c r="E3763">
        <v>399.81599999999997</v>
      </c>
      <c r="H3763">
        <v>3762</v>
      </c>
      <c r="I3763" s="1">
        <v>1495640</v>
      </c>
      <c r="J3763">
        <v>0.8</v>
      </c>
      <c r="K3763">
        <v>483</v>
      </c>
      <c r="L3763">
        <v>358.45600000000002</v>
      </c>
      <c r="O3763">
        <v>3762</v>
      </c>
      <c r="P3763" s="1">
        <v>1551080</v>
      </c>
      <c r="Q3763">
        <v>0.8</v>
      </c>
      <c r="R3763">
        <v>477</v>
      </c>
      <c r="S3763">
        <v>365.34899999999999</v>
      </c>
    </row>
    <row r="3764" spans="1:19" x14ac:dyDescent="0.3">
      <c r="A3764">
        <v>3763</v>
      </c>
      <c r="B3764" s="1">
        <v>1654910</v>
      </c>
      <c r="C3764">
        <v>0.8</v>
      </c>
      <c r="D3764">
        <v>463</v>
      </c>
      <c r="E3764">
        <v>379.13600000000002</v>
      </c>
      <c r="H3764">
        <v>3763</v>
      </c>
      <c r="I3764" s="1">
        <v>1496490</v>
      </c>
      <c r="J3764">
        <v>0.8</v>
      </c>
      <c r="K3764">
        <v>484</v>
      </c>
      <c r="L3764">
        <v>317.096</v>
      </c>
      <c r="O3764">
        <v>3763</v>
      </c>
      <c r="P3764" s="1">
        <v>1551760</v>
      </c>
      <c r="Q3764">
        <v>0.8</v>
      </c>
      <c r="R3764">
        <v>478</v>
      </c>
      <c r="S3764">
        <v>379.13600000000002</v>
      </c>
    </row>
    <row r="3765" spans="1:19" x14ac:dyDescent="0.3">
      <c r="A3765">
        <v>3764</v>
      </c>
      <c r="B3765" s="1">
        <v>1655490</v>
      </c>
      <c r="C3765">
        <v>0.8</v>
      </c>
      <c r="D3765">
        <v>463</v>
      </c>
      <c r="E3765">
        <v>365.34899999999999</v>
      </c>
      <c r="H3765">
        <v>3764</v>
      </c>
      <c r="I3765" s="1">
        <v>1497030</v>
      </c>
      <c r="J3765">
        <v>0.8</v>
      </c>
      <c r="K3765">
        <v>484</v>
      </c>
      <c r="L3765">
        <v>303.30900000000003</v>
      </c>
      <c r="O3765">
        <v>3764</v>
      </c>
      <c r="P3765" s="1">
        <v>1552460</v>
      </c>
      <c r="Q3765">
        <v>0.8</v>
      </c>
      <c r="R3765">
        <v>477</v>
      </c>
      <c r="S3765">
        <v>365.34899999999999</v>
      </c>
    </row>
    <row r="3766" spans="1:19" x14ac:dyDescent="0.3">
      <c r="A3766">
        <v>3765</v>
      </c>
      <c r="B3766" s="1">
        <v>1656130</v>
      </c>
      <c r="C3766">
        <v>0.8</v>
      </c>
      <c r="D3766">
        <v>463</v>
      </c>
      <c r="E3766">
        <v>434.28300000000002</v>
      </c>
      <c r="H3766">
        <v>3765</v>
      </c>
      <c r="I3766" s="1">
        <v>1497810</v>
      </c>
      <c r="J3766">
        <v>0.8</v>
      </c>
      <c r="K3766">
        <v>485</v>
      </c>
      <c r="L3766">
        <v>310.202</v>
      </c>
      <c r="O3766">
        <v>3765</v>
      </c>
      <c r="P3766" s="1">
        <v>1553710</v>
      </c>
      <c r="Q3766">
        <v>0.8</v>
      </c>
      <c r="R3766">
        <v>476</v>
      </c>
      <c r="S3766">
        <v>406.71</v>
      </c>
    </row>
    <row r="3767" spans="1:19" x14ac:dyDescent="0.3">
      <c r="A3767">
        <v>3766</v>
      </c>
      <c r="B3767" s="1">
        <v>1656700</v>
      </c>
      <c r="C3767">
        <v>0.8</v>
      </c>
      <c r="D3767">
        <v>464</v>
      </c>
      <c r="E3767">
        <v>317.096</v>
      </c>
      <c r="H3767">
        <v>3766</v>
      </c>
      <c r="I3767" s="1">
        <v>1499080</v>
      </c>
      <c r="J3767">
        <v>0.8</v>
      </c>
      <c r="K3767">
        <v>485</v>
      </c>
      <c r="L3767">
        <v>310.202</v>
      </c>
      <c r="O3767">
        <v>3766</v>
      </c>
      <c r="P3767" s="1">
        <v>1554190</v>
      </c>
      <c r="Q3767">
        <v>0.8</v>
      </c>
      <c r="R3767">
        <v>477</v>
      </c>
      <c r="S3767">
        <v>386.029</v>
      </c>
    </row>
    <row r="3768" spans="1:19" x14ac:dyDescent="0.3">
      <c r="A3768">
        <v>3767</v>
      </c>
      <c r="B3768" s="1">
        <v>1657530</v>
      </c>
      <c r="C3768">
        <v>0.8</v>
      </c>
      <c r="D3768">
        <v>463</v>
      </c>
      <c r="E3768">
        <v>392.923</v>
      </c>
      <c r="H3768">
        <v>3767</v>
      </c>
      <c r="I3768" s="1">
        <v>1499700</v>
      </c>
      <c r="J3768">
        <v>0.8</v>
      </c>
      <c r="K3768">
        <v>485</v>
      </c>
      <c r="L3768">
        <v>386.029</v>
      </c>
      <c r="O3768">
        <v>3767</v>
      </c>
      <c r="P3768" s="1">
        <v>1555040</v>
      </c>
      <c r="Q3768">
        <v>0.8</v>
      </c>
      <c r="R3768">
        <v>476</v>
      </c>
      <c r="S3768">
        <v>365.34899999999999</v>
      </c>
    </row>
    <row r="3769" spans="1:19" x14ac:dyDescent="0.3">
      <c r="A3769">
        <v>3768</v>
      </c>
      <c r="B3769" s="1">
        <v>1658120</v>
      </c>
      <c r="C3769">
        <v>0.8</v>
      </c>
      <c r="D3769">
        <v>463</v>
      </c>
      <c r="E3769">
        <v>482.53699999999998</v>
      </c>
      <c r="H3769">
        <v>3768</v>
      </c>
      <c r="I3769" s="1">
        <v>1500670</v>
      </c>
      <c r="J3769">
        <v>0.8</v>
      </c>
      <c r="K3769">
        <v>485</v>
      </c>
      <c r="L3769">
        <v>365.34899999999999</v>
      </c>
      <c r="O3769">
        <v>3768</v>
      </c>
      <c r="P3769" s="1">
        <v>1555710</v>
      </c>
      <c r="Q3769">
        <v>0.8</v>
      </c>
      <c r="R3769">
        <v>477</v>
      </c>
      <c r="S3769">
        <v>337.77600000000001</v>
      </c>
    </row>
    <row r="3770" spans="1:19" x14ac:dyDescent="0.3">
      <c r="A3770">
        <v>3769</v>
      </c>
      <c r="B3770" s="1">
        <v>1658710</v>
      </c>
      <c r="C3770">
        <v>0.8</v>
      </c>
      <c r="D3770">
        <v>463</v>
      </c>
      <c r="E3770">
        <v>379.13600000000002</v>
      </c>
      <c r="H3770">
        <v>3769</v>
      </c>
      <c r="I3770" s="1">
        <v>1501900</v>
      </c>
      <c r="J3770">
        <v>0.8</v>
      </c>
      <c r="K3770">
        <v>484</v>
      </c>
      <c r="L3770">
        <v>365.34899999999999</v>
      </c>
      <c r="O3770">
        <v>3769</v>
      </c>
      <c r="P3770" s="1">
        <v>1556530</v>
      </c>
      <c r="Q3770">
        <v>0.8</v>
      </c>
      <c r="R3770">
        <v>478</v>
      </c>
      <c r="S3770">
        <v>337.77600000000001</v>
      </c>
    </row>
    <row r="3771" spans="1:19" x14ac:dyDescent="0.3">
      <c r="A3771">
        <v>3770</v>
      </c>
      <c r="B3771" s="1">
        <v>1659370</v>
      </c>
      <c r="C3771">
        <v>0.8</v>
      </c>
      <c r="D3771">
        <v>464</v>
      </c>
      <c r="E3771">
        <v>420.49599999999998</v>
      </c>
      <c r="H3771">
        <v>3770</v>
      </c>
      <c r="I3771" s="1">
        <v>1502970</v>
      </c>
      <c r="J3771">
        <v>0.8</v>
      </c>
      <c r="K3771">
        <v>484</v>
      </c>
      <c r="L3771">
        <v>372.24299999999999</v>
      </c>
      <c r="O3771">
        <v>3770</v>
      </c>
      <c r="P3771" s="1">
        <v>1557280</v>
      </c>
      <c r="Q3771">
        <v>0.8</v>
      </c>
      <c r="R3771">
        <v>477</v>
      </c>
      <c r="S3771">
        <v>358.45600000000002</v>
      </c>
    </row>
    <row r="3772" spans="1:19" x14ac:dyDescent="0.3">
      <c r="A3772">
        <v>3771</v>
      </c>
      <c r="B3772" s="1">
        <v>1660200</v>
      </c>
      <c r="C3772">
        <v>0.8</v>
      </c>
      <c r="D3772">
        <v>463</v>
      </c>
      <c r="E3772">
        <v>434.28300000000002</v>
      </c>
      <c r="H3772">
        <v>3771</v>
      </c>
      <c r="I3772" s="1">
        <v>1503870</v>
      </c>
      <c r="J3772">
        <v>0.8</v>
      </c>
      <c r="K3772">
        <v>484</v>
      </c>
      <c r="L3772">
        <v>392.923</v>
      </c>
      <c r="O3772">
        <v>3771</v>
      </c>
      <c r="P3772" s="1">
        <v>1558790</v>
      </c>
      <c r="Q3772">
        <v>0.8</v>
      </c>
      <c r="R3772">
        <v>477</v>
      </c>
      <c r="S3772">
        <v>413.60300000000001</v>
      </c>
    </row>
    <row r="3773" spans="1:19" x14ac:dyDescent="0.3">
      <c r="A3773">
        <v>3772</v>
      </c>
      <c r="B3773" s="1">
        <v>1660790</v>
      </c>
      <c r="C3773">
        <v>0.8</v>
      </c>
      <c r="D3773">
        <v>463</v>
      </c>
      <c r="E3773">
        <v>392.923</v>
      </c>
      <c r="H3773">
        <v>3772</v>
      </c>
      <c r="I3773" s="1">
        <v>1504710</v>
      </c>
      <c r="J3773">
        <v>0.8</v>
      </c>
      <c r="K3773">
        <v>483</v>
      </c>
      <c r="L3773">
        <v>365.34899999999999</v>
      </c>
      <c r="O3773">
        <v>3772</v>
      </c>
      <c r="P3773" s="1">
        <v>1559510</v>
      </c>
      <c r="Q3773">
        <v>0.8</v>
      </c>
      <c r="R3773">
        <v>477</v>
      </c>
      <c r="S3773">
        <v>399.81599999999997</v>
      </c>
    </row>
    <row r="3774" spans="1:19" x14ac:dyDescent="0.3">
      <c r="A3774">
        <v>3773</v>
      </c>
      <c r="B3774" s="1">
        <v>1661970</v>
      </c>
      <c r="C3774">
        <v>0.8</v>
      </c>
      <c r="D3774">
        <v>463</v>
      </c>
      <c r="E3774">
        <v>413.60300000000001</v>
      </c>
      <c r="H3774">
        <v>3773</v>
      </c>
      <c r="I3774" s="1">
        <v>1505660</v>
      </c>
      <c r="J3774">
        <v>0.8</v>
      </c>
      <c r="K3774">
        <v>482</v>
      </c>
      <c r="L3774">
        <v>386.029</v>
      </c>
      <c r="O3774">
        <v>3773</v>
      </c>
      <c r="P3774" s="1">
        <v>1560250</v>
      </c>
      <c r="Q3774">
        <v>0.8</v>
      </c>
      <c r="R3774">
        <v>476</v>
      </c>
      <c r="S3774">
        <v>365.34899999999999</v>
      </c>
    </row>
    <row r="3775" spans="1:19" x14ac:dyDescent="0.3">
      <c r="A3775">
        <v>3774</v>
      </c>
      <c r="B3775" s="1">
        <v>1662670</v>
      </c>
      <c r="C3775">
        <v>0.8</v>
      </c>
      <c r="D3775">
        <v>464</v>
      </c>
      <c r="E3775">
        <v>399.81599999999997</v>
      </c>
      <c r="H3775">
        <v>3774</v>
      </c>
      <c r="I3775" s="1">
        <v>1506380</v>
      </c>
      <c r="J3775">
        <v>0.8</v>
      </c>
      <c r="K3775">
        <v>482</v>
      </c>
      <c r="L3775">
        <v>351.56200000000001</v>
      </c>
      <c r="O3775">
        <v>3774</v>
      </c>
      <c r="P3775" s="1">
        <v>1561290</v>
      </c>
      <c r="Q3775">
        <v>0.8</v>
      </c>
      <c r="R3775">
        <v>477</v>
      </c>
      <c r="S3775">
        <v>358.45600000000002</v>
      </c>
    </row>
    <row r="3776" spans="1:19" x14ac:dyDescent="0.3">
      <c r="A3776">
        <v>3775</v>
      </c>
      <c r="B3776" s="1">
        <v>1663500</v>
      </c>
      <c r="C3776">
        <v>0.8</v>
      </c>
      <c r="D3776">
        <v>463</v>
      </c>
      <c r="E3776">
        <v>434.28300000000002</v>
      </c>
      <c r="H3776">
        <v>3775</v>
      </c>
      <c r="I3776" s="1">
        <v>1507680</v>
      </c>
      <c r="J3776">
        <v>0.8</v>
      </c>
      <c r="K3776">
        <v>482</v>
      </c>
      <c r="L3776">
        <v>358.45600000000002</v>
      </c>
      <c r="O3776">
        <v>3775</v>
      </c>
      <c r="P3776" s="1">
        <v>1561860</v>
      </c>
      <c r="Q3776">
        <v>0.8</v>
      </c>
      <c r="R3776">
        <v>476</v>
      </c>
      <c r="S3776">
        <v>434.28300000000002</v>
      </c>
    </row>
    <row r="3777" spans="1:19" x14ac:dyDescent="0.3">
      <c r="A3777">
        <v>3776</v>
      </c>
      <c r="B3777" s="1">
        <v>1664750</v>
      </c>
      <c r="C3777">
        <v>0.8</v>
      </c>
      <c r="D3777">
        <v>462</v>
      </c>
      <c r="E3777">
        <v>344.66899999999998</v>
      </c>
      <c r="H3777">
        <v>3776</v>
      </c>
      <c r="I3777" s="1">
        <v>1508430</v>
      </c>
      <c r="J3777">
        <v>0.8</v>
      </c>
      <c r="K3777">
        <v>481</v>
      </c>
      <c r="L3777">
        <v>330.88200000000001</v>
      </c>
      <c r="O3777">
        <v>3776</v>
      </c>
      <c r="P3777" s="1">
        <v>1562910</v>
      </c>
      <c r="Q3777">
        <v>0.8</v>
      </c>
      <c r="R3777">
        <v>476</v>
      </c>
      <c r="S3777">
        <v>420.49599999999998</v>
      </c>
    </row>
    <row r="3778" spans="1:19" x14ac:dyDescent="0.3">
      <c r="A3778">
        <v>3777</v>
      </c>
      <c r="B3778" s="1">
        <v>1665370</v>
      </c>
      <c r="C3778">
        <v>0.8</v>
      </c>
      <c r="D3778">
        <v>463</v>
      </c>
      <c r="E3778">
        <v>379.13600000000002</v>
      </c>
      <c r="H3778">
        <v>3777</v>
      </c>
      <c r="I3778" s="1">
        <v>1509430</v>
      </c>
      <c r="J3778">
        <v>0.8</v>
      </c>
      <c r="K3778">
        <v>481</v>
      </c>
      <c r="L3778">
        <v>317.096</v>
      </c>
      <c r="O3778">
        <v>3777</v>
      </c>
      <c r="P3778" s="1">
        <v>1564150</v>
      </c>
      <c r="Q3778">
        <v>0.8</v>
      </c>
      <c r="R3778">
        <v>476</v>
      </c>
      <c r="S3778">
        <v>441.17599999999999</v>
      </c>
    </row>
    <row r="3779" spans="1:19" x14ac:dyDescent="0.3">
      <c r="A3779">
        <v>3778</v>
      </c>
      <c r="B3779" s="1">
        <v>1666260</v>
      </c>
      <c r="C3779">
        <v>0.8</v>
      </c>
      <c r="D3779">
        <v>463</v>
      </c>
      <c r="E3779">
        <v>448.07</v>
      </c>
      <c r="H3779">
        <v>3778</v>
      </c>
      <c r="I3779" s="1">
        <v>1510520</v>
      </c>
      <c r="J3779">
        <v>0.8</v>
      </c>
      <c r="K3779">
        <v>482</v>
      </c>
      <c r="L3779">
        <v>317.096</v>
      </c>
      <c r="O3779">
        <v>3778</v>
      </c>
      <c r="P3779" s="1">
        <v>1565160</v>
      </c>
      <c r="Q3779">
        <v>0.8</v>
      </c>
      <c r="R3779">
        <v>476</v>
      </c>
      <c r="S3779">
        <v>434.28300000000002</v>
      </c>
    </row>
    <row r="3780" spans="1:19" x14ac:dyDescent="0.3">
      <c r="A3780">
        <v>3779</v>
      </c>
      <c r="B3780" s="1">
        <v>1667080</v>
      </c>
      <c r="C3780">
        <v>0.8</v>
      </c>
      <c r="D3780">
        <v>463</v>
      </c>
      <c r="E3780">
        <v>351.56200000000001</v>
      </c>
      <c r="H3780">
        <v>3779</v>
      </c>
      <c r="I3780" s="1">
        <v>1511390</v>
      </c>
      <c r="J3780">
        <v>0.8</v>
      </c>
      <c r="K3780">
        <v>482</v>
      </c>
      <c r="L3780">
        <v>310.202</v>
      </c>
      <c r="O3780">
        <v>3779</v>
      </c>
      <c r="P3780" s="1">
        <v>1566480</v>
      </c>
      <c r="Q3780">
        <v>0.8</v>
      </c>
      <c r="R3780">
        <v>475</v>
      </c>
      <c r="S3780">
        <v>413.60300000000001</v>
      </c>
    </row>
    <row r="3781" spans="1:19" x14ac:dyDescent="0.3">
      <c r="A3781">
        <v>3780</v>
      </c>
      <c r="B3781" s="1">
        <v>1667690</v>
      </c>
      <c r="C3781">
        <v>0.8</v>
      </c>
      <c r="D3781">
        <v>463</v>
      </c>
      <c r="E3781">
        <v>351.56200000000001</v>
      </c>
      <c r="H3781">
        <v>3780</v>
      </c>
      <c r="I3781" s="1">
        <v>1512650</v>
      </c>
      <c r="J3781">
        <v>0.8</v>
      </c>
      <c r="K3781">
        <v>483</v>
      </c>
      <c r="L3781">
        <v>296.41500000000002</v>
      </c>
      <c r="O3781">
        <v>3780</v>
      </c>
      <c r="P3781" s="1">
        <v>1567290</v>
      </c>
      <c r="Q3781">
        <v>0.8</v>
      </c>
      <c r="R3781">
        <v>475</v>
      </c>
      <c r="S3781">
        <v>351.56200000000001</v>
      </c>
    </row>
    <row r="3782" spans="1:19" x14ac:dyDescent="0.3">
      <c r="A3782">
        <v>3781</v>
      </c>
      <c r="B3782" s="1">
        <v>1668430</v>
      </c>
      <c r="C3782">
        <v>0.8</v>
      </c>
      <c r="D3782">
        <v>463</v>
      </c>
      <c r="E3782">
        <v>386.029</v>
      </c>
      <c r="H3782">
        <v>3781</v>
      </c>
      <c r="I3782" s="1">
        <v>1513470</v>
      </c>
      <c r="J3782">
        <v>0.8</v>
      </c>
      <c r="K3782">
        <v>483</v>
      </c>
      <c r="L3782">
        <v>310.202</v>
      </c>
      <c r="O3782">
        <v>3781</v>
      </c>
      <c r="P3782" s="1">
        <v>1568530</v>
      </c>
      <c r="Q3782">
        <v>0.8</v>
      </c>
      <c r="R3782">
        <v>475</v>
      </c>
      <c r="S3782">
        <v>386.029</v>
      </c>
    </row>
    <row r="3783" spans="1:19" x14ac:dyDescent="0.3">
      <c r="A3783">
        <v>3782</v>
      </c>
      <c r="B3783" s="1">
        <v>1669180</v>
      </c>
      <c r="C3783">
        <v>0.8</v>
      </c>
      <c r="D3783">
        <v>464</v>
      </c>
      <c r="E3783">
        <v>330.88200000000001</v>
      </c>
      <c r="H3783">
        <v>3782</v>
      </c>
      <c r="I3783" s="1">
        <v>1514760</v>
      </c>
      <c r="J3783">
        <v>0.8</v>
      </c>
      <c r="K3783">
        <v>484</v>
      </c>
      <c r="L3783">
        <v>317.096</v>
      </c>
      <c r="O3783">
        <v>3782</v>
      </c>
      <c r="P3783" s="1">
        <v>1569320</v>
      </c>
      <c r="Q3783">
        <v>0.8</v>
      </c>
      <c r="R3783">
        <v>474</v>
      </c>
      <c r="S3783">
        <v>351.56200000000001</v>
      </c>
    </row>
    <row r="3784" spans="1:19" x14ac:dyDescent="0.3">
      <c r="A3784">
        <v>3783</v>
      </c>
      <c r="B3784" s="1">
        <v>1669950</v>
      </c>
      <c r="C3784">
        <v>0.8</v>
      </c>
      <c r="D3784">
        <v>464</v>
      </c>
      <c r="E3784">
        <v>372.24299999999999</v>
      </c>
      <c r="H3784">
        <v>3783</v>
      </c>
      <c r="I3784" s="1">
        <v>1515520</v>
      </c>
      <c r="J3784">
        <v>0.8</v>
      </c>
      <c r="K3784">
        <v>485</v>
      </c>
      <c r="L3784">
        <v>358.45600000000002</v>
      </c>
      <c r="O3784">
        <v>3783</v>
      </c>
      <c r="P3784" s="1">
        <v>1570190</v>
      </c>
      <c r="Q3784">
        <v>0.8</v>
      </c>
      <c r="R3784">
        <v>474</v>
      </c>
      <c r="S3784">
        <v>379.13600000000002</v>
      </c>
    </row>
    <row r="3785" spans="1:19" x14ac:dyDescent="0.3">
      <c r="A3785">
        <v>3784</v>
      </c>
      <c r="B3785" s="1">
        <v>1670800</v>
      </c>
      <c r="C3785">
        <v>0.8</v>
      </c>
      <c r="D3785">
        <v>464</v>
      </c>
      <c r="E3785">
        <v>337.77600000000001</v>
      </c>
      <c r="H3785">
        <v>3784</v>
      </c>
      <c r="I3785" s="1">
        <v>1516970</v>
      </c>
      <c r="J3785">
        <v>0.8</v>
      </c>
      <c r="K3785">
        <v>485</v>
      </c>
      <c r="L3785">
        <v>248.16200000000001</v>
      </c>
      <c r="O3785">
        <v>3784</v>
      </c>
      <c r="P3785" s="1">
        <v>1571110</v>
      </c>
      <c r="Q3785">
        <v>0.8</v>
      </c>
      <c r="R3785">
        <v>474</v>
      </c>
      <c r="S3785">
        <v>379.13600000000002</v>
      </c>
    </row>
    <row r="3786" spans="1:19" x14ac:dyDescent="0.3">
      <c r="A3786">
        <v>3785</v>
      </c>
      <c r="B3786" s="1">
        <v>1671350</v>
      </c>
      <c r="C3786">
        <v>0.8</v>
      </c>
      <c r="D3786">
        <v>464</v>
      </c>
      <c r="E3786">
        <v>406.71</v>
      </c>
      <c r="H3786">
        <v>3785</v>
      </c>
      <c r="I3786" s="1">
        <v>1517590</v>
      </c>
      <c r="J3786">
        <v>0.8</v>
      </c>
      <c r="K3786">
        <v>485</v>
      </c>
      <c r="L3786">
        <v>365.34899999999999</v>
      </c>
      <c r="O3786">
        <v>3785</v>
      </c>
      <c r="P3786" s="1">
        <v>1571740</v>
      </c>
      <c r="Q3786">
        <v>0.8</v>
      </c>
      <c r="R3786">
        <v>474</v>
      </c>
      <c r="S3786">
        <v>358.45600000000002</v>
      </c>
    </row>
    <row r="3787" spans="1:19" x14ac:dyDescent="0.3">
      <c r="A3787">
        <v>3786</v>
      </c>
      <c r="B3787" s="1">
        <v>1671980</v>
      </c>
      <c r="C3787">
        <v>0.8</v>
      </c>
      <c r="D3787">
        <v>464</v>
      </c>
      <c r="E3787">
        <v>392.923</v>
      </c>
      <c r="H3787">
        <v>3786</v>
      </c>
      <c r="I3787" s="1">
        <v>1518190</v>
      </c>
      <c r="J3787">
        <v>0.8</v>
      </c>
      <c r="K3787">
        <v>484</v>
      </c>
      <c r="L3787">
        <v>427.39</v>
      </c>
      <c r="O3787">
        <v>3786</v>
      </c>
      <c r="P3787" s="1">
        <v>1572670</v>
      </c>
      <c r="Q3787">
        <v>0.8</v>
      </c>
      <c r="R3787">
        <v>474</v>
      </c>
      <c r="S3787">
        <v>365.34899999999999</v>
      </c>
    </row>
    <row r="3788" spans="1:19" x14ac:dyDescent="0.3">
      <c r="A3788">
        <v>3787</v>
      </c>
      <c r="B3788" s="1">
        <v>1672900</v>
      </c>
      <c r="C3788">
        <v>0.8</v>
      </c>
      <c r="D3788">
        <v>463</v>
      </c>
      <c r="E3788">
        <v>392.923</v>
      </c>
      <c r="H3788">
        <v>3787</v>
      </c>
      <c r="I3788" s="1">
        <v>1518800</v>
      </c>
      <c r="J3788">
        <v>0.8</v>
      </c>
      <c r="K3788">
        <v>484</v>
      </c>
      <c r="L3788">
        <v>379.13600000000002</v>
      </c>
      <c r="O3788">
        <v>3787</v>
      </c>
      <c r="P3788" s="1">
        <v>1573470</v>
      </c>
      <c r="Q3788">
        <v>0.8</v>
      </c>
      <c r="R3788">
        <v>474</v>
      </c>
      <c r="S3788">
        <v>358.45600000000002</v>
      </c>
    </row>
    <row r="3789" spans="1:19" x14ac:dyDescent="0.3">
      <c r="A3789">
        <v>3788</v>
      </c>
      <c r="B3789" s="1">
        <v>1673480</v>
      </c>
      <c r="C3789">
        <v>0.8</v>
      </c>
      <c r="D3789">
        <v>464</v>
      </c>
      <c r="E3789">
        <v>406.71</v>
      </c>
      <c r="H3789">
        <v>3788</v>
      </c>
      <c r="I3789" s="1">
        <v>1519430</v>
      </c>
      <c r="J3789">
        <v>0.8</v>
      </c>
      <c r="K3789">
        <v>484</v>
      </c>
      <c r="L3789">
        <v>413.60300000000001</v>
      </c>
      <c r="O3789">
        <v>3788</v>
      </c>
      <c r="P3789" s="1">
        <v>1574560</v>
      </c>
      <c r="Q3789">
        <v>0.8</v>
      </c>
      <c r="R3789">
        <v>474</v>
      </c>
      <c r="S3789">
        <v>351.56200000000001</v>
      </c>
    </row>
    <row r="3790" spans="1:19" x14ac:dyDescent="0.3">
      <c r="A3790">
        <v>3789</v>
      </c>
      <c r="B3790" s="1">
        <v>1674590</v>
      </c>
      <c r="C3790">
        <v>0.8</v>
      </c>
      <c r="D3790">
        <v>464</v>
      </c>
      <c r="E3790">
        <v>406.71</v>
      </c>
      <c r="H3790">
        <v>3789</v>
      </c>
      <c r="I3790" s="1">
        <v>1520730</v>
      </c>
      <c r="J3790">
        <v>0.8</v>
      </c>
      <c r="K3790">
        <v>483</v>
      </c>
      <c r="L3790">
        <v>358.45600000000002</v>
      </c>
      <c r="O3790">
        <v>3789</v>
      </c>
      <c r="P3790" s="1">
        <v>1575090</v>
      </c>
      <c r="Q3790">
        <v>0.8</v>
      </c>
      <c r="R3790">
        <v>474</v>
      </c>
      <c r="S3790">
        <v>399.81599999999997</v>
      </c>
    </row>
    <row r="3791" spans="1:19" x14ac:dyDescent="0.3">
      <c r="A3791">
        <v>3790</v>
      </c>
      <c r="B3791" s="1">
        <v>1675230</v>
      </c>
      <c r="C3791">
        <v>0.8</v>
      </c>
      <c r="D3791">
        <v>464</v>
      </c>
      <c r="E3791">
        <v>427.39</v>
      </c>
      <c r="H3791">
        <v>3790</v>
      </c>
      <c r="I3791" s="1">
        <v>1522090</v>
      </c>
      <c r="J3791">
        <v>0.8</v>
      </c>
      <c r="K3791">
        <v>483</v>
      </c>
      <c r="L3791">
        <v>372.24299999999999</v>
      </c>
      <c r="O3791">
        <v>3790</v>
      </c>
      <c r="P3791" s="1">
        <v>1575830</v>
      </c>
      <c r="Q3791">
        <v>0.8</v>
      </c>
      <c r="R3791">
        <v>474</v>
      </c>
      <c r="S3791">
        <v>351.56200000000001</v>
      </c>
    </row>
    <row r="3792" spans="1:19" x14ac:dyDescent="0.3">
      <c r="A3792">
        <v>3791</v>
      </c>
      <c r="B3792" s="1">
        <v>1675830</v>
      </c>
      <c r="C3792">
        <v>0.8</v>
      </c>
      <c r="D3792">
        <v>464</v>
      </c>
      <c r="E3792">
        <v>434.28300000000002</v>
      </c>
      <c r="H3792">
        <v>3791</v>
      </c>
      <c r="I3792" s="1">
        <v>1523340</v>
      </c>
      <c r="J3792">
        <v>0.8</v>
      </c>
      <c r="K3792">
        <v>482</v>
      </c>
      <c r="L3792">
        <v>427.39</v>
      </c>
      <c r="O3792">
        <v>3791</v>
      </c>
      <c r="P3792" s="1">
        <v>1577020</v>
      </c>
      <c r="Q3792">
        <v>0.8</v>
      </c>
      <c r="R3792">
        <v>474</v>
      </c>
      <c r="S3792">
        <v>365.34899999999999</v>
      </c>
    </row>
    <row r="3793" spans="1:19" x14ac:dyDescent="0.3">
      <c r="A3793">
        <v>3792</v>
      </c>
      <c r="B3793" s="1">
        <v>1676400</v>
      </c>
      <c r="C3793">
        <v>0.8</v>
      </c>
      <c r="D3793">
        <v>463</v>
      </c>
      <c r="E3793">
        <v>386.029</v>
      </c>
      <c r="H3793">
        <v>3792</v>
      </c>
      <c r="I3793" s="1">
        <v>1524440</v>
      </c>
      <c r="J3793">
        <v>0.8</v>
      </c>
      <c r="K3793">
        <v>481</v>
      </c>
      <c r="L3793">
        <v>323.98899999999998</v>
      </c>
      <c r="O3793">
        <v>3792</v>
      </c>
      <c r="P3793" s="1">
        <v>1577750</v>
      </c>
      <c r="Q3793">
        <v>0.8</v>
      </c>
      <c r="R3793">
        <v>473</v>
      </c>
      <c r="S3793">
        <v>372.24299999999999</v>
      </c>
    </row>
    <row r="3794" spans="1:19" x14ac:dyDescent="0.3">
      <c r="A3794">
        <v>3793</v>
      </c>
      <c r="B3794" s="1">
        <v>1677560</v>
      </c>
      <c r="C3794">
        <v>0.8</v>
      </c>
      <c r="D3794">
        <v>463</v>
      </c>
      <c r="E3794">
        <v>413.60300000000001</v>
      </c>
      <c r="H3794">
        <v>3793</v>
      </c>
      <c r="I3794" s="1">
        <v>1526600</v>
      </c>
      <c r="J3794">
        <v>0.8</v>
      </c>
      <c r="K3794">
        <v>481</v>
      </c>
      <c r="L3794">
        <v>386.029</v>
      </c>
      <c r="O3794">
        <v>3793</v>
      </c>
      <c r="P3794" s="1">
        <v>1578530</v>
      </c>
      <c r="Q3794">
        <v>0.8</v>
      </c>
      <c r="R3794">
        <v>473</v>
      </c>
      <c r="S3794">
        <v>372.24299999999999</v>
      </c>
    </row>
    <row r="3795" spans="1:19" x14ac:dyDescent="0.3">
      <c r="A3795">
        <v>3794</v>
      </c>
      <c r="B3795" s="1">
        <v>1678140</v>
      </c>
      <c r="C3795">
        <v>0.8</v>
      </c>
      <c r="D3795">
        <v>463</v>
      </c>
      <c r="E3795">
        <v>399.81599999999997</v>
      </c>
      <c r="H3795">
        <v>3794</v>
      </c>
      <c r="I3795" s="1">
        <v>1527730</v>
      </c>
      <c r="J3795">
        <v>0.8</v>
      </c>
      <c r="K3795">
        <v>481</v>
      </c>
      <c r="L3795">
        <v>323.98899999999998</v>
      </c>
      <c r="O3795">
        <v>3794</v>
      </c>
      <c r="P3795" s="1">
        <v>1579540</v>
      </c>
      <c r="Q3795">
        <v>0.8</v>
      </c>
      <c r="R3795">
        <v>473</v>
      </c>
      <c r="S3795">
        <v>413.60300000000001</v>
      </c>
    </row>
    <row r="3796" spans="1:19" x14ac:dyDescent="0.3">
      <c r="A3796">
        <v>3795</v>
      </c>
      <c r="B3796" s="1">
        <v>1678710</v>
      </c>
      <c r="C3796">
        <v>0.8</v>
      </c>
      <c r="D3796">
        <v>463</v>
      </c>
      <c r="E3796">
        <v>379.13600000000002</v>
      </c>
      <c r="H3796">
        <v>3795</v>
      </c>
      <c r="I3796" s="1">
        <v>1528920</v>
      </c>
      <c r="J3796">
        <v>0.8</v>
      </c>
      <c r="K3796">
        <v>482</v>
      </c>
      <c r="L3796">
        <v>323.98899999999998</v>
      </c>
      <c r="O3796">
        <v>3795</v>
      </c>
      <c r="P3796" s="1">
        <v>1580450</v>
      </c>
      <c r="Q3796">
        <v>0.8</v>
      </c>
      <c r="R3796">
        <v>472</v>
      </c>
      <c r="S3796">
        <v>406.71</v>
      </c>
    </row>
    <row r="3797" spans="1:19" x14ac:dyDescent="0.3">
      <c r="A3797">
        <v>3796</v>
      </c>
      <c r="B3797" s="1">
        <v>1679270</v>
      </c>
      <c r="C3797">
        <v>0.8</v>
      </c>
      <c r="D3797">
        <v>463</v>
      </c>
      <c r="E3797">
        <v>351.56200000000001</v>
      </c>
      <c r="H3797">
        <v>3796</v>
      </c>
      <c r="I3797" s="1">
        <v>1530580</v>
      </c>
      <c r="J3797">
        <v>0.8</v>
      </c>
      <c r="K3797">
        <v>483</v>
      </c>
      <c r="L3797">
        <v>317.096</v>
      </c>
      <c r="O3797">
        <v>3796</v>
      </c>
      <c r="P3797" s="1">
        <v>1581000</v>
      </c>
      <c r="Q3797">
        <v>0.8</v>
      </c>
      <c r="R3797">
        <v>472</v>
      </c>
      <c r="S3797">
        <v>372.24299999999999</v>
      </c>
    </row>
    <row r="3798" spans="1:19" x14ac:dyDescent="0.3">
      <c r="A3798">
        <v>3797</v>
      </c>
      <c r="B3798" s="1">
        <v>1679910</v>
      </c>
      <c r="C3798">
        <v>0.8</v>
      </c>
      <c r="D3798">
        <v>463</v>
      </c>
      <c r="E3798">
        <v>406.71</v>
      </c>
      <c r="H3798">
        <v>3797</v>
      </c>
      <c r="I3798" s="1">
        <v>1531320</v>
      </c>
      <c r="J3798">
        <v>0.8</v>
      </c>
      <c r="K3798">
        <v>484</v>
      </c>
      <c r="L3798">
        <v>289.52199999999999</v>
      </c>
      <c r="O3798">
        <v>3797</v>
      </c>
      <c r="P3798" s="1">
        <v>1581960</v>
      </c>
      <c r="Q3798">
        <v>0.8</v>
      </c>
      <c r="R3798">
        <v>472</v>
      </c>
      <c r="S3798">
        <v>392.923</v>
      </c>
    </row>
    <row r="3799" spans="1:19" x14ac:dyDescent="0.3">
      <c r="A3799">
        <v>3798</v>
      </c>
      <c r="B3799" s="1">
        <v>1680450</v>
      </c>
      <c r="C3799">
        <v>0.8</v>
      </c>
      <c r="D3799">
        <v>463</v>
      </c>
      <c r="E3799">
        <v>358.45600000000002</v>
      </c>
      <c r="H3799">
        <v>3798</v>
      </c>
      <c r="I3799" s="1">
        <v>1531950</v>
      </c>
      <c r="J3799">
        <v>0.8</v>
      </c>
      <c r="K3799">
        <v>484</v>
      </c>
      <c r="L3799">
        <v>323.98899999999998</v>
      </c>
      <c r="O3799">
        <v>3798</v>
      </c>
      <c r="P3799" s="1">
        <v>1583310</v>
      </c>
      <c r="Q3799">
        <v>0.8</v>
      </c>
      <c r="R3799">
        <v>471</v>
      </c>
      <c r="S3799">
        <v>420.49599999999998</v>
      </c>
    </row>
    <row r="3800" spans="1:19" x14ac:dyDescent="0.3">
      <c r="A3800">
        <v>3799</v>
      </c>
      <c r="B3800" s="1">
        <v>1681330</v>
      </c>
      <c r="C3800">
        <v>0.8</v>
      </c>
      <c r="D3800">
        <v>463</v>
      </c>
      <c r="E3800">
        <v>323.98899999999998</v>
      </c>
      <c r="H3800">
        <v>3799</v>
      </c>
      <c r="I3800" s="1">
        <v>1533080</v>
      </c>
      <c r="J3800">
        <v>0.8</v>
      </c>
      <c r="K3800">
        <v>485</v>
      </c>
      <c r="L3800">
        <v>365.34899999999999</v>
      </c>
      <c r="O3800">
        <v>3799</v>
      </c>
      <c r="P3800" s="1">
        <v>1584630</v>
      </c>
      <c r="Q3800">
        <v>0.8</v>
      </c>
      <c r="R3800">
        <v>471</v>
      </c>
      <c r="S3800">
        <v>420.49599999999998</v>
      </c>
    </row>
    <row r="3801" spans="1:19" x14ac:dyDescent="0.3">
      <c r="A3801">
        <v>3800</v>
      </c>
      <c r="B3801" s="1">
        <v>1681730</v>
      </c>
      <c r="C3801">
        <v>0.8</v>
      </c>
      <c r="D3801">
        <v>463</v>
      </c>
      <c r="E3801">
        <v>386.029</v>
      </c>
      <c r="H3801">
        <v>3800</v>
      </c>
      <c r="I3801" s="1">
        <v>1534600</v>
      </c>
      <c r="J3801">
        <v>0.8</v>
      </c>
      <c r="K3801">
        <v>485</v>
      </c>
      <c r="L3801">
        <v>406.71</v>
      </c>
      <c r="O3801">
        <v>3800</v>
      </c>
      <c r="P3801" s="1">
        <v>1585530</v>
      </c>
      <c r="Q3801">
        <v>0.8</v>
      </c>
      <c r="R3801">
        <v>471</v>
      </c>
      <c r="S3801">
        <v>358.45600000000002</v>
      </c>
    </row>
    <row r="3802" spans="1:19" x14ac:dyDescent="0.3">
      <c r="A3802">
        <v>3801</v>
      </c>
      <c r="B3802" s="1">
        <v>1682270</v>
      </c>
      <c r="C3802">
        <v>0.8</v>
      </c>
      <c r="D3802">
        <v>463</v>
      </c>
      <c r="E3802">
        <v>344.66899999999998</v>
      </c>
      <c r="H3802">
        <v>3801</v>
      </c>
      <c r="I3802" s="1">
        <v>1535910</v>
      </c>
      <c r="J3802">
        <v>0.8</v>
      </c>
      <c r="K3802">
        <v>485</v>
      </c>
      <c r="L3802">
        <v>365.34899999999999</v>
      </c>
      <c r="O3802">
        <v>3801</v>
      </c>
      <c r="P3802" s="1">
        <v>1586150</v>
      </c>
      <c r="Q3802">
        <v>0.8</v>
      </c>
      <c r="R3802">
        <v>471</v>
      </c>
      <c r="S3802">
        <v>365.34899999999999</v>
      </c>
    </row>
    <row r="3803" spans="1:19" x14ac:dyDescent="0.3">
      <c r="A3803">
        <v>3802</v>
      </c>
      <c r="B3803" s="1">
        <v>1683320</v>
      </c>
      <c r="C3803">
        <v>0.8</v>
      </c>
      <c r="D3803">
        <v>462</v>
      </c>
      <c r="E3803">
        <v>317.096</v>
      </c>
      <c r="H3803">
        <v>3802</v>
      </c>
      <c r="I3803" s="1">
        <v>1538280</v>
      </c>
      <c r="J3803">
        <v>0.8</v>
      </c>
      <c r="K3803">
        <v>483</v>
      </c>
      <c r="L3803">
        <v>365.34899999999999</v>
      </c>
      <c r="O3803">
        <v>3802</v>
      </c>
      <c r="P3803" s="1">
        <v>1587440</v>
      </c>
      <c r="Q3803">
        <v>0.8</v>
      </c>
      <c r="R3803">
        <v>471</v>
      </c>
      <c r="S3803">
        <v>392.923</v>
      </c>
    </row>
    <row r="3804" spans="1:19" x14ac:dyDescent="0.3">
      <c r="A3804">
        <v>3803</v>
      </c>
      <c r="B3804" s="1">
        <v>1683910</v>
      </c>
      <c r="C3804">
        <v>0.8</v>
      </c>
      <c r="D3804">
        <v>462</v>
      </c>
      <c r="E3804">
        <v>337.77600000000001</v>
      </c>
      <c r="H3804">
        <v>3803</v>
      </c>
      <c r="I3804" s="1">
        <v>1539170</v>
      </c>
      <c r="J3804">
        <v>0.8</v>
      </c>
      <c r="K3804">
        <v>483</v>
      </c>
      <c r="L3804">
        <v>344.66899999999998</v>
      </c>
      <c r="O3804">
        <v>3803</v>
      </c>
      <c r="P3804" s="1">
        <v>1588240</v>
      </c>
      <c r="Q3804">
        <v>0.8</v>
      </c>
      <c r="R3804">
        <v>472</v>
      </c>
      <c r="S3804">
        <v>351.56200000000001</v>
      </c>
    </row>
    <row r="3805" spans="1:19" x14ac:dyDescent="0.3">
      <c r="A3805">
        <v>3804</v>
      </c>
      <c r="B3805" s="1">
        <v>1684410</v>
      </c>
      <c r="C3805">
        <v>0.8</v>
      </c>
      <c r="D3805">
        <v>464</v>
      </c>
      <c r="E3805">
        <v>337.77600000000001</v>
      </c>
      <c r="H3805">
        <v>3804</v>
      </c>
      <c r="I3805" s="1">
        <v>1540000</v>
      </c>
      <c r="J3805">
        <v>0.8</v>
      </c>
      <c r="K3805">
        <v>482</v>
      </c>
      <c r="L3805">
        <v>413.60300000000001</v>
      </c>
      <c r="O3805">
        <v>3804</v>
      </c>
      <c r="P3805" s="1">
        <v>1589010</v>
      </c>
      <c r="Q3805">
        <v>0.8</v>
      </c>
      <c r="R3805">
        <v>472</v>
      </c>
      <c r="S3805">
        <v>337.77600000000001</v>
      </c>
    </row>
    <row r="3806" spans="1:19" x14ac:dyDescent="0.3">
      <c r="A3806">
        <v>3805</v>
      </c>
      <c r="B3806" s="1">
        <v>1684930</v>
      </c>
      <c r="C3806">
        <v>0.8</v>
      </c>
      <c r="D3806">
        <v>463</v>
      </c>
      <c r="E3806">
        <v>379.13600000000002</v>
      </c>
      <c r="H3806">
        <v>3805</v>
      </c>
      <c r="I3806" s="1">
        <v>1541330</v>
      </c>
      <c r="J3806">
        <v>0.8</v>
      </c>
      <c r="K3806">
        <v>482</v>
      </c>
      <c r="L3806">
        <v>379.13600000000002</v>
      </c>
    </row>
    <row r="3807" spans="1:19" x14ac:dyDescent="0.3">
      <c r="A3807">
        <v>3806</v>
      </c>
      <c r="B3807" s="1">
        <v>1685440</v>
      </c>
      <c r="C3807">
        <v>0.8</v>
      </c>
      <c r="D3807">
        <v>463</v>
      </c>
      <c r="E3807">
        <v>317.096</v>
      </c>
      <c r="H3807">
        <v>3806</v>
      </c>
      <c r="I3807" s="1">
        <v>1542080</v>
      </c>
      <c r="J3807">
        <v>0.8</v>
      </c>
      <c r="K3807">
        <v>481</v>
      </c>
      <c r="L3807">
        <v>344.66899999999998</v>
      </c>
    </row>
    <row r="3808" spans="1:19" x14ac:dyDescent="0.3">
      <c r="A3808">
        <v>3807</v>
      </c>
      <c r="B3808" s="1">
        <v>1685960</v>
      </c>
      <c r="C3808">
        <v>0.8</v>
      </c>
      <c r="D3808">
        <v>463</v>
      </c>
      <c r="E3808">
        <v>344.66899999999998</v>
      </c>
      <c r="H3808">
        <v>3807</v>
      </c>
      <c r="I3808" s="1">
        <v>1542800</v>
      </c>
      <c r="J3808">
        <v>0.8</v>
      </c>
      <c r="K3808">
        <v>481</v>
      </c>
      <c r="L3808">
        <v>392.923</v>
      </c>
    </row>
    <row r="3809" spans="1:12" x14ac:dyDescent="0.3">
      <c r="A3809">
        <v>3808</v>
      </c>
      <c r="B3809" s="1">
        <v>1687050</v>
      </c>
      <c r="C3809">
        <v>0.8</v>
      </c>
      <c r="D3809">
        <v>463</v>
      </c>
      <c r="E3809">
        <v>386.029</v>
      </c>
      <c r="H3809">
        <v>3808</v>
      </c>
      <c r="I3809" s="1">
        <v>1543350</v>
      </c>
      <c r="J3809">
        <v>0.8</v>
      </c>
      <c r="K3809">
        <v>481</v>
      </c>
      <c r="L3809">
        <v>310.202</v>
      </c>
    </row>
    <row r="3810" spans="1:12" x14ac:dyDescent="0.3">
      <c r="A3810">
        <v>3809</v>
      </c>
      <c r="B3810" s="1">
        <v>1687730</v>
      </c>
      <c r="C3810">
        <v>0.8</v>
      </c>
      <c r="D3810">
        <v>464</v>
      </c>
      <c r="E3810">
        <v>358.45600000000002</v>
      </c>
      <c r="H3810">
        <v>3809</v>
      </c>
      <c r="I3810" s="1">
        <v>1544060</v>
      </c>
      <c r="J3810">
        <v>0.8</v>
      </c>
      <c r="K3810">
        <v>481</v>
      </c>
      <c r="L3810">
        <v>330.88200000000001</v>
      </c>
    </row>
    <row r="3811" spans="1:12" x14ac:dyDescent="0.3">
      <c r="A3811">
        <v>3810</v>
      </c>
      <c r="B3811" s="1">
        <v>1688330</v>
      </c>
      <c r="C3811">
        <v>0.8</v>
      </c>
      <c r="D3811">
        <v>464</v>
      </c>
      <c r="E3811">
        <v>461.85700000000003</v>
      </c>
      <c r="H3811">
        <v>3810</v>
      </c>
      <c r="I3811" s="1">
        <v>1544680</v>
      </c>
      <c r="J3811">
        <v>0.8</v>
      </c>
      <c r="K3811">
        <v>482</v>
      </c>
      <c r="L3811">
        <v>358.45600000000002</v>
      </c>
    </row>
    <row r="3812" spans="1:12" x14ac:dyDescent="0.3">
      <c r="A3812">
        <v>3811</v>
      </c>
      <c r="B3812" s="1">
        <v>1688950</v>
      </c>
      <c r="C3812">
        <v>0.8</v>
      </c>
      <c r="D3812">
        <v>464</v>
      </c>
      <c r="E3812">
        <v>337.77600000000001</v>
      </c>
      <c r="H3812">
        <v>3811</v>
      </c>
      <c r="I3812" s="1">
        <v>1545380</v>
      </c>
      <c r="J3812">
        <v>0.8</v>
      </c>
      <c r="K3812">
        <v>482</v>
      </c>
      <c r="L3812">
        <v>323.98899999999998</v>
      </c>
    </row>
    <row r="3813" spans="1:12" x14ac:dyDescent="0.3">
      <c r="A3813">
        <v>3812</v>
      </c>
      <c r="B3813" s="1">
        <v>1690260</v>
      </c>
      <c r="C3813">
        <v>0.8</v>
      </c>
      <c r="D3813">
        <v>464</v>
      </c>
      <c r="E3813">
        <v>358.45600000000002</v>
      </c>
      <c r="H3813">
        <v>3812</v>
      </c>
      <c r="I3813" s="1">
        <v>1546080</v>
      </c>
      <c r="J3813">
        <v>0.8</v>
      </c>
      <c r="K3813">
        <v>483</v>
      </c>
      <c r="L3813">
        <v>317.096</v>
      </c>
    </row>
    <row r="3814" spans="1:12" x14ac:dyDescent="0.3">
      <c r="A3814">
        <v>3813</v>
      </c>
      <c r="B3814" s="1">
        <v>1691060</v>
      </c>
      <c r="C3814">
        <v>0.8</v>
      </c>
      <c r="D3814">
        <v>463</v>
      </c>
      <c r="E3814">
        <v>379.13600000000002</v>
      </c>
      <c r="H3814">
        <v>3813</v>
      </c>
      <c r="I3814" s="1">
        <v>1546590</v>
      </c>
      <c r="J3814">
        <v>0.8</v>
      </c>
      <c r="K3814">
        <v>482</v>
      </c>
      <c r="L3814">
        <v>289.52199999999999</v>
      </c>
    </row>
    <row r="3815" spans="1:12" x14ac:dyDescent="0.3">
      <c r="A3815">
        <v>3814</v>
      </c>
      <c r="B3815" s="1">
        <v>1691810</v>
      </c>
      <c r="C3815">
        <v>0.8</v>
      </c>
      <c r="D3815">
        <v>464</v>
      </c>
      <c r="E3815">
        <v>351.56200000000001</v>
      </c>
      <c r="H3815">
        <v>3814</v>
      </c>
      <c r="I3815" s="1">
        <v>1547130</v>
      </c>
      <c r="J3815">
        <v>0.8</v>
      </c>
      <c r="K3815">
        <v>482</v>
      </c>
      <c r="L3815">
        <v>317.096</v>
      </c>
    </row>
    <row r="3816" spans="1:12" x14ac:dyDescent="0.3">
      <c r="A3816">
        <v>3815</v>
      </c>
      <c r="B3816" s="1">
        <v>1692680</v>
      </c>
      <c r="C3816">
        <v>0.8</v>
      </c>
      <c r="D3816">
        <v>463</v>
      </c>
      <c r="E3816">
        <v>386.029</v>
      </c>
      <c r="H3816">
        <v>3815</v>
      </c>
      <c r="I3816" s="1">
        <v>1547750</v>
      </c>
      <c r="J3816">
        <v>0.8</v>
      </c>
      <c r="K3816">
        <v>482</v>
      </c>
      <c r="L3816">
        <v>261.94900000000001</v>
      </c>
    </row>
    <row r="3817" spans="1:12" x14ac:dyDescent="0.3">
      <c r="A3817">
        <v>3816</v>
      </c>
      <c r="B3817" s="1">
        <v>1693400</v>
      </c>
      <c r="C3817">
        <v>0.8</v>
      </c>
      <c r="D3817">
        <v>463</v>
      </c>
      <c r="E3817">
        <v>386.029</v>
      </c>
      <c r="H3817">
        <v>3816</v>
      </c>
      <c r="I3817" s="1">
        <v>1548280</v>
      </c>
      <c r="J3817">
        <v>0.8</v>
      </c>
      <c r="K3817">
        <v>482</v>
      </c>
      <c r="L3817">
        <v>303.30900000000003</v>
      </c>
    </row>
    <row r="3818" spans="1:12" x14ac:dyDescent="0.3">
      <c r="A3818">
        <v>3817</v>
      </c>
      <c r="B3818" s="1">
        <v>1693990</v>
      </c>
      <c r="C3818">
        <v>0.8</v>
      </c>
      <c r="D3818">
        <v>463</v>
      </c>
      <c r="E3818">
        <v>427.39</v>
      </c>
      <c r="H3818">
        <v>3817</v>
      </c>
      <c r="I3818" s="1">
        <v>1548690</v>
      </c>
      <c r="J3818">
        <v>0.8</v>
      </c>
      <c r="K3818">
        <v>482</v>
      </c>
      <c r="L3818">
        <v>303.30900000000003</v>
      </c>
    </row>
    <row r="3819" spans="1:12" x14ac:dyDescent="0.3">
      <c r="A3819">
        <v>3818</v>
      </c>
      <c r="B3819" s="1">
        <v>1694570</v>
      </c>
      <c r="C3819">
        <v>0.8</v>
      </c>
      <c r="D3819">
        <v>464</v>
      </c>
      <c r="E3819">
        <v>372.24299999999999</v>
      </c>
      <c r="H3819">
        <v>3818</v>
      </c>
      <c r="I3819" s="1">
        <v>1549280</v>
      </c>
      <c r="J3819">
        <v>0.8</v>
      </c>
      <c r="K3819">
        <v>482</v>
      </c>
      <c r="L3819">
        <v>275.73500000000001</v>
      </c>
    </row>
    <row r="3820" spans="1:12" x14ac:dyDescent="0.3">
      <c r="A3820">
        <v>3819</v>
      </c>
      <c r="B3820" s="1">
        <v>1695730</v>
      </c>
      <c r="C3820">
        <v>0.8</v>
      </c>
      <c r="D3820">
        <v>464</v>
      </c>
      <c r="E3820">
        <v>399.81599999999997</v>
      </c>
      <c r="H3820">
        <v>3819</v>
      </c>
      <c r="I3820" s="1">
        <v>1549900</v>
      </c>
      <c r="J3820">
        <v>0.8</v>
      </c>
      <c r="K3820">
        <v>483</v>
      </c>
      <c r="L3820">
        <v>310.202</v>
      </c>
    </row>
    <row r="3821" spans="1:12" x14ac:dyDescent="0.3">
      <c r="A3821">
        <v>3820</v>
      </c>
      <c r="B3821" s="1">
        <v>1696500</v>
      </c>
      <c r="C3821">
        <v>0.8</v>
      </c>
      <c r="D3821">
        <v>464</v>
      </c>
      <c r="E3821">
        <v>365.34899999999999</v>
      </c>
      <c r="H3821">
        <v>3820</v>
      </c>
      <c r="I3821" s="1">
        <v>1550550</v>
      </c>
      <c r="J3821">
        <v>0.8</v>
      </c>
      <c r="K3821">
        <v>483</v>
      </c>
      <c r="L3821">
        <v>317.096</v>
      </c>
    </row>
    <row r="3822" spans="1:12" x14ac:dyDescent="0.3">
      <c r="A3822">
        <v>3821</v>
      </c>
      <c r="B3822" s="1">
        <v>1697320</v>
      </c>
      <c r="C3822">
        <v>0.8</v>
      </c>
      <c r="D3822">
        <v>463</v>
      </c>
      <c r="E3822">
        <v>427.39</v>
      </c>
      <c r="H3822">
        <v>3821</v>
      </c>
      <c r="I3822" s="1">
        <v>1551180</v>
      </c>
      <c r="J3822">
        <v>0.8</v>
      </c>
      <c r="K3822">
        <v>483</v>
      </c>
      <c r="L3822">
        <v>372.24299999999999</v>
      </c>
    </row>
    <row r="3823" spans="1:12" x14ac:dyDescent="0.3">
      <c r="A3823">
        <v>3822</v>
      </c>
      <c r="B3823" s="1">
        <v>1697830</v>
      </c>
      <c r="C3823">
        <v>0.8</v>
      </c>
      <c r="D3823">
        <v>463</v>
      </c>
      <c r="E3823">
        <v>392.923</v>
      </c>
      <c r="H3823">
        <v>3822</v>
      </c>
      <c r="I3823" s="1">
        <v>1551970</v>
      </c>
      <c r="J3823">
        <v>0.8</v>
      </c>
      <c r="K3823">
        <v>483</v>
      </c>
      <c r="L3823">
        <v>406.71</v>
      </c>
    </row>
    <row r="3824" spans="1:12" x14ac:dyDescent="0.3">
      <c r="A3824">
        <v>3823</v>
      </c>
      <c r="B3824" s="1">
        <v>1698410</v>
      </c>
      <c r="C3824">
        <v>0.8</v>
      </c>
      <c r="D3824">
        <v>464</v>
      </c>
      <c r="E3824">
        <v>372.24299999999999</v>
      </c>
      <c r="H3824">
        <v>3823</v>
      </c>
      <c r="I3824" s="1">
        <v>1552680</v>
      </c>
      <c r="J3824">
        <v>0.8</v>
      </c>
      <c r="K3824">
        <v>483</v>
      </c>
      <c r="L3824">
        <v>323.98899999999998</v>
      </c>
    </row>
    <row r="3825" spans="1:12" x14ac:dyDescent="0.3">
      <c r="A3825">
        <v>3824</v>
      </c>
      <c r="B3825" s="1">
        <v>1698970</v>
      </c>
      <c r="C3825">
        <v>0.8</v>
      </c>
      <c r="D3825">
        <v>463</v>
      </c>
      <c r="E3825">
        <v>365.34899999999999</v>
      </c>
      <c r="H3825">
        <v>3824</v>
      </c>
      <c r="I3825" s="1">
        <v>1553420</v>
      </c>
      <c r="J3825">
        <v>0.8</v>
      </c>
      <c r="K3825">
        <v>483</v>
      </c>
      <c r="L3825">
        <v>399.81599999999997</v>
      </c>
    </row>
    <row r="3826" spans="1:12" x14ac:dyDescent="0.3">
      <c r="A3826">
        <v>3825</v>
      </c>
      <c r="B3826" s="1">
        <v>1699920</v>
      </c>
      <c r="C3826">
        <v>0.8</v>
      </c>
      <c r="D3826">
        <v>463</v>
      </c>
      <c r="E3826">
        <v>372.24299999999999</v>
      </c>
      <c r="H3826">
        <v>3825</v>
      </c>
      <c r="I3826" s="1">
        <v>1553790</v>
      </c>
      <c r="J3826">
        <v>0.8</v>
      </c>
      <c r="K3826">
        <v>483</v>
      </c>
      <c r="L3826">
        <v>365.34899999999999</v>
      </c>
    </row>
    <row r="3827" spans="1:12" x14ac:dyDescent="0.3">
      <c r="A3827">
        <v>3826</v>
      </c>
      <c r="B3827" s="1">
        <v>1700480</v>
      </c>
      <c r="C3827">
        <v>0.8</v>
      </c>
      <c r="D3827">
        <v>464</v>
      </c>
      <c r="E3827">
        <v>365.34899999999999</v>
      </c>
      <c r="H3827">
        <v>3826</v>
      </c>
      <c r="I3827" s="1">
        <v>1554290</v>
      </c>
      <c r="J3827">
        <v>0.8</v>
      </c>
      <c r="K3827">
        <v>482</v>
      </c>
      <c r="L3827">
        <v>365.34899999999999</v>
      </c>
    </row>
    <row r="3828" spans="1:12" x14ac:dyDescent="0.3">
      <c r="A3828">
        <v>3827</v>
      </c>
      <c r="B3828" s="1">
        <v>1701010</v>
      </c>
      <c r="C3828">
        <v>0.8</v>
      </c>
      <c r="D3828">
        <v>464</v>
      </c>
      <c r="E3828">
        <v>351.56200000000001</v>
      </c>
      <c r="H3828">
        <v>3827</v>
      </c>
      <c r="I3828" s="1">
        <v>1554970</v>
      </c>
      <c r="J3828">
        <v>0.8</v>
      </c>
      <c r="K3828">
        <v>482</v>
      </c>
      <c r="L3828">
        <v>392.923</v>
      </c>
    </row>
    <row r="3829" spans="1:12" x14ac:dyDescent="0.3">
      <c r="A3829">
        <v>3828</v>
      </c>
      <c r="B3829" s="1">
        <v>1701610</v>
      </c>
      <c r="C3829">
        <v>0.8</v>
      </c>
      <c r="D3829">
        <v>463</v>
      </c>
      <c r="E3829">
        <v>337.77600000000001</v>
      </c>
      <c r="H3829">
        <v>3828</v>
      </c>
      <c r="I3829" s="1">
        <v>1555510</v>
      </c>
      <c r="J3829">
        <v>0.8</v>
      </c>
      <c r="K3829">
        <v>482</v>
      </c>
      <c r="L3829">
        <v>330.88200000000001</v>
      </c>
    </row>
    <row r="3830" spans="1:12" x14ac:dyDescent="0.3">
      <c r="A3830">
        <v>3829</v>
      </c>
      <c r="B3830" s="1">
        <v>1702160</v>
      </c>
      <c r="C3830">
        <v>0.8</v>
      </c>
      <c r="D3830">
        <v>464</v>
      </c>
      <c r="E3830">
        <v>406.71</v>
      </c>
      <c r="H3830">
        <v>3829</v>
      </c>
      <c r="I3830" s="1">
        <v>1556110</v>
      </c>
      <c r="J3830">
        <v>0.8</v>
      </c>
      <c r="K3830">
        <v>482</v>
      </c>
      <c r="L3830">
        <v>365.34899999999999</v>
      </c>
    </row>
    <row r="3831" spans="1:12" x14ac:dyDescent="0.3">
      <c r="A3831">
        <v>3830</v>
      </c>
      <c r="B3831" s="1">
        <v>1703290</v>
      </c>
      <c r="C3831">
        <v>0.8</v>
      </c>
      <c r="D3831">
        <v>463</v>
      </c>
      <c r="E3831">
        <v>344.66899999999998</v>
      </c>
      <c r="H3831">
        <v>3830</v>
      </c>
      <c r="I3831" s="1">
        <v>1556800</v>
      </c>
      <c r="J3831">
        <v>0.8</v>
      </c>
      <c r="K3831">
        <v>481</v>
      </c>
      <c r="L3831">
        <v>358.45600000000002</v>
      </c>
    </row>
    <row r="3832" spans="1:12" x14ac:dyDescent="0.3">
      <c r="A3832">
        <v>3831</v>
      </c>
      <c r="B3832" s="1">
        <v>1703840</v>
      </c>
      <c r="C3832">
        <v>0.8</v>
      </c>
      <c r="D3832">
        <v>464</v>
      </c>
      <c r="E3832">
        <v>386.029</v>
      </c>
      <c r="H3832">
        <v>3831</v>
      </c>
      <c r="I3832" s="1">
        <v>1557610</v>
      </c>
      <c r="J3832">
        <v>0.8</v>
      </c>
      <c r="K3832">
        <v>481</v>
      </c>
      <c r="L3832">
        <v>379.13600000000002</v>
      </c>
    </row>
    <row r="3833" spans="1:12" x14ac:dyDescent="0.3">
      <c r="A3833">
        <v>3832</v>
      </c>
      <c r="B3833" s="1">
        <v>1704410</v>
      </c>
      <c r="C3833">
        <v>0.8</v>
      </c>
      <c r="D3833">
        <v>464</v>
      </c>
      <c r="E3833">
        <v>413.60300000000001</v>
      </c>
      <c r="H3833">
        <v>3832</v>
      </c>
      <c r="I3833" s="1">
        <v>1558190</v>
      </c>
      <c r="J3833">
        <v>0.8</v>
      </c>
      <c r="K3833">
        <v>481</v>
      </c>
      <c r="L3833">
        <v>351.56200000000001</v>
      </c>
    </row>
    <row r="3834" spans="1:12" x14ac:dyDescent="0.3">
      <c r="A3834">
        <v>3833</v>
      </c>
      <c r="B3834" s="1">
        <v>1705310</v>
      </c>
      <c r="C3834">
        <v>0.8</v>
      </c>
      <c r="D3834">
        <v>464</v>
      </c>
      <c r="E3834">
        <v>413.60300000000001</v>
      </c>
      <c r="H3834">
        <v>3833</v>
      </c>
      <c r="I3834" s="1">
        <v>1559190</v>
      </c>
      <c r="J3834">
        <v>0.8</v>
      </c>
      <c r="K3834">
        <v>480</v>
      </c>
      <c r="L3834">
        <v>344.66899999999998</v>
      </c>
    </row>
    <row r="3835" spans="1:12" x14ac:dyDescent="0.3">
      <c r="A3835">
        <v>3834</v>
      </c>
      <c r="B3835" s="1">
        <v>1705710</v>
      </c>
      <c r="C3835">
        <v>0.8</v>
      </c>
      <c r="D3835">
        <v>463</v>
      </c>
      <c r="E3835">
        <v>386.029</v>
      </c>
      <c r="H3835">
        <v>3834</v>
      </c>
      <c r="I3835" s="1">
        <v>1559700</v>
      </c>
      <c r="J3835">
        <v>0.8</v>
      </c>
      <c r="K3835">
        <v>480</v>
      </c>
      <c r="L3835">
        <v>323.98899999999998</v>
      </c>
    </row>
    <row r="3836" spans="1:12" x14ac:dyDescent="0.3">
      <c r="A3836">
        <v>3835</v>
      </c>
      <c r="B3836" s="1">
        <v>1706400</v>
      </c>
      <c r="C3836">
        <v>0.8</v>
      </c>
      <c r="D3836">
        <v>464</v>
      </c>
      <c r="E3836">
        <v>399.81599999999997</v>
      </c>
      <c r="H3836">
        <v>3835</v>
      </c>
      <c r="I3836" s="1">
        <v>1560470</v>
      </c>
      <c r="J3836">
        <v>0.8</v>
      </c>
      <c r="K3836">
        <v>480</v>
      </c>
      <c r="L3836">
        <v>351.56200000000001</v>
      </c>
    </row>
    <row r="3837" spans="1:12" x14ac:dyDescent="0.3">
      <c r="A3837">
        <v>3836</v>
      </c>
      <c r="B3837" s="1">
        <v>1706920</v>
      </c>
      <c r="C3837">
        <v>0.8</v>
      </c>
      <c r="D3837">
        <v>464</v>
      </c>
      <c r="E3837">
        <v>392.923</v>
      </c>
      <c r="H3837">
        <v>3836</v>
      </c>
      <c r="I3837" s="1">
        <v>1561010</v>
      </c>
      <c r="J3837">
        <v>0.8</v>
      </c>
      <c r="K3837">
        <v>480</v>
      </c>
      <c r="L3837">
        <v>323.98899999999998</v>
      </c>
    </row>
    <row r="3838" spans="1:12" x14ac:dyDescent="0.3">
      <c r="A3838">
        <v>3837</v>
      </c>
      <c r="B3838" s="1">
        <v>1707980</v>
      </c>
      <c r="C3838">
        <v>0.8</v>
      </c>
      <c r="D3838">
        <v>464</v>
      </c>
      <c r="E3838">
        <v>372.24299999999999</v>
      </c>
      <c r="H3838">
        <v>3837</v>
      </c>
      <c r="I3838" s="1">
        <v>1561520</v>
      </c>
      <c r="J3838">
        <v>0.8</v>
      </c>
      <c r="K3838">
        <v>480</v>
      </c>
      <c r="L3838">
        <v>413.60300000000001</v>
      </c>
    </row>
    <row r="3839" spans="1:12" x14ac:dyDescent="0.3">
      <c r="A3839">
        <v>3838</v>
      </c>
      <c r="B3839" s="1">
        <v>1708580</v>
      </c>
      <c r="C3839">
        <v>0.8</v>
      </c>
      <c r="D3839">
        <v>464</v>
      </c>
      <c r="E3839">
        <v>427.39</v>
      </c>
      <c r="H3839">
        <v>3838</v>
      </c>
      <c r="I3839" s="1">
        <v>1561850</v>
      </c>
      <c r="J3839">
        <v>0.8</v>
      </c>
      <c r="K3839">
        <v>480</v>
      </c>
      <c r="L3839">
        <v>323.98899999999998</v>
      </c>
    </row>
    <row r="3840" spans="1:12" x14ac:dyDescent="0.3">
      <c r="A3840">
        <v>3839</v>
      </c>
      <c r="B3840" s="1">
        <v>1709400</v>
      </c>
      <c r="C3840">
        <v>0.8</v>
      </c>
      <c r="D3840">
        <v>464</v>
      </c>
      <c r="E3840">
        <v>413.60300000000001</v>
      </c>
      <c r="H3840">
        <v>3839</v>
      </c>
      <c r="I3840" s="1">
        <v>1562780</v>
      </c>
      <c r="J3840">
        <v>0.8</v>
      </c>
      <c r="K3840">
        <v>481</v>
      </c>
      <c r="L3840">
        <v>323.98899999999998</v>
      </c>
    </row>
    <row r="3841" spans="1:12" x14ac:dyDescent="0.3">
      <c r="A3841">
        <v>3840</v>
      </c>
      <c r="B3841" s="1">
        <v>1710000</v>
      </c>
      <c r="C3841">
        <v>0.8</v>
      </c>
      <c r="D3841">
        <v>464</v>
      </c>
      <c r="E3841">
        <v>379.13600000000002</v>
      </c>
      <c r="H3841">
        <v>3840</v>
      </c>
      <c r="I3841" s="1">
        <v>1563280</v>
      </c>
      <c r="J3841">
        <v>0.8</v>
      </c>
      <c r="K3841">
        <v>481</v>
      </c>
      <c r="L3841">
        <v>303.30900000000003</v>
      </c>
    </row>
    <row r="3842" spans="1:12" x14ac:dyDescent="0.3">
      <c r="A3842">
        <v>3841</v>
      </c>
      <c r="B3842" s="1">
        <v>1711000</v>
      </c>
      <c r="C3842">
        <v>0.8</v>
      </c>
      <c r="D3842">
        <v>464</v>
      </c>
      <c r="E3842">
        <v>379.13600000000002</v>
      </c>
      <c r="H3842">
        <v>3841</v>
      </c>
      <c r="I3842" s="1">
        <v>1564700</v>
      </c>
      <c r="J3842">
        <v>0.8</v>
      </c>
      <c r="K3842">
        <v>481</v>
      </c>
      <c r="L3842">
        <v>303.30900000000003</v>
      </c>
    </row>
    <row r="3843" spans="1:12" x14ac:dyDescent="0.3">
      <c r="A3843">
        <v>3842</v>
      </c>
      <c r="B3843" s="1">
        <v>1711720</v>
      </c>
      <c r="C3843">
        <v>0.8</v>
      </c>
      <c r="D3843">
        <v>463</v>
      </c>
      <c r="E3843">
        <v>365.34899999999999</v>
      </c>
      <c r="H3843">
        <v>3842</v>
      </c>
      <c r="I3843" s="1">
        <v>1565320</v>
      </c>
      <c r="J3843">
        <v>0.8</v>
      </c>
      <c r="K3843">
        <v>482</v>
      </c>
      <c r="L3843">
        <v>351.56200000000001</v>
      </c>
    </row>
    <row r="3844" spans="1:12" x14ac:dyDescent="0.3">
      <c r="A3844">
        <v>3843</v>
      </c>
      <c r="B3844" s="1">
        <v>1712310</v>
      </c>
      <c r="C3844">
        <v>0.8</v>
      </c>
      <c r="D3844">
        <v>464</v>
      </c>
      <c r="E3844">
        <v>392.923</v>
      </c>
      <c r="H3844">
        <v>3843</v>
      </c>
      <c r="I3844" s="1">
        <v>1565860</v>
      </c>
      <c r="J3844">
        <v>0.8</v>
      </c>
      <c r="K3844">
        <v>481</v>
      </c>
      <c r="L3844">
        <v>296.41500000000002</v>
      </c>
    </row>
    <row r="3845" spans="1:12" x14ac:dyDescent="0.3">
      <c r="A3845">
        <v>3844</v>
      </c>
      <c r="B3845" s="1">
        <v>1713070</v>
      </c>
      <c r="C3845">
        <v>0.8</v>
      </c>
      <c r="D3845">
        <v>464</v>
      </c>
      <c r="E3845">
        <v>392.923</v>
      </c>
      <c r="H3845">
        <v>3844</v>
      </c>
      <c r="I3845" s="1">
        <v>1566730</v>
      </c>
      <c r="J3845">
        <v>0.8</v>
      </c>
      <c r="K3845">
        <v>482</v>
      </c>
      <c r="L3845">
        <v>303.30900000000003</v>
      </c>
    </row>
    <row r="3846" spans="1:12" x14ac:dyDescent="0.3">
      <c r="A3846">
        <v>3845</v>
      </c>
      <c r="B3846" s="1">
        <v>1714110</v>
      </c>
      <c r="C3846">
        <v>0.8</v>
      </c>
      <c r="D3846">
        <v>463</v>
      </c>
      <c r="E3846">
        <v>372.24299999999999</v>
      </c>
      <c r="H3846">
        <v>3845</v>
      </c>
      <c r="I3846" s="1">
        <v>1567200</v>
      </c>
      <c r="J3846">
        <v>0.8</v>
      </c>
      <c r="K3846">
        <v>482</v>
      </c>
      <c r="L3846">
        <v>303.30900000000003</v>
      </c>
    </row>
    <row r="3847" spans="1:12" x14ac:dyDescent="0.3">
      <c r="A3847">
        <v>3846</v>
      </c>
      <c r="B3847" s="1">
        <v>1714710</v>
      </c>
      <c r="C3847">
        <v>0.8</v>
      </c>
      <c r="D3847">
        <v>464</v>
      </c>
      <c r="E3847">
        <v>406.71</v>
      </c>
      <c r="H3847">
        <v>3846</v>
      </c>
      <c r="I3847" s="1">
        <v>1567840</v>
      </c>
      <c r="J3847">
        <v>0.8</v>
      </c>
      <c r="K3847">
        <v>483</v>
      </c>
      <c r="L3847">
        <v>303.30900000000003</v>
      </c>
    </row>
    <row r="3848" spans="1:12" x14ac:dyDescent="0.3">
      <c r="A3848">
        <v>3847</v>
      </c>
      <c r="B3848" s="1">
        <v>1715150</v>
      </c>
      <c r="C3848">
        <v>0.8</v>
      </c>
      <c r="D3848">
        <v>464</v>
      </c>
      <c r="E3848">
        <v>365.34899999999999</v>
      </c>
      <c r="H3848">
        <v>3847</v>
      </c>
      <c r="I3848" s="1">
        <v>1568390</v>
      </c>
      <c r="J3848">
        <v>0.8</v>
      </c>
      <c r="K3848">
        <v>483</v>
      </c>
      <c r="L3848">
        <v>379.13600000000002</v>
      </c>
    </row>
    <row r="3849" spans="1:12" x14ac:dyDescent="0.3">
      <c r="A3849">
        <v>3848</v>
      </c>
      <c r="B3849" s="1">
        <v>1716520</v>
      </c>
      <c r="C3849">
        <v>0.8</v>
      </c>
      <c r="D3849">
        <v>464</v>
      </c>
      <c r="E3849">
        <v>406.71</v>
      </c>
      <c r="H3849">
        <v>3848</v>
      </c>
      <c r="I3849" s="1">
        <v>1569110</v>
      </c>
      <c r="J3849">
        <v>0.8</v>
      </c>
      <c r="K3849">
        <v>483</v>
      </c>
      <c r="L3849">
        <v>358.45600000000002</v>
      </c>
    </row>
    <row r="3850" spans="1:12" x14ac:dyDescent="0.3">
      <c r="A3850">
        <v>3849</v>
      </c>
      <c r="B3850" s="1">
        <v>1717070</v>
      </c>
      <c r="C3850">
        <v>0.8</v>
      </c>
      <c r="D3850">
        <v>463</v>
      </c>
      <c r="E3850">
        <v>365.34899999999999</v>
      </c>
      <c r="H3850">
        <v>3849</v>
      </c>
      <c r="I3850" s="1">
        <v>1569860</v>
      </c>
      <c r="J3850">
        <v>0.8</v>
      </c>
      <c r="K3850">
        <v>483</v>
      </c>
      <c r="L3850">
        <v>310.202</v>
      </c>
    </row>
    <row r="3851" spans="1:12" x14ac:dyDescent="0.3">
      <c r="A3851">
        <v>3850</v>
      </c>
      <c r="B3851" s="1">
        <v>1717630</v>
      </c>
      <c r="C3851">
        <v>0.8</v>
      </c>
      <c r="D3851">
        <v>463</v>
      </c>
      <c r="E3851">
        <v>317.096</v>
      </c>
      <c r="H3851">
        <v>3850</v>
      </c>
      <c r="I3851" s="1">
        <v>1570560</v>
      </c>
      <c r="J3851">
        <v>0.8</v>
      </c>
      <c r="K3851">
        <v>482</v>
      </c>
      <c r="L3851">
        <v>372.24299999999999</v>
      </c>
    </row>
    <row r="3852" spans="1:12" x14ac:dyDescent="0.3">
      <c r="A3852">
        <v>3851</v>
      </c>
      <c r="B3852" s="1">
        <v>1718170</v>
      </c>
      <c r="C3852">
        <v>0.8</v>
      </c>
      <c r="D3852">
        <v>463</v>
      </c>
      <c r="E3852">
        <v>351.56200000000001</v>
      </c>
      <c r="H3852">
        <v>3851</v>
      </c>
      <c r="I3852" s="1">
        <v>1571330</v>
      </c>
      <c r="J3852">
        <v>0.8</v>
      </c>
      <c r="K3852">
        <v>482</v>
      </c>
      <c r="L3852">
        <v>386.029</v>
      </c>
    </row>
    <row r="3853" spans="1:12" x14ac:dyDescent="0.3">
      <c r="A3853">
        <v>3852</v>
      </c>
      <c r="B3853" s="1">
        <v>1718710</v>
      </c>
      <c r="C3853">
        <v>0.8</v>
      </c>
      <c r="D3853">
        <v>463</v>
      </c>
      <c r="E3853">
        <v>358.45600000000002</v>
      </c>
      <c r="H3853">
        <v>3852</v>
      </c>
      <c r="I3853" s="1">
        <v>1572170</v>
      </c>
      <c r="J3853">
        <v>0.8</v>
      </c>
      <c r="K3853">
        <v>482</v>
      </c>
      <c r="L3853">
        <v>365.34899999999999</v>
      </c>
    </row>
    <row r="3854" spans="1:12" x14ac:dyDescent="0.3">
      <c r="A3854">
        <v>3853</v>
      </c>
      <c r="B3854" s="1">
        <v>1719240</v>
      </c>
      <c r="C3854">
        <v>0.8</v>
      </c>
      <c r="D3854">
        <v>463</v>
      </c>
      <c r="E3854">
        <v>323.98899999999998</v>
      </c>
      <c r="H3854">
        <v>3853</v>
      </c>
      <c r="I3854" s="1">
        <v>1572970</v>
      </c>
      <c r="J3854">
        <v>0.8</v>
      </c>
      <c r="K3854">
        <v>482</v>
      </c>
      <c r="L3854">
        <v>344.66899999999998</v>
      </c>
    </row>
    <row r="3855" spans="1:12" x14ac:dyDescent="0.3">
      <c r="A3855">
        <v>3854</v>
      </c>
      <c r="B3855" s="1">
        <v>1719840</v>
      </c>
      <c r="C3855">
        <v>0.8</v>
      </c>
      <c r="D3855">
        <v>463</v>
      </c>
      <c r="E3855">
        <v>399.81599999999997</v>
      </c>
      <c r="H3855">
        <v>3854</v>
      </c>
      <c r="I3855" s="1">
        <v>1573880</v>
      </c>
      <c r="J3855">
        <v>0.8</v>
      </c>
      <c r="K3855">
        <v>481</v>
      </c>
      <c r="L3855">
        <v>379.13600000000002</v>
      </c>
    </row>
    <row r="3856" spans="1:12" x14ac:dyDescent="0.3">
      <c r="A3856">
        <v>3855</v>
      </c>
      <c r="B3856" s="1">
        <v>1720580</v>
      </c>
      <c r="C3856">
        <v>0.8</v>
      </c>
      <c r="D3856">
        <v>463</v>
      </c>
      <c r="E3856">
        <v>399.81599999999997</v>
      </c>
      <c r="H3856">
        <v>3855</v>
      </c>
      <c r="I3856" s="1">
        <v>1576110</v>
      </c>
      <c r="J3856">
        <v>0.8</v>
      </c>
      <c r="K3856">
        <v>481</v>
      </c>
      <c r="L3856">
        <v>358.45600000000002</v>
      </c>
    </row>
    <row r="3857" spans="1:12" x14ac:dyDescent="0.3">
      <c r="A3857">
        <v>3856</v>
      </c>
      <c r="B3857" s="1">
        <v>1721560</v>
      </c>
      <c r="C3857">
        <v>0.8</v>
      </c>
      <c r="D3857">
        <v>463</v>
      </c>
      <c r="E3857">
        <v>399.81599999999997</v>
      </c>
      <c r="H3857">
        <v>3856</v>
      </c>
      <c r="I3857" s="1">
        <v>1577980</v>
      </c>
      <c r="J3857">
        <v>0.8</v>
      </c>
      <c r="K3857">
        <v>480</v>
      </c>
      <c r="L3857">
        <v>358.45600000000002</v>
      </c>
    </row>
    <row r="3858" spans="1:12" x14ac:dyDescent="0.3">
      <c r="A3858">
        <v>3857</v>
      </c>
      <c r="B3858" s="1">
        <v>1722150</v>
      </c>
      <c r="C3858">
        <v>0.8</v>
      </c>
      <c r="D3858">
        <v>463</v>
      </c>
      <c r="E3858">
        <v>358.45600000000002</v>
      </c>
      <c r="H3858">
        <v>3857</v>
      </c>
      <c r="I3858" s="1">
        <v>1579860</v>
      </c>
      <c r="J3858">
        <v>0.8</v>
      </c>
      <c r="K3858">
        <v>480</v>
      </c>
      <c r="L3858">
        <v>372.24299999999999</v>
      </c>
    </row>
    <row r="3859" spans="1:12" x14ac:dyDescent="0.3">
      <c r="A3859">
        <v>3858</v>
      </c>
      <c r="B3859" s="1">
        <v>1723210</v>
      </c>
      <c r="C3859">
        <v>0.8</v>
      </c>
      <c r="D3859">
        <v>463</v>
      </c>
      <c r="E3859">
        <v>358.45600000000002</v>
      </c>
      <c r="H3859">
        <v>3858</v>
      </c>
      <c r="I3859" s="1">
        <v>1580530</v>
      </c>
      <c r="J3859">
        <v>0.8</v>
      </c>
      <c r="K3859">
        <v>480</v>
      </c>
      <c r="L3859">
        <v>317.096</v>
      </c>
    </row>
    <row r="3860" spans="1:12" x14ac:dyDescent="0.3">
      <c r="A3860">
        <v>3859</v>
      </c>
      <c r="B3860" s="1">
        <v>1723660</v>
      </c>
      <c r="C3860">
        <v>0.8</v>
      </c>
      <c r="D3860">
        <v>463</v>
      </c>
      <c r="E3860">
        <v>427.39</v>
      </c>
      <c r="H3860">
        <v>3859</v>
      </c>
      <c r="I3860" s="1">
        <v>1580970</v>
      </c>
      <c r="J3860">
        <v>0.8</v>
      </c>
      <c r="K3860">
        <v>481</v>
      </c>
      <c r="L3860">
        <v>289.52199999999999</v>
      </c>
    </row>
    <row r="3861" spans="1:12" x14ac:dyDescent="0.3">
      <c r="A3861">
        <v>3860</v>
      </c>
      <c r="B3861" s="1">
        <v>1724220</v>
      </c>
      <c r="C3861">
        <v>0.8</v>
      </c>
      <c r="D3861">
        <v>463</v>
      </c>
      <c r="E3861">
        <v>351.56200000000001</v>
      </c>
      <c r="H3861">
        <v>3860</v>
      </c>
      <c r="I3861" s="1">
        <v>1581540</v>
      </c>
      <c r="J3861">
        <v>0.8</v>
      </c>
      <c r="K3861">
        <v>482</v>
      </c>
      <c r="L3861">
        <v>310.202</v>
      </c>
    </row>
    <row r="3862" spans="1:12" x14ac:dyDescent="0.3">
      <c r="A3862">
        <v>3861</v>
      </c>
      <c r="B3862" s="1">
        <v>1724850</v>
      </c>
      <c r="C3862">
        <v>0.8</v>
      </c>
      <c r="D3862">
        <v>463</v>
      </c>
      <c r="E3862">
        <v>365.34899999999999</v>
      </c>
      <c r="H3862">
        <v>3861</v>
      </c>
      <c r="I3862" s="1">
        <v>1582070</v>
      </c>
      <c r="J3862">
        <v>0.8</v>
      </c>
      <c r="K3862">
        <v>482</v>
      </c>
      <c r="L3862">
        <v>358.45600000000002</v>
      </c>
    </row>
    <row r="3863" spans="1:12" x14ac:dyDescent="0.3">
      <c r="A3863">
        <v>3862</v>
      </c>
      <c r="B3863" s="1">
        <v>1725410</v>
      </c>
      <c r="C3863">
        <v>0.8</v>
      </c>
      <c r="D3863">
        <v>463</v>
      </c>
      <c r="E3863">
        <v>372.24299999999999</v>
      </c>
      <c r="H3863">
        <v>3862</v>
      </c>
      <c r="I3863" s="1">
        <v>1582720</v>
      </c>
      <c r="J3863">
        <v>0.8</v>
      </c>
      <c r="K3863">
        <v>482</v>
      </c>
      <c r="L3863">
        <v>317.096</v>
      </c>
    </row>
    <row r="3864" spans="1:12" x14ac:dyDescent="0.3">
      <c r="A3864">
        <v>3863</v>
      </c>
      <c r="B3864" s="1">
        <v>1726550</v>
      </c>
      <c r="C3864">
        <v>0.8</v>
      </c>
      <c r="D3864">
        <v>463</v>
      </c>
      <c r="E3864">
        <v>496.32400000000001</v>
      </c>
      <c r="H3864">
        <v>3863</v>
      </c>
      <c r="I3864" s="1">
        <v>1583200</v>
      </c>
      <c r="J3864">
        <v>0.8</v>
      </c>
      <c r="K3864">
        <v>482</v>
      </c>
      <c r="L3864">
        <v>282.62900000000002</v>
      </c>
    </row>
    <row r="3865" spans="1:12" x14ac:dyDescent="0.3">
      <c r="A3865">
        <v>3864</v>
      </c>
      <c r="B3865" s="1">
        <v>1727190</v>
      </c>
      <c r="C3865">
        <v>0.8</v>
      </c>
      <c r="D3865">
        <v>462</v>
      </c>
      <c r="E3865">
        <v>392.923</v>
      </c>
      <c r="H3865">
        <v>3864</v>
      </c>
      <c r="I3865" s="1">
        <v>1583750</v>
      </c>
      <c r="J3865">
        <v>0.8</v>
      </c>
      <c r="K3865">
        <v>483</v>
      </c>
      <c r="L3865">
        <v>344.66899999999998</v>
      </c>
    </row>
    <row r="3866" spans="1:12" x14ac:dyDescent="0.3">
      <c r="A3866">
        <v>3865</v>
      </c>
      <c r="B3866" s="1">
        <v>1728050</v>
      </c>
      <c r="C3866">
        <v>0.8</v>
      </c>
      <c r="D3866">
        <v>463</v>
      </c>
      <c r="E3866">
        <v>379.13600000000002</v>
      </c>
      <c r="H3866">
        <v>3865</v>
      </c>
      <c r="I3866" s="1">
        <v>1584140</v>
      </c>
      <c r="J3866">
        <v>0.8</v>
      </c>
      <c r="K3866">
        <v>483</v>
      </c>
      <c r="L3866">
        <v>337.77600000000001</v>
      </c>
    </row>
    <row r="3867" spans="1:12" x14ac:dyDescent="0.3">
      <c r="A3867">
        <v>3866</v>
      </c>
      <c r="B3867" s="1">
        <v>1728610</v>
      </c>
      <c r="C3867">
        <v>0.8</v>
      </c>
      <c r="D3867">
        <v>463</v>
      </c>
      <c r="E3867">
        <v>379.13600000000002</v>
      </c>
      <c r="H3867">
        <v>3866</v>
      </c>
      <c r="I3867" s="1">
        <v>1585200</v>
      </c>
      <c r="J3867">
        <v>0.8</v>
      </c>
      <c r="K3867">
        <v>484</v>
      </c>
      <c r="L3867">
        <v>323.98899999999998</v>
      </c>
    </row>
    <row r="3868" spans="1:12" x14ac:dyDescent="0.3">
      <c r="A3868">
        <v>3867</v>
      </c>
      <c r="B3868" s="1">
        <v>1729290</v>
      </c>
      <c r="C3868">
        <v>0.8</v>
      </c>
      <c r="D3868">
        <v>463</v>
      </c>
      <c r="E3868">
        <v>337.77600000000001</v>
      </c>
      <c r="H3868">
        <v>3867</v>
      </c>
      <c r="I3868" s="1">
        <v>1585830</v>
      </c>
      <c r="J3868">
        <v>0.8</v>
      </c>
      <c r="K3868">
        <v>484</v>
      </c>
      <c r="L3868">
        <v>351.56200000000001</v>
      </c>
    </row>
    <row r="3869" spans="1:12" x14ac:dyDescent="0.3">
      <c r="A3869">
        <v>3868</v>
      </c>
      <c r="B3869" s="1">
        <v>1729900</v>
      </c>
      <c r="C3869">
        <v>0.8</v>
      </c>
      <c r="D3869">
        <v>462</v>
      </c>
      <c r="E3869">
        <v>379.13600000000002</v>
      </c>
      <c r="H3869">
        <v>3868</v>
      </c>
      <c r="I3869" s="1">
        <v>1586410</v>
      </c>
      <c r="J3869">
        <v>0.8</v>
      </c>
      <c r="K3869">
        <v>483</v>
      </c>
      <c r="L3869">
        <v>351.56200000000001</v>
      </c>
    </row>
    <row r="3870" spans="1:12" x14ac:dyDescent="0.3">
      <c r="A3870">
        <v>3869</v>
      </c>
      <c r="B3870" s="1">
        <v>1731030</v>
      </c>
      <c r="C3870">
        <v>0.8</v>
      </c>
      <c r="D3870">
        <v>462</v>
      </c>
      <c r="E3870">
        <v>386.029</v>
      </c>
      <c r="H3870">
        <v>3869</v>
      </c>
      <c r="I3870" s="1">
        <v>1586960</v>
      </c>
      <c r="J3870">
        <v>0.8</v>
      </c>
      <c r="K3870">
        <v>484</v>
      </c>
      <c r="L3870">
        <v>337.77600000000001</v>
      </c>
    </row>
    <row r="3871" spans="1:12" x14ac:dyDescent="0.3">
      <c r="A3871">
        <v>3870</v>
      </c>
      <c r="B3871" s="1">
        <v>1731920</v>
      </c>
      <c r="C3871">
        <v>0.8</v>
      </c>
      <c r="D3871">
        <v>463</v>
      </c>
      <c r="E3871">
        <v>399.81599999999997</v>
      </c>
      <c r="H3871">
        <v>3870</v>
      </c>
      <c r="I3871" s="1">
        <v>1587390</v>
      </c>
      <c r="J3871">
        <v>0.8</v>
      </c>
      <c r="K3871">
        <v>483</v>
      </c>
      <c r="L3871">
        <v>351.56200000000001</v>
      </c>
    </row>
    <row r="3872" spans="1:12" x14ac:dyDescent="0.3">
      <c r="A3872">
        <v>3871</v>
      </c>
      <c r="B3872" s="1">
        <v>1732530</v>
      </c>
      <c r="C3872">
        <v>0.8</v>
      </c>
      <c r="D3872">
        <v>463</v>
      </c>
      <c r="E3872">
        <v>358.45600000000002</v>
      </c>
      <c r="H3872">
        <v>3871</v>
      </c>
      <c r="I3872" s="1">
        <v>1588660</v>
      </c>
      <c r="J3872">
        <v>0.8</v>
      </c>
      <c r="K3872">
        <v>483</v>
      </c>
      <c r="L3872">
        <v>392.923</v>
      </c>
    </row>
    <row r="3873" spans="1:12" x14ac:dyDescent="0.3">
      <c r="A3873">
        <v>3872</v>
      </c>
      <c r="B3873" s="1">
        <v>1733160</v>
      </c>
      <c r="C3873">
        <v>0.8</v>
      </c>
      <c r="D3873">
        <v>463</v>
      </c>
      <c r="E3873">
        <v>420.49599999999998</v>
      </c>
      <c r="H3873">
        <v>3872</v>
      </c>
      <c r="I3873" s="1">
        <v>1589270</v>
      </c>
      <c r="J3873">
        <v>0.8</v>
      </c>
      <c r="K3873">
        <v>483</v>
      </c>
      <c r="L3873">
        <v>379.13600000000002</v>
      </c>
    </row>
    <row r="3874" spans="1:12" x14ac:dyDescent="0.3">
      <c r="A3874">
        <v>3873</v>
      </c>
      <c r="B3874" s="1">
        <v>1734280</v>
      </c>
      <c r="C3874">
        <v>0.8</v>
      </c>
      <c r="D3874">
        <v>463</v>
      </c>
      <c r="E3874">
        <v>330.88200000000001</v>
      </c>
      <c r="H3874">
        <v>3873</v>
      </c>
      <c r="I3874" s="1">
        <v>1589890</v>
      </c>
      <c r="J3874">
        <v>0.8</v>
      </c>
      <c r="K3874">
        <v>482</v>
      </c>
      <c r="L3874">
        <v>413.60300000000001</v>
      </c>
    </row>
    <row r="3875" spans="1:12" x14ac:dyDescent="0.3">
      <c r="A3875">
        <v>3874</v>
      </c>
      <c r="B3875" s="1">
        <v>1735170</v>
      </c>
      <c r="C3875">
        <v>0.8</v>
      </c>
      <c r="D3875">
        <v>463</v>
      </c>
      <c r="E3875">
        <v>399.81599999999997</v>
      </c>
      <c r="H3875">
        <v>3874</v>
      </c>
      <c r="I3875" s="1">
        <v>1590450</v>
      </c>
      <c r="J3875">
        <v>0.8</v>
      </c>
      <c r="K3875">
        <v>482</v>
      </c>
      <c r="L3875">
        <v>399.81599999999997</v>
      </c>
    </row>
    <row r="3876" spans="1:12" x14ac:dyDescent="0.3">
      <c r="A3876">
        <v>3875</v>
      </c>
      <c r="B3876" s="1">
        <v>1735710</v>
      </c>
      <c r="C3876">
        <v>0.8</v>
      </c>
      <c r="D3876">
        <v>463</v>
      </c>
      <c r="E3876">
        <v>337.77600000000001</v>
      </c>
      <c r="H3876">
        <v>3875</v>
      </c>
      <c r="I3876" s="1">
        <v>1590960</v>
      </c>
      <c r="J3876">
        <v>0.8</v>
      </c>
      <c r="K3876">
        <v>482</v>
      </c>
      <c r="L3876">
        <v>379.13600000000002</v>
      </c>
    </row>
    <row r="3877" spans="1:12" x14ac:dyDescent="0.3">
      <c r="A3877">
        <v>3876</v>
      </c>
      <c r="B3877" s="1">
        <v>1736270</v>
      </c>
      <c r="C3877">
        <v>0.8</v>
      </c>
      <c r="D3877">
        <v>463</v>
      </c>
      <c r="E3877">
        <v>365.34899999999999</v>
      </c>
      <c r="H3877">
        <v>3876</v>
      </c>
      <c r="I3877" s="1">
        <v>1591570</v>
      </c>
      <c r="J3877">
        <v>0.8</v>
      </c>
      <c r="K3877">
        <v>481</v>
      </c>
      <c r="L3877">
        <v>344.66899999999998</v>
      </c>
    </row>
    <row r="3878" spans="1:12" x14ac:dyDescent="0.3">
      <c r="A3878">
        <v>3877</v>
      </c>
      <c r="B3878" s="1">
        <v>1736810</v>
      </c>
      <c r="C3878">
        <v>0.8</v>
      </c>
      <c r="D3878">
        <v>463</v>
      </c>
      <c r="E3878">
        <v>365.34899999999999</v>
      </c>
      <c r="H3878">
        <v>3877</v>
      </c>
      <c r="I3878" s="1">
        <v>1592040</v>
      </c>
      <c r="J3878">
        <v>0.8</v>
      </c>
      <c r="K3878">
        <v>481</v>
      </c>
      <c r="L3878">
        <v>372.24299999999999</v>
      </c>
    </row>
    <row r="3879" spans="1:12" x14ac:dyDescent="0.3">
      <c r="A3879">
        <v>3878</v>
      </c>
      <c r="B3879" s="1">
        <v>1737440</v>
      </c>
      <c r="C3879">
        <v>0.8</v>
      </c>
      <c r="D3879">
        <v>463</v>
      </c>
      <c r="E3879">
        <v>358.45600000000002</v>
      </c>
      <c r="H3879">
        <v>3878</v>
      </c>
      <c r="I3879" s="1">
        <v>1593210</v>
      </c>
      <c r="J3879">
        <v>0.8</v>
      </c>
      <c r="K3879">
        <v>481</v>
      </c>
      <c r="L3879">
        <v>413.60300000000001</v>
      </c>
    </row>
    <row r="3880" spans="1:12" x14ac:dyDescent="0.3">
      <c r="A3880">
        <v>3879</v>
      </c>
      <c r="B3880" s="1">
        <v>1738000</v>
      </c>
      <c r="C3880">
        <v>0.8</v>
      </c>
      <c r="D3880">
        <v>463</v>
      </c>
      <c r="E3880">
        <v>399.81599999999997</v>
      </c>
      <c r="H3880">
        <v>3879</v>
      </c>
      <c r="I3880" s="1">
        <v>1593810</v>
      </c>
      <c r="J3880">
        <v>0.8</v>
      </c>
      <c r="K3880">
        <v>481</v>
      </c>
      <c r="L3880">
        <v>358.45600000000002</v>
      </c>
    </row>
    <row r="3881" spans="1:12" x14ac:dyDescent="0.3">
      <c r="A3881">
        <v>3880</v>
      </c>
      <c r="B3881" s="1">
        <v>1739090</v>
      </c>
      <c r="C3881">
        <v>0.8</v>
      </c>
      <c r="D3881">
        <v>462</v>
      </c>
      <c r="E3881">
        <v>399.81599999999997</v>
      </c>
      <c r="H3881">
        <v>3880</v>
      </c>
      <c r="I3881" s="1">
        <v>1594430</v>
      </c>
      <c r="J3881">
        <v>0.8</v>
      </c>
      <c r="K3881">
        <v>480</v>
      </c>
      <c r="L3881">
        <v>337.77600000000001</v>
      </c>
    </row>
    <row r="3882" spans="1:12" x14ac:dyDescent="0.3">
      <c r="A3882">
        <v>3881</v>
      </c>
      <c r="B3882" s="1">
        <v>1740240</v>
      </c>
      <c r="C3882">
        <v>0.8</v>
      </c>
      <c r="D3882">
        <v>462</v>
      </c>
      <c r="E3882">
        <v>386.029</v>
      </c>
      <c r="H3882">
        <v>3881</v>
      </c>
      <c r="I3882" s="1">
        <v>1595300</v>
      </c>
      <c r="J3882">
        <v>0.8</v>
      </c>
      <c r="K3882">
        <v>480</v>
      </c>
      <c r="L3882">
        <v>358.45600000000002</v>
      </c>
    </row>
    <row r="3883" spans="1:12" x14ac:dyDescent="0.3">
      <c r="A3883">
        <v>3882</v>
      </c>
      <c r="B3883" s="1">
        <v>1742000</v>
      </c>
      <c r="C3883">
        <v>0.8</v>
      </c>
      <c r="D3883">
        <v>462</v>
      </c>
      <c r="E3883">
        <v>392.923</v>
      </c>
      <c r="H3883">
        <v>3882</v>
      </c>
      <c r="I3883" s="1">
        <v>1595830</v>
      </c>
      <c r="J3883">
        <v>0.8</v>
      </c>
      <c r="K3883">
        <v>480</v>
      </c>
      <c r="L3883">
        <v>344.66899999999998</v>
      </c>
    </row>
    <row r="3884" spans="1:12" x14ac:dyDescent="0.3">
      <c r="A3884">
        <v>3883</v>
      </c>
      <c r="B3884" s="1">
        <v>1744020</v>
      </c>
      <c r="C3884">
        <v>0.8</v>
      </c>
      <c r="D3884">
        <v>463</v>
      </c>
      <c r="E3884">
        <v>386.029</v>
      </c>
      <c r="H3884">
        <v>3883</v>
      </c>
      <c r="I3884" s="1">
        <v>1596720</v>
      </c>
      <c r="J3884">
        <v>0.8</v>
      </c>
      <c r="K3884">
        <v>480</v>
      </c>
      <c r="L3884">
        <v>351.56200000000001</v>
      </c>
    </row>
    <row r="3885" spans="1:12" x14ac:dyDescent="0.3">
      <c r="A3885">
        <v>3884</v>
      </c>
      <c r="B3885" s="1">
        <v>1744860</v>
      </c>
      <c r="C3885">
        <v>0.8</v>
      </c>
      <c r="D3885">
        <v>463</v>
      </c>
      <c r="E3885">
        <v>392.923</v>
      </c>
      <c r="H3885">
        <v>3884</v>
      </c>
      <c r="I3885" s="1">
        <v>1597290</v>
      </c>
      <c r="J3885">
        <v>0.8</v>
      </c>
      <c r="K3885">
        <v>480</v>
      </c>
      <c r="L3885">
        <v>365.34899999999999</v>
      </c>
    </row>
    <row r="3886" spans="1:12" x14ac:dyDescent="0.3">
      <c r="A3886">
        <v>3885</v>
      </c>
      <c r="B3886" s="1">
        <v>1745680</v>
      </c>
      <c r="C3886">
        <v>0.8</v>
      </c>
      <c r="D3886">
        <v>463</v>
      </c>
      <c r="E3886">
        <v>365.34899999999999</v>
      </c>
      <c r="H3886">
        <v>3885</v>
      </c>
      <c r="I3886" s="1">
        <v>1597930</v>
      </c>
      <c r="J3886">
        <v>0.8</v>
      </c>
      <c r="K3886">
        <v>481</v>
      </c>
      <c r="L3886">
        <v>330.88200000000001</v>
      </c>
    </row>
    <row r="3887" spans="1:12" x14ac:dyDescent="0.3">
      <c r="A3887">
        <v>3886</v>
      </c>
      <c r="B3887" s="1">
        <v>1747020</v>
      </c>
      <c r="C3887">
        <v>0.8</v>
      </c>
      <c r="D3887">
        <v>463</v>
      </c>
      <c r="E3887">
        <v>386.029</v>
      </c>
      <c r="H3887">
        <v>3886</v>
      </c>
      <c r="I3887" s="1">
        <v>1598470</v>
      </c>
      <c r="J3887">
        <v>0.8</v>
      </c>
      <c r="K3887">
        <v>481</v>
      </c>
      <c r="L3887">
        <v>330.88200000000001</v>
      </c>
    </row>
    <row r="3888" spans="1:12" x14ac:dyDescent="0.3">
      <c r="A3888">
        <v>3887</v>
      </c>
      <c r="B3888" s="1">
        <v>1747830</v>
      </c>
      <c r="C3888">
        <v>0.8</v>
      </c>
      <c r="D3888">
        <v>462</v>
      </c>
      <c r="E3888">
        <v>351.56200000000001</v>
      </c>
      <c r="H3888">
        <v>3887</v>
      </c>
      <c r="I3888" s="1">
        <v>1599010</v>
      </c>
      <c r="J3888">
        <v>0.8</v>
      </c>
      <c r="K3888">
        <v>481</v>
      </c>
      <c r="L3888">
        <v>337.77600000000001</v>
      </c>
    </row>
    <row r="3889" spans="1:12" x14ac:dyDescent="0.3">
      <c r="A3889">
        <v>3888</v>
      </c>
      <c r="B3889" s="1">
        <v>1748470</v>
      </c>
      <c r="C3889">
        <v>0.8</v>
      </c>
      <c r="D3889">
        <v>462</v>
      </c>
      <c r="E3889">
        <v>399.81599999999997</v>
      </c>
      <c r="H3889">
        <v>3888</v>
      </c>
      <c r="I3889" s="1">
        <v>1599550</v>
      </c>
      <c r="J3889">
        <v>0.8</v>
      </c>
      <c r="K3889">
        <v>482</v>
      </c>
      <c r="L3889">
        <v>303.30900000000003</v>
      </c>
    </row>
    <row r="3890" spans="1:12" x14ac:dyDescent="0.3">
      <c r="A3890">
        <v>3889</v>
      </c>
      <c r="B3890" s="1">
        <v>1749030</v>
      </c>
      <c r="C3890">
        <v>0.8</v>
      </c>
      <c r="D3890">
        <v>463</v>
      </c>
      <c r="E3890">
        <v>379.13600000000002</v>
      </c>
      <c r="H3890">
        <v>3889</v>
      </c>
      <c r="I3890" s="1">
        <v>1600090</v>
      </c>
      <c r="J3890">
        <v>0.8</v>
      </c>
      <c r="K3890">
        <v>482</v>
      </c>
      <c r="L3890">
        <v>351.56200000000001</v>
      </c>
    </row>
    <row r="3891" spans="1:12" x14ac:dyDescent="0.3">
      <c r="A3891">
        <v>3890</v>
      </c>
      <c r="B3891" s="1">
        <v>1749660</v>
      </c>
      <c r="C3891">
        <v>0.8</v>
      </c>
      <c r="D3891">
        <v>463</v>
      </c>
      <c r="E3891">
        <v>358.45600000000002</v>
      </c>
      <c r="H3891">
        <v>3890</v>
      </c>
      <c r="I3891" s="1">
        <v>1600630</v>
      </c>
      <c r="J3891">
        <v>0.8</v>
      </c>
      <c r="K3891">
        <v>482</v>
      </c>
      <c r="L3891">
        <v>317.096</v>
      </c>
    </row>
    <row r="3892" spans="1:12" x14ac:dyDescent="0.3">
      <c r="A3892">
        <v>3891</v>
      </c>
      <c r="B3892" s="1">
        <v>1750610</v>
      </c>
      <c r="C3892">
        <v>0.8</v>
      </c>
      <c r="D3892">
        <v>463</v>
      </c>
      <c r="E3892">
        <v>406.71</v>
      </c>
      <c r="H3892">
        <v>3891</v>
      </c>
      <c r="I3892" s="1">
        <v>1601640</v>
      </c>
      <c r="J3892">
        <v>0.8</v>
      </c>
      <c r="K3892">
        <v>483</v>
      </c>
      <c r="L3892">
        <v>323.98899999999998</v>
      </c>
    </row>
    <row r="3893" spans="1:12" x14ac:dyDescent="0.3">
      <c r="A3893">
        <v>3892</v>
      </c>
      <c r="B3893" s="1">
        <v>1751000</v>
      </c>
      <c r="C3893">
        <v>0.8</v>
      </c>
      <c r="D3893">
        <v>464</v>
      </c>
      <c r="E3893">
        <v>386.029</v>
      </c>
      <c r="H3893">
        <v>3892</v>
      </c>
      <c r="I3893" s="1">
        <v>1602210</v>
      </c>
      <c r="J3893">
        <v>0.8</v>
      </c>
      <c r="K3893">
        <v>483</v>
      </c>
      <c r="L3893">
        <v>358.45600000000002</v>
      </c>
    </row>
    <row r="3894" spans="1:12" x14ac:dyDescent="0.3">
      <c r="A3894">
        <v>3893</v>
      </c>
      <c r="B3894" s="1">
        <v>1751660</v>
      </c>
      <c r="C3894">
        <v>0.8</v>
      </c>
      <c r="D3894">
        <v>463</v>
      </c>
      <c r="E3894">
        <v>344.66899999999998</v>
      </c>
      <c r="H3894">
        <v>3893</v>
      </c>
      <c r="I3894" s="1">
        <v>1602630</v>
      </c>
      <c r="J3894">
        <v>0.8</v>
      </c>
      <c r="K3894">
        <v>483</v>
      </c>
      <c r="L3894">
        <v>351.56200000000001</v>
      </c>
    </row>
    <row r="3895" spans="1:12" x14ac:dyDescent="0.3">
      <c r="A3895">
        <v>3894</v>
      </c>
      <c r="B3895" s="1">
        <v>1752260</v>
      </c>
      <c r="C3895">
        <v>0.8</v>
      </c>
      <c r="D3895">
        <v>463</v>
      </c>
      <c r="E3895">
        <v>351.56200000000001</v>
      </c>
      <c r="H3895">
        <v>3894</v>
      </c>
      <c r="I3895" s="1">
        <v>1603440</v>
      </c>
      <c r="J3895">
        <v>0.8</v>
      </c>
      <c r="K3895">
        <v>482</v>
      </c>
      <c r="L3895">
        <v>372.24299999999999</v>
      </c>
    </row>
    <row r="3896" spans="1:12" x14ac:dyDescent="0.3">
      <c r="A3896">
        <v>3895</v>
      </c>
      <c r="B3896" s="1">
        <v>1752810</v>
      </c>
      <c r="C3896">
        <v>0.8</v>
      </c>
      <c r="D3896">
        <v>462</v>
      </c>
      <c r="E3896">
        <v>344.66899999999998</v>
      </c>
      <c r="H3896">
        <v>3895</v>
      </c>
      <c r="I3896" s="1">
        <v>1604110</v>
      </c>
      <c r="J3896">
        <v>0.8</v>
      </c>
      <c r="K3896">
        <v>482</v>
      </c>
      <c r="L3896">
        <v>365.34899999999999</v>
      </c>
    </row>
    <row r="3897" spans="1:12" x14ac:dyDescent="0.3">
      <c r="A3897">
        <v>3896</v>
      </c>
      <c r="B3897" s="1">
        <v>1753180</v>
      </c>
      <c r="C3897">
        <v>0.8</v>
      </c>
      <c r="D3897">
        <v>463</v>
      </c>
      <c r="E3897">
        <v>386.029</v>
      </c>
      <c r="H3897">
        <v>3896</v>
      </c>
      <c r="I3897" s="1">
        <v>1604770</v>
      </c>
      <c r="J3897">
        <v>0.8</v>
      </c>
      <c r="K3897">
        <v>482</v>
      </c>
      <c r="L3897">
        <v>386.029</v>
      </c>
    </row>
    <row r="3898" spans="1:12" x14ac:dyDescent="0.3">
      <c r="A3898">
        <v>3897</v>
      </c>
      <c r="B3898" s="1">
        <v>1753640</v>
      </c>
      <c r="C3898">
        <v>0.8</v>
      </c>
      <c r="D3898">
        <v>463</v>
      </c>
      <c r="E3898">
        <v>413.60300000000001</v>
      </c>
      <c r="H3898">
        <v>3897</v>
      </c>
      <c r="I3898" s="1">
        <v>1605320</v>
      </c>
      <c r="J3898">
        <v>0.8</v>
      </c>
      <c r="K3898">
        <v>482</v>
      </c>
      <c r="L3898">
        <v>365.34899999999999</v>
      </c>
    </row>
    <row r="3899" spans="1:12" x14ac:dyDescent="0.3">
      <c r="A3899">
        <v>3898</v>
      </c>
      <c r="B3899" s="1">
        <v>1754180</v>
      </c>
      <c r="C3899">
        <v>0.8</v>
      </c>
      <c r="D3899">
        <v>463</v>
      </c>
      <c r="E3899">
        <v>365.34899999999999</v>
      </c>
      <c r="H3899">
        <v>3898</v>
      </c>
      <c r="I3899" s="1">
        <v>1606150</v>
      </c>
      <c r="J3899">
        <v>0.8</v>
      </c>
      <c r="K3899">
        <v>482</v>
      </c>
      <c r="L3899">
        <v>351.56200000000001</v>
      </c>
    </row>
    <row r="3900" spans="1:12" x14ac:dyDescent="0.3">
      <c r="A3900">
        <v>3899</v>
      </c>
      <c r="B3900" s="1">
        <v>1754790</v>
      </c>
      <c r="C3900">
        <v>0.8</v>
      </c>
      <c r="D3900">
        <v>463</v>
      </c>
      <c r="E3900">
        <v>365.34899999999999</v>
      </c>
      <c r="H3900">
        <v>3899</v>
      </c>
      <c r="I3900" s="1">
        <v>1606820</v>
      </c>
      <c r="J3900">
        <v>0.8</v>
      </c>
      <c r="K3900">
        <v>481</v>
      </c>
      <c r="L3900">
        <v>365.34899999999999</v>
      </c>
    </row>
    <row r="3901" spans="1:12" x14ac:dyDescent="0.3">
      <c r="A3901">
        <v>3900</v>
      </c>
      <c r="B3901" s="1">
        <v>1755350</v>
      </c>
      <c r="C3901">
        <v>0.8</v>
      </c>
      <c r="D3901">
        <v>464</v>
      </c>
      <c r="E3901">
        <v>379.13600000000002</v>
      </c>
      <c r="H3901">
        <v>3900</v>
      </c>
      <c r="I3901" s="1">
        <v>1607380</v>
      </c>
      <c r="J3901">
        <v>0.8</v>
      </c>
      <c r="K3901">
        <v>481</v>
      </c>
      <c r="L3901">
        <v>358.45600000000002</v>
      </c>
    </row>
    <row r="3902" spans="1:12" x14ac:dyDescent="0.3">
      <c r="A3902">
        <v>3901</v>
      </c>
      <c r="B3902" s="1">
        <v>1756440</v>
      </c>
      <c r="C3902">
        <v>0.8</v>
      </c>
      <c r="D3902">
        <v>463</v>
      </c>
      <c r="E3902">
        <v>461.85700000000003</v>
      </c>
      <c r="H3902">
        <v>3901</v>
      </c>
      <c r="I3902" s="1">
        <v>1608220</v>
      </c>
      <c r="J3902">
        <v>0.8</v>
      </c>
      <c r="K3902">
        <v>481</v>
      </c>
      <c r="L3902">
        <v>379.13600000000002</v>
      </c>
    </row>
    <row r="3903" spans="1:12" x14ac:dyDescent="0.3">
      <c r="A3903">
        <v>3902</v>
      </c>
      <c r="B3903" s="1">
        <v>1757020</v>
      </c>
      <c r="C3903">
        <v>0.8</v>
      </c>
      <c r="D3903">
        <v>463</v>
      </c>
      <c r="E3903">
        <v>372.24299999999999</v>
      </c>
      <c r="H3903">
        <v>3902</v>
      </c>
      <c r="I3903" s="1">
        <v>1609340</v>
      </c>
      <c r="J3903">
        <v>0.8</v>
      </c>
      <c r="K3903">
        <v>480</v>
      </c>
      <c r="L3903">
        <v>406.71</v>
      </c>
    </row>
    <row r="3904" spans="1:12" x14ac:dyDescent="0.3">
      <c r="A3904">
        <v>3903</v>
      </c>
      <c r="B3904" s="1">
        <v>1757610</v>
      </c>
      <c r="C3904">
        <v>0.8</v>
      </c>
      <c r="D3904">
        <v>463</v>
      </c>
      <c r="E3904">
        <v>289.52199999999999</v>
      </c>
      <c r="H3904">
        <v>3903</v>
      </c>
      <c r="I3904" s="1">
        <v>1609900</v>
      </c>
      <c r="J3904">
        <v>0.8</v>
      </c>
      <c r="K3904">
        <v>480</v>
      </c>
      <c r="L3904">
        <v>365.34899999999999</v>
      </c>
    </row>
    <row r="3905" spans="1:12" x14ac:dyDescent="0.3">
      <c r="A3905">
        <v>3904</v>
      </c>
      <c r="B3905" s="1">
        <v>1758010</v>
      </c>
      <c r="C3905">
        <v>0.8</v>
      </c>
      <c r="D3905">
        <v>463</v>
      </c>
      <c r="E3905">
        <v>392.923</v>
      </c>
      <c r="H3905">
        <v>3904</v>
      </c>
      <c r="I3905" s="1">
        <v>1610460</v>
      </c>
      <c r="J3905">
        <v>0.8</v>
      </c>
      <c r="K3905">
        <v>480</v>
      </c>
      <c r="L3905">
        <v>365.34899999999999</v>
      </c>
    </row>
    <row r="3906" spans="1:12" x14ac:dyDescent="0.3">
      <c r="A3906">
        <v>3905</v>
      </c>
      <c r="B3906" s="1">
        <v>1758490</v>
      </c>
      <c r="C3906">
        <v>0.8</v>
      </c>
      <c r="D3906">
        <v>463</v>
      </c>
      <c r="E3906">
        <v>468.75</v>
      </c>
      <c r="H3906">
        <v>3905</v>
      </c>
      <c r="I3906" s="1">
        <v>1611170</v>
      </c>
      <c r="J3906">
        <v>0.8</v>
      </c>
      <c r="K3906">
        <v>480</v>
      </c>
      <c r="L3906">
        <v>365.34899999999999</v>
      </c>
    </row>
    <row r="3907" spans="1:12" x14ac:dyDescent="0.3">
      <c r="A3907">
        <v>3906</v>
      </c>
      <c r="B3907" s="1">
        <v>1759550</v>
      </c>
      <c r="C3907">
        <v>0.8</v>
      </c>
      <c r="D3907">
        <v>463</v>
      </c>
      <c r="E3907">
        <v>399.81599999999997</v>
      </c>
      <c r="H3907">
        <v>3906</v>
      </c>
      <c r="I3907" s="1">
        <v>1611730</v>
      </c>
      <c r="J3907">
        <v>0.8</v>
      </c>
      <c r="K3907">
        <v>480</v>
      </c>
      <c r="L3907">
        <v>358.45600000000002</v>
      </c>
    </row>
    <row r="3908" spans="1:12" x14ac:dyDescent="0.3">
      <c r="A3908">
        <v>3907</v>
      </c>
      <c r="B3908" s="1">
        <v>1760550</v>
      </c>
      <c r="C3908">
        <v>0.8</v>
      </c>
      <c r="D3908">
        <v>463</v>
      </c>
      <c r="E3908">
        <v>434.28300000000002</v>
      </c>
      <c r="H3908">
        <v>3907</v>
      </c>
      <c r="I3908" s="1">
        <v>1612310</v>
      </c>
      <c r="J3908">
        <v>0.8</v>
      </c>
      <c r="K3908">
        <v>480</v>
      </c>
      <c r="L3908">
        <v>372.24299999999999</v>
      </c>
    </row>
    <row r="3909" spans="1:12" x14ac:dyDescent="0.3">
      <c r="A3909">
        <v>3908</v>
      </c>
      <c r="B3909" s="1">
        <v>1760960</v>
      </c>
      <c r="C3909">
        <v>0.8</v>
      </c>
      <c r="D3909">
        <v>463</v>
      </c>
      <c r="E3909">
        <v>413.60300000000001</v>
      </c>
      <c r="H3909">
        <v>3908</v>
      </c>
      <c r="I3909" s="1">
        <v>1613260</v>
      </c>
      <c r="J3909">
        <v>0.8</v>
      </c>
      <c r="K3909">
        <v>479</v>
      </c>
      <c r="L3909">
        <v>323.98899999999998</v>
      </c>
    </row>
    <row r="3910" spans="1:12" x14ac:dyDescent="0.3">
      <c r="A3910">
        <v>3909</v>
      </c>
      <c r="B3910" s="1">
        <v>1761600</v>
      </c>
      <c r="C3910">
        <v>0.8</v>
      </c>
      <c r="D3910">
        <v>463</v>
      </c>
      <c r="E3910">
        <v>406.71</v>
      </c>
      <c r="H3910">
        <v>3909</v>
      </c>
      <c r="I3910" s="1">
        <v>1613840</v>
      </c>
      <c r="J3910">
        <v>0.8</v>
      </c>
      <c r="K3910">
        <v>479</v>
      </c>
      <c r="L3910">
        <v>337.77600000000001</v>
      </c>
    </row>
    <row r="3911" spans="1:12" x14ac:dyDescent="0.3">
      <c r="A3911">
        <v>3910</v>
      </c>
      <c r="B3911" s="1">
        <v>1762530</v>
      </c>
      <c r="C3911">
        <v>0.8</v>
      </c>
      <c r="D3911">
        <v>463</v>
      </c>
      <c r="E3911">
        <v>406.71</v>
      </c>
      <c r="H3911">
        <v>3910</v>
      </c>
      <c r="I3911" s="1">
        <v>1614400</v>
      </c>
      <c r="J3911">
        <v>0.8</v>
      </c>
      <c r="K3911">
        <v>480</v>
      </c>
      <c r="L3911">
        <v>392.923</v>
      </c>
    </row>
    <row r="3912" spans="1:12" x14ac:dyDescent="0.3">
      <c r="A3912">
        <v>3911</v>
      </c>
      <c r="B3912" s="1">
        <v>1763160</v>
      </c>
      <c r="C3912">
        <v>0.8</v>
      </c>
      <c r="D3912">
        <v>463</v>
      </c>
      <c r="E3912">
        <v>372.24299999999999</v>
      </c>
      <c r="H3912">
        <v>3911</v>
      </c>
      <c r="I3912" s="1">
        <v>1615390</v>
      </c>
      <c r="J3912">
        <v>0.8</v>
      </c>
      <c r="K3912">
        <v>481</v>
      </c>
      <c r="L3912">
        <v>323.98899999999998</v>
      </c>
    </row>
    <row r="3913" spans="1:12" x14ac:dyDescent="0.3">
      <c r="A3913">
        <v>3912</v>
      </c>
      <c r="B3913" s="1">
        <v>1763850</v>
      </c>
      <c r="C3913">
        <v>0.8</v>
      </c>
      <c r="D3913">
        <v>463</v>
      </c>
      <c r="E3913">
        <v>406.71</v>
      </c>
      <c r="H3913">
        <v>3912</v>
      </c>
      <c r="I3913" s="1">
        <v>1616020</v>
      </c>
      <c r="J3913">
        <v>0.8</v>
      </c>
      <c r="K3913">
        <v>481</v>
      </c>
      <c r="L3913">
        <v>317.096</v>
      </c>
    </row>
    <row r="3914" spans="1:12" x14ac:dyDescent="0.3">
      <c r="A3914">
        <v>3913</v>
      </c>
      <c r="B3914" s="1">
        <v>1764400</v>
      </c>
      <c r="C3914">
        <v>0.8</v>
      </c>
      <c r="D3914">
        <v>463</v>
      </c>
      <c r="E3914">
        <v>330.88200000000001</v>
      </c>
      <c r="H3914">
        <v>3913</v>
      </c>
      <c r="I3914" s="1">
        <v>1616560</v>
      </c>
      <c r="J3914">
        <v>0.8</v>
      </c>
      <c r="K3914">
        <v>481</v>
      </c>
      <c r="L3914">
        <v>330.88200000000001</v>
      </c>
    </row>
    <row r="3915" spans="1:12" x14ac:dyDescent="0.3">
      <c r="A3915">
        <v>3914</v>
      </c>
      <c r="B3915" s="1">
        <v>1764860</v>
      </c>
      <c r="C3915">
        <v>0.8</v>
      </c>
      <c r="D3915">
        <v>463</v>
      </c>
      <c r="E3915">
        <v>399.81599999999997</v>
      </c>
      <c r="H3915">
        <v>3914</v>
      </c>
      <c r="I3915" s="1">
        <v>1617190</v>
      </c>
      <c r="J3915">
        <v>0.8</v>
      </c>
      <c r="K3915">
        <v>482</v>
      </c>
      <c r="L3915">
        <v>317.096</v>
      </c>
    </row>
    <row r="3916" spans="1:12" x14ac:dyDescent="0.3">
      <c r="A3916">
        <v>3915</v>
      </c>
      <c r="B3916" s="1">
        <v>1765400</v>
      </c>
      <c r="C3916">
        <v>0.8</v>
      </c>
      <c r="D3916">
        <v>463</v>
      </c>
      <c r="E3916">
        <v>379.13600000000002</v>
      </c>
      <c r="H3916">
        <v>3915</v>
      </c>
      <c r="I3916" s="1">
        <v>1617680</v>
      </c>
      <c r="J3916">
        <v>0.8</v>
      </c>
      <c r="K3916">
        <v>481</v>
      </c>
      <c r="L3916">
        <v>330.88200000000001</v>
      </c>
    </row>
    <row r="3917" spans="1:12" x14ac:dyDescent="0.3">
      <c r="A3917">
        <v>3916</v>
      </c>
      <c r="B3917" s="1">
        <v>1766280</v>
      </c>
      <c r="C3917">
        <v>0.8</v>
      </c>
      <c r="D3917">
        <v>463</v>
      </c>
      <c r="E3917">
        <v>344.66899999999998</v>
      </c>
      <c r="H3917">
        <v>3916</v>
      </c>
      <c r="I3917" s="1">
        <v>1618450</v>
      </c>
      <c r="J3917">
        <v>0.8</v>
      </c>
      <c r="K3917">
        <v>483</v>
      </c>
      <c r="L3917">
        <v>323.98899999999998</v>
      </c>
    </row>
    <row r="3918" spans="1:12" x14ac:dyDescent="0.3">
      <c r="A3918">
        <v>3917</v>
      </c>
      <c r="B3918" s="1">
        <v>1766830</v>
      </c>
      <c r="C3918">
        <v>0.8</v>
      </c>
      <c r="D3918">
        <v>462</v>
      </c>
      <c r="E3918">
        <v>351.56200000000001</v>
      </c>
      <c r="H3918">
        <v>3917</v>
      </c>
      <c r="I3918" s="1">
        <v>1618940</v>
      </c>
      <c r="J3918">
        <v>0.8</v>
      </c>
      <c r="K3918">
        <v>482</v>
      </c>
      <c r="L3918">
        <v>344.66899999999998</v>
      </c>
    </row>
    <row r="3919" spans="1:12" x14ac:dyDescent="0.3">
      <c r="A3919">
        <v>3918</v>
      </c>
      <c r="B3919" s="1">
        <v>1767300</v>
      </c>
      <c r="C3919">
        <v>0.8</v>
      </c>
      <c r="D3919">
        <v>463</v>
      </c>
      <c r="E3919">
        <v>351.56200000000001</v>
      </c>
      <c r="H3919">
        <v>3918</v>
      </c>
      <c r="I3919" s="1">
        <v>1619930</v>
      </c>
      <c r="J3919">
        <v>0.8</v>
      </c>
      <c r="K3919">
        <v>482</v>
      </c>
      <c r="L3919">
        <v>323.98899999999998</v>
      </c>
    </row>
    <row r="3920" spans="1:12" x14ac:dyDescent="0.3">
      <c r="A3920">
        <v>3919</v>
      </c>
      <c r="B3920" s="1">
        <v>1768060</v>
      </c>
      <c r="C3920">
        <v>0.8</v>
      </c>
      <c r="D3920">
        <v>463</v>
      </c>
      <c r="E3920">
        <v>344.66899999999998</v>
      </c>
      <c r="H3920">
        <v>3919</v>
      </c>
      <c r="I3920" s="1">
        <v>1620480</v>
      </c>
      <c r="J3920">
        <v>0.8</v>
      </c>
      <c r="K3920">
        <v>483</v>
      </c>
      <c r="L3920">
        <v>330.88200000000001</v>
      </c>
    </row>
    <row r="3921" spans="1:12" x14ac:dyDescent="0.3">
      <c r="A3921">
        <v>3920</v>
      </c>
      <c r="B3921" s="1">
        <v>1768630</v>
      </c>
      <c r="C3921">
        <v>0.8</v>
      </c>
      <c r="D3921">
        <v>463</v>
      </c>
      <c r="E3921">
        <v>358.45600000000002</v>
      </c>
      <c r="H3921">
        <v>3920</v>
      </c>
      <c r="I3921" s="1">
        <v>1621040</v>
      </c>
      <c r="J3921">
        <v>0.8</v>
      </c>
      <c r="K3921">
        <v>482</v>
      </c>
      <c r="L3921">
        <v>323.98899999999998</v>
      </c>
    </row>
    <row r="3922" spans="1:12" x14ac:dyDescent="0.3">
      <c r="A3922">
        <v>3921</v>
      </c>
      <c r="B3922" s="1">
        <v>1769100</v>
      </c>
      <c r="C3922">
        <v>0.8</v>
      </c>
      <c r="D3922">
        <v>462</v>
      </c>
      <c r="E3922">
        <v>323.98899999999998</v>
      </c>
      <c r="H3922">
        <v>3921</v>
      </c>
      <c r="I3922" s="1">
        <v>1621600</v>
      </c>
      <c r="J3922">
        <v>0.8</v>
      </c>
      <c r="K3922">
        <v>482</v>
      </c>
      <c r="L3922">
        <v>372.24299999999999</v>
      </c>
    </row>
    <row r="3923" spans="1:12" x14ac:dyDescent="0.3">
      <c r="A3923">
        <v>3922</v>
      </c>
      <c r="B3923" s="1">
        <v>1770290</v>
      </c>
      <c r="C3923">
        <v>0.8</v>
      </c>
      <c r="D3923">
        <v>462</v>
      </c>
      <c r="E3923">
        <v>344.66899999999998</v>
      </c>
      <c r="H3923">
        <v>3922</v>
      </c>
      <c r="I3923" s="1">
        <v>1622680</v>
      </c>
      <c r="J3923">
        <v>0.8</v>
      </c>
      <c r="K3923">
        <v>482</v>
      </c>
      <c r="L3923">
        <v>372.24299999999999</v>
      </c>
    </row>
    <row r="3924" spans="1:12" x14ac:dyDescent="0.3">
      <c r="A3924">
        <v>3923</v>
      </c>
      <c r="B3924" s="1">
        <v>1770810</v>
      </c>
      <c r="C3924">
        <v>0.8</v>
      </c>
      <c r="D3924">
        <v>463</v>
      </c>
      <c r="E3924">
        <v>351.56200000000001</v>
      </c>
      <c r="H3924">
        <v>3923</v>
      </c>
      <c r="I3924" s="1">
        <v>1623100</v>
      </c>
      <c r="J3924">
        <v>0.8</v>
      </c>
      <c r="K3924">
        <v>482</v>
      </c>
      <c r="L3924">
        <v>330.88200000000001</v>
      </c>
    </row>
    <row r="3925" spans="1:12" x14ac:dyDescent="0.3">
      <c r="A3925">
        <v>3924</v>
      </c>
      <c r="B3925" s="1">
        <v>1771330</v>
      </c>
      <c r="C3925">
        <v>0.8</v>
      </c>
      <c r="D3925">
        <v>463</v>
      </c>
      <c r="E3925">
        <v>344.66899999999998</v>
      </c>
      <c r="H3925">
        <v>3924</v>
      </c>
      <c r="I3925" s="1">
        <v>1623820</v>
      </c>
      <c r="J3925">
        <v>0.8</v>
      </c>
      <c r="K3925">
        <v>481</v>
      </c>
      <c r="L3925">
        <v>351.56200000000001</v>
      </c>
    </row>
    <row r="3926" spans="1:12" x14ac:dyDescent="0.3">
      <c r="A3926">
        <v>3925</v>
      </c>
      <c r="B3926" s="1">
        <v>1771980</v>
      </c>
      <c r="C3926">
        <v>0.8</v>
      </c>
      <c r="D3926">
        <v>463</v>
      </c>
      <c r="E3926">
        <v>351.56200000000001</v>
      </c>
      <c r="H3926">
        <v>3925</v>
      </c>
      <c r="I3926" s="1">
        <v>1624390</v>
      </c>
      <c r="J3926">
        <v>0.8</v>
      </c>
      <c r="K3926">
        <v>481</v>
      </c>
      <c r="L3926">
        <v>337.77600000000001</v>
      </c>
    </row>
    <row r="3927" spans="1:12" x14ac:dyDescent="0.3">
      <c r="A3927">
        <v>3926</v>
      </c>
      <c r="B3927" s="1">
        <v>1772560</v>
      </c>
      <c r="C3927">
        <v>0.8</v>
      </c>
      <c r="D3927">
        <v>463</v>
      </c>
      <c r="E3927">
        <v>365.34899999999999</v>
      </c>
      <c r="H3927">
        <v>3926</v>
      </c>
      <c r="I3927" s="1">
        <v>1624920</v>
      </c>
      <c r="J3927">
        <v>0.8</v>
      </c>
      <c r="K3927">
        <v>481</v>
      </c>
      <c r="L3927">
        <v>372.24299999999999</v>
      </c>
    </row>
    <row r="3928" spans="1:12" x14ac:dyDescent="0.3">
      <c r="A3928">
        <v>3927</v>
      </c>
      <c r="B3928" s="1">
        <v>1773550</v>
      </c>
      <c r="C3928">
        <v>0.8</v>
      </c>
      <c r="D3928">
        <v>462</v>
      </c>
      <c r="E3928">
        <v>379.13600000000002</v>
      </c>
      <c r="H3928">
        <v>3927</v>
      </c>
      <c r="I3928" s="1">
        <v>1625700</v>
      </c>
      <c r="J3928">
        <v>0.8</v>
      </c>
      <c r="K3928">
        <v>481</v>
      </c>
      <c r="L3928">
        <v>386.029</v>
      </c>
    </row>
    <row r="3929" spans="1:12" x14ac:dyDescent="0.3">
      <c r="A3929">
        <v>3928</v>
      </c>
      <c r="B3929" s="1">
        <v>1774130</v>
      </c>
      <c r="C3929">
        <v>0.8</v>
      </c>
      <c r="D3929">
        <v>463</v>
      </c>
      <c r="E3929">
        <v>413.60300000000001</v>
      </c>
      <c r="H3929">
        <v>3928</v>
      </c>
      <c r="I3929" s="1">
        <v>1626270</v>
      </c>
      <c r="J3929">
        <v>0.8</v>
      </c>
      <c r="K3929">
        <v>481</v>
      </c>
      <c r="L3929">
        <v>337.77600000000001</v>
      </c>
    </row>
    <row r="3930" spans="1:12" x14ac:dyDescent="0.3">
      <c r="A3930">
        <v>3929</v>
      </c>
      <c r="B3930" s="1">
        <v>1776210</v>
      </c>
      <c r="C3930">
        <v>0.8</v>
      </c>
      <c r="D3930">
        <v>462</v>
      </c>
      <c r="E3930">
        <v>420.49599999999998</v>
      </c>
      <c r="H3930">
        <v>3929</v>
      </c>
      <c r="I3930" s="1">
        <v>1626960</v>
      </c>
      <c r="J3930">
        <v>0.8</v>
      </c>
      <c r="K3930">
        <v>480</v>
      </c>
      <c r="L3930">
        <v>365.34899999999999</v>
      </c>
    </row>
    <row r="3931" spans="1:12" x14ac:dyDescent="0.3">
      <c r="A3931">
        <v>3930</v>
      </c>
      <c r="B3931" s="1">
        <v>1778170</v>
      </c>
      <c r="C3931">
        <v>0.8</v>
      </c>
      <c r="D3931">
        <v>463</v>
      </c>
      <c r="E3931">
        <v>420.49599999999998</v>
      </c>
      <c r="H3931">
        <v>3930</v>
      </c>
      <c r="I3931" s="1">
        <v>1627520</v>
      </c>
      <c r="J3931">
        <v>0.8</v>
      </c>
      <c r="K3931">
        <v>480</v>
      </c>
      <c r="L3931">
        <v>317.096</v>
      </c>
    </row>
    <row r="3932" spans="1:12" x14ac:dyDescent="0.3">
      <c r="A3932">
        <v>3931</v>
      </c>
      <c r="B3932" s="1">
        <v>1780470</v>
      </c>
      <c r="C3932">
        <v>0.8</v>
      </c>
      <c r="D3932">
        <v>463</v>
      </c>
      <c r="E3932">
        <v>441.17599999999999</v>
      </c>
      <c r="H3932">
        <v>3931</v>
      </c>
      <c r="I3932" s="1">
        <v>1628150</v>
      </c>
      <c r="J3932">
        <v>0.8</v>
      </c>
      <c r="K3932">
        <v>480</v>
      </c>
      <c r="L3932">
        <v>344.66899999999998</v>
      </c>
    </row>
    <row r="3933" spans="1:12" x14ac:dyDescent="0.3">
      <c r="A3933">
        <v>3932</v>
      </c>
      <c r="B3933" s="1">
        <v>1781120</v>
      </c>
      <c r="C3933">
        <v>0.8</v>
      </c>
      <c r="D3933">
        <v>463</v>
      </c>
      <c r="E3933">
        <v>310.202</v>
      </c>
      <c r="H3933">
        <v>3932</v>
      </c>
      <c r="I3933" s="1">
        <v>1629180</v>
      </c>
      <c r="J3933">
        <v>0.8</v>
      </c>
      <c r="K3933">
        <v>480</v>
      </c>
      <c r="L3933">
        <v>337.77600000000001</v>
      </c>
    </row>
    <row r="3934" spans="1:12" x14ac:dyDescent="0.3">
      <c r="A3934">
        <v>3933</v>
      </c>
      <c r="B3934" s="1">
        <v>1782290</v>
      </c>
      <c r="C3934">
        <v>0.8</v>
      </c>
      <c r="D3934">
        <v>462</v>
      </c>
      <c r="E3934">
        <v>489.43</v>
      </c>
      <c r="H3934">
        <v>3933</v>
      </c>
      <c r="I3934" s="1">
        <v>1630040</v>
      </c>
      <c r="J3934">
        <v>0.8</v>
      </c>
      <c r="K3934">
        <v>480</v>
      </c>
      <c r="L3934">
        <v>372.24299999999999</v>
      </c>
    </row>
    <row r="3935" spans="1:12" x14ac:dyDescent="0.3">
      <c r="A3935">
        <v>3934</v>
      </c>
      <c r="B3935" s="1">
        <v>1784390</v>
      </c>
      <c r="C3935">
        <v>0.8</v>
      </c>
      <c r="D3935">
        <v>463</v>
      </c>
      <c r="E3935">
        <v>399.81599999999997</v>
      </c>
      <c r="H3935">
        <v>3934</v>
      </c>
      <c r="I3935" s="1">
        <v>1630430</v>
      </c>
      <c r="J3935">
        <v>0.8</v>
      </c>
      <c r="K3935">
        <v>480</v>
      </c>
      <c r="L3935">
        <v>317.096</v>
      </c>
    </row>
    <row r="3936" spans="1:12" x14ac:dyDescent="0.3">
      <c r="A3936">
        <v>3935</v>
      </c>
      <c r="B3936" s="1">
        <v>1786160</v>
      </c>
      <c r="C3936">
        <v>0.8</v>
      </c>
      <c r="D3936">
        <v>463</v>
      </c>
      <c r="E3936">
        <v>392.923</v>
      </c>
      <c r="H3936">
        <v>3935</v>
      </c>
      <c r="I3936" s="1">
        <v>1631200</v>
      </c>
      <c r="J3936">
        <v>0.8</v>
      </c>
      <c r="K3936">
        <v>480</v>
      </c>
      <c r="L3936">
        <v>317.096</v>
      </c>
    </row>
    <row r="3937" spans="1:12" x14ac:dyDescent="0.3">
      <c r="A3937">
        <v>3936</v>
      </c>
      <c r="B3937" s="1">
        <v>1786690</v>
      </c>
      <c r="C3937">
        <v>0.8</v>
      </c>
      <c r="D3937">
        <v>462</v>
      </c>
      <c r="E3937">
        <v>323.98899999999998</v>
      </c>
      <c r="H3937">
        <v>3936</v>
      </c>
      <c r="I3937" s="1">
        <v>1632390</v>
      </c>
      <c r="J3937">
        <v>0.8</v>
      </c>
      <c r="K3937">
        <v>481</v>
      </c>
      <c r="L3937">
        <v>289.52199999999999</v>
      </c>
    </row>
    <row r="3938" spans="1:12" x14ac:dyDescent="0.3">
      <c r="A3938">
        <v>3937</v>
      </c>
      <c r="B3938" s="1">
        <v>1787190</v>
      </c>
      <c r="C3938">
        <v>0.8</v>
      </c>
      <c r="D3938">
        <v>463</v>
      </c>
      <c r="E3938">
        <v>420.49599999999998</v>
      </c>
      <c r="H3938">
        <v>3937</v>
      </c>
      <c r="I3938" s="1">
        <v>1632890</v>
      </c>
      <c r="J3938">
        <v>0.8</v>
      </c>
      <c r="K3938">
        <v>481</v>
      </c>
      <c r="L3938">
        <v>310.202</v>
      </c>
    </row>
    <row r="3939" spans="1:12" x14ac:dyDescent="0.3">
      <c r="A3939">
        <v>3938</v>
      </c>
      <c r="B3939" s="1">
        <v>1787900</v>
      </c>
      <c r="C3939">
        <v>0.8</v>
      </c>
      <c r="D3939">
        <v>463</v>
      </c>
      <c r="E3939">
        <v>372.24299999999999</v>
      </c>
      <c r="H3939">
        <v>3938</v>
      </c>
      <c r="I3939" s="1">
        <v>1633480</v>
      </c>
      <c r="J3939">
        <v>0.8</v>
      </c>
      <c r="K3939">
        <v>482</v>
      </c>
      <c r="L3939">
        <v>289.52199999999999</v>
      </c>
    </row>
    <row r="3940" spans="1:12" x14ac:dyDescent="0.3">
      <c r="A3940">
        <v>3939</v>
      </c>
      <c r="B3940" s="1">
        <v>1789060</v>
      </c>
      <c r="C3940">
        <v>0.8</v>
      </c>
      <c r="D3940">
        <v>463</v>
      </c>
      <c r="E3940">
        <v>351.56200000000001</v>
      </c>
      <c r="H3940">
        <v>3939</v>
      </c>
      <c r="I3940" s="1">
        <v>1633980</v>
      </c>
      <c r="J3940">
        <v>0.8</v>
      </c>
      <c r="K3940">
        <v>482</v>
      </c>
      <c r="L3940">
        <v>289.52199999999999</v>
      </c>
    </row>
    <row r="3941" spans="1:12" x14ac:dyDescent="0.3">
      <c r="A3941">
        <v>3940</v>
      </c>
      <c r="B3941" s="1">
        <v>1790500</v>
      </c>
      <c r="C3941">
        <v>0.8</v>
      </c>
      <c r="D3941">
        <v>463</v>
      </c>
      <c r="E3941">
        <v>372.24299999999999</v>
      </c>
      <c r="H3941">
        <v>3940</v>
      </c>
      <c r="I3941" s="1">
        <v>1634580</v>
      </c>
      <c r="J3941">
        <v>0.8</v>
      </c>
      <c r="K3941">
        <v>483</v>
      </c>
      <c r="L3941">
        <v>303.30900000000003</v>
      </c>
    </row>
    <row r="3942" spans="1:12" x14ac:dyDescent="0.3">
      <c r="A3942">
        <v>3941</v>
      </c>
      <c r="B3942" s="1">
        <v>1791010</v>
      </c>
      <c r="C3942">
        <v>0.8</v>
      </c>
      <c r="D3942">
        <v>463</v>
      </c>
      <c r="E3942">
        <v>399.81599999999997</v>
      </c>
      <c r="H3942">
        <v>3941</v>
      </c>
      <c r="I3942" s="1">
        <v>1634950</v>
      </c>
      <c r="J3942">
        <v>0.8</v>
      </c>
      <c r="K3942">
        <v>482</v>
      </c>
      <c r="L3942">
        <v>337.77600000000001</v>
      </c>
    </row>
    <row r="3943" spans="1:12" x14ac:dyDescent="0.3">
      <c r="A3943">
        <v>3942</v>
      </c>
      <c r="B3943" s="1">
        <v>1793120</v>
      </c>
      <c r="C3943">
        <v>0.8</v>
      </c>
      <c r="D3943">
        <v>462</v>
      </c>
      <c r="E3943">
        <v>392.923</v>
      </c>
      <c r="H3943">
        <v>3942</v>
      </c>
      <c r="I3943" s="1">
        <v>1635940</v>
      </c>
      <c r="J3943">
        <v>0.8</v>
      </c>
      <c r="K3943">
        <v>483</v>
      </c>
      <c r="L3943">
        <v>337.77600000000001</v>
      </c>
    </row>
    <row r="3944" spans="1:12" x14ac:dyDescent="0.3">
      <c r="A3944">
        <v>3943</v>
      </c>
      <c r="B3944" s="1">
        <v>1795220</v>
      </c>
      <c r="C3944">
        <v>0.8</v>
      </c>
      <c r="D3944">
        <v>463</v>
      </c>
      <c r="E3944">
        <v>365.34899999999999</v>
      </c>
      <c r="H3944">
        <v>3943</v>
      </c>
      <c r="I3944" s="1">
        <v>1636470</v>
      </c>
      <c r="J3944">
        <v>0.8</v>
      </c>
      <c r="K3944">
        <v>484</v>
      </c>
      <c r="L3944">
        <v>317.096</v>
      </c>
    </row>
    <row r="3945" spans="1:12" x14ac:dyDescent="0.3">
      <c r="A3945">
        <v>3944</v>
      </c>
      <c r="B3945" s="1">
        <v>1798130</v>
      </c>
      <c r="C3945">
        <v>0.8</v>
      </c>
      <c r="D3945">
        <v>463</v>
      </c>
      <c r="E3945">
        <v>434.28300000000002</v>
      </c>
      <c r="H3945">
        <v>3944</v>
      </c>
      <c r="I3945" s="1">
        <v>1637050</v>
      </c>
      <c r="J3945">
        <v>0.8</v>
      </c>
      <c r="K3945">
        <v>484</v>
      </c>
      <c r="L3945">
        <v>351.56200000000001</v>
      </c>
    </row>
    <row r="3946" spans="1:12" x14ac:dyDescent="0.3">
      <c r="A3946">
        <v>3945</v>
      </c>
      <c r="B3946" s="1">
        <v>1800270</v>
      </c>
      <c r="C3946">
        <v>0.8</v>
      </c>
      <c r="D3946">
        <v>463</v>
      </c>
      <c r="E3946">
        <v>386.029</v>
      </c>
      <c r="H3946">
        <v>3945</v>
      </c>
      <c r="I3946" s="1">
        <v>1637780</v>
      </c>
      <c r="J3946">
        <v>0.8</v>
      </c>
      <c r="K3946">
        <v>484</v>
      </c>
      <c r="L3946">
        <v>337.77600000000001</v>
      </c>
    </row>
    <row r="3947" spans="1:12" x14ac:dyDescent="0.3">
      <c r="A3947">
        <v>3946</v>
      </c>
      <c r="B3947" s="1">
        <v>1800900</v>
      </c>
      <c r="C3947">
        <v>0.8</v>
      </c>
      <c r="D3947">
        <v>463</v>
      </c>
      <c r="E3947">
        <v>365.34899999999999</v>
      </c>
      <c r="H3947">
        <v>3946</v>
      </c>
      <c r="I3947" s="1">
        <v>1638340</v>
      </c>
      <c r="J3947">
        <v>0.8</v>
      </c>
      <c r="K3947">
        <v>483</v>
      </c>
      <c r="L3947">
        <v>296.41500000000002</v>
      </c>
    </row>
    <row r="3948" spans="1:12" x14ac:dyDescent="0.3">
      <c r="A3948">
        <v>3947</v>
      </c>
      <c r="B3948" s="1">
        <v>1802340</v>
      </c>
      <c r="C3948">
        <v>0.8</v>
      </c>
      <c r="D3948">
        <v>464</v>
      </c>
      <c r="E3948">
        <v>379.13600000000002</v>
      </c>
      <c r="H3948">
        <v>3947</v>
      </c>
      <c r="I3948" s="1">
        <v>1638880</v>
      </c>
      <c r="J3948">
        <v>0.8</v>
      </c>
      <c r="K3948">
        <v>484</v>
      </c>
      <c r="L3948">
        <v>365.34899999999999</v>
      </c>
    </row>
    <row r="3949" spans="1:12" x14ac:dyDescent="0.3">
      <c r="A3949">
        <v>3948</v>
      </c>
      <c r="B3949" s="1">
        <v>1803160</v>
      </c>
      <c r="C3949">
        <v>0.8</v>
      </c>
      <c r="D3949">
        <v>463</v>
      </c>
      <c r="E3949">
        <v>372.24299999999999</v>
      </c>
      <c r="H3949">
        <v>3948</v>
      </c>
      <c r="I3949" s="1">
        <v>1639490</v>
      </c>
      <c r="J3949">
        <v>0.8</v>
      </c>
      <c r="K3949">
        <v>484</v>
      </c>
      <c r="L3949">
        <v>303.30900000000003</v>
      </c>
    </row>
    <row r="3950" spans="1:12" x14ac:dyDescent="0.3">
      <c r="A3950">
        <v>3949</v>
      </c>
      <c r="B3950" s="1">
        <v>1803820</v>
      </c>
      <c r="C3950">
        <v>0.8</v>
      </c>
      <c r="D3950">
        <v>463</v>
      </c>
      <c r="E3950">
        <v>358.45600000000002</v>
      </c>
      <c r="H3950">
        <v>3949</v>
      </c>
      <c r="I3950" s="1">
        <v>1640000</v>
      </c>
      <c r="J3950">
        <v>0.8</v>
      </c>
      <c r="K3950">
        <v>484</v>
      </c>
      <c r="L3950">
        <v>344.66899999999998</v>
      </c>
    </row>
    <row r="3951" spans="1:12" x14ac:dyDescent="0.3">
      <c r="A3951">
        <v>3950</v>
      </c>
      <c r="B3951" s="1">
        <v>1805670</v>
      </c>
      <c r="C3951">
        <v>0.8</v>
      </c>
      <c r="D3951">
        <v>463</v>
      </c>
      <c r="E3951">
        <v>399.81599999999997</v>
      </c>
      <c r="H3951">
        <v>3950</v>
      </c>
      <c r="I3951" s="1">
        <v>1641050</v>
      </c>
      <c r="J3951">
        <v>0.8</v>
      </c>
      <c r="K3951">
        <v>484</v>
      </c>
      <c r="L3951">
        <v>379.13600000000002</v>
      </c>
    </row>
    <row r="3952" spans="1:12" x14ac:dyDescent="0.3">
      <c r="A3952">
        <v>3951</v>
      </c>
      <c r="B3952" s="1">
        <v>1806630</v>
      </c>
      <c r="C3952">
        <v>0.8</v>
      </c>
      <c r="D3952">
        <v>463</v>
      </c>
      <c r="E3952">
        <v>413.60300000000001</v>
      </c>
      <c r="H3952">
        <v>3951</v>
      </c>
      <c r="I3952" s="1">
        <v>1641620</v>
      </c>
      <c r="J3952">
        <v>0.8</v>
      </c>
      <c r="K3952">
        <v>485</v>
      </c>
      <c r="L3952">
        <v>337.77600000000001</v>
      </c>
    </row>
    <row r="3953" spans="1:12" x14ac:dyDescent="0.3">
      <c r="A3953">
        <v>3952</v>
      </c>
      <c r="B3953" s="1">
        <v>1807410</v>
      </c>
      <c r="C3953">
        <v>0.8</v>
      </c>
      <c r="D3953">
        <v>463</v>
      </c>
      <c r="E3953">
        <v>406.71</v>
      </c>
      <c r="H3953">
        <v>3952</v>
      </c>
      <c r="I3953" s="1">
        <v>1642150</v>
      </c>
      <c r="J3953">
        <v>0.8</v>
      </c>
      <c r="K3953">
        <v>484</v>
      </c>
      <c r="L3953">
        <v>358.45600000000002</v>
      </c>
    </row>
    <row r="3954" spans="1:12" x14ac:dyDescent="0.3">
      <c r="A3954">
        <v>3953</v>
      </c>
      <c r="B3954" s="1">
        <v>1808060</v>
      </c>
      <c r="C3954">
        <v>0.8</v>
      </c>
      <c r="D3954">
        <v>464</v>
      </c>
      <c r="E3954">
        <v>386.029</v>
      </c>
      <c r="H3954">
        <v>3953</v>
      </c>
      <c r="I3954" s="1">
        <v>1642730</v>
      </c>
      <c r="J3954">
        <v>0.8</v>
      </c>
      <c r="K3954">
        <v>484</v>
      </c>
      <c r="L3954">
        <v>344.66899999999998</v>
      </c>
    </row>
    <row r="3955" spans="1:12" x14ac:dyDescent="0.3">
      <c r="A3955">
        <v>3954</v>
      </c>
      <c r="B3955" s="1">
        <v>1808750</v>
      </c>
      <c r="C3955">
        <v>0.8</v>
      </c>
      <c r="D3955">
        <v>464</v>
      </c>
      <c r="E3955">
        <v>399.81599999999997</v>
      </c>
      <c r="H3955">
        <v>3954</v>
      </c>
      <c r="I3955" s="1">
        <v>1643850</v>
      </c>
      <c r="J3955">
        <v>0.8</v>
      </c>
      <c r="K3955">
        <v>483</v>
      </c>
      <c r="L3955">
        <v>413.60300000000001</v>
      </c>
    </row>
    <row r="3956" spans="1:12" x14ac:dyDescent="0.3">
      <c r="A3956">
        <v>3955</v>
      </c>
      <c r="B3956" s="1">
        <v>1809220</v>
      </c>
      <c r="C3956">
        <v>0.8</v>
      </c>
      <c r="D3956">
        <v>463</v>
      </c>
      <c r="E3956">
        <v>392.923</v>
      </c>
      <c r="H3956">
        <v>3955</v>
      </c>
      <c r="I3956" s="1">
        <v>1644450</v>
      </c>
      <c r="J3956">
        <v>0.8</v>
      </c>
      <c r="K3956">
        <v>484</v>
      </c>
      <c r="L3956">
        <v>379.13600000000002</v>
      </c>
    </row>
    <row r="3957" spans="1:12" x14ac:dyDescent="0.3">
      <c r="A3957">
        <v>3956</v>
      </c>
      <c r="B3957" s="1">
        <v>1809630</v>
      </c>
      <c r="C3957">
        <v>0.8</v>
      </c>
      <c r="D3957">
        <v>463</v>
      </c>
      <c r="E3957">
        <v>372.24299999999999</v>
      </c>
      <c r="H3957">
        <v>3956</v>
      </c>
      <c r="I3957" s="1">
        <v>1644970</v>
      </c>
      <c r="J3957">
        <v>0.8</v>
      </c>
      <c r="K3957">
        <v>483</v>
      </c>
      <c r="L3957">
        <v>351.56200000000001</v>
      </c>
    </row>
    <row r="3958" spans="1:12" x14ac:dyDescent="0.3">
      <c r="A3958">
        <v>3957</v>
      </c>
      <c r="B3958" s="1">
        <v>1810110</v>
      </c>
      <c r="C3958">
        <v>0.8</v>
      </c>
      <c r="D3958">
        <v>463</v>
      </c>
      <c r="E3958">
        <v>399.81599999999997</v>
      </c>
      <c r="H3958">
        <v>3957</v>
      </c>
      <c r="I3958" s="1">
        <v>1645630</v>
      </c>
      <c r="J3958">
        <v>0.8</v>
      </c>
      <c r="K3958">
        <v>483</v>
      </c>
      <c r="L3958">
        <v>330.88200000000001</v>
      </c>
    </row>
    <row r="3959" spans="1:12" x14ac:dyDescent="0.3">
      <c r="A3959">
        <v>3958</v>
      </c>
      <c r="B3959" s="1">
        <v>1810690</v>
      </c>
      <c r="C3959">
        <v>0.8</v>
      </c>
      <c r="D3959">
        <v>463</v>
      </c>
      <c r="E3959">
        <v>413.60300000000001</v>
      </c>
      <c r="H3959">
        <v>3958</v>
      </c>
      <c r="I3959" s="1">
        <v>1646170</v>
      </c>
      <c r="J3959">
        <v>0.8</v>
      </c>
      <c r="K3959">
        <v>483</v>
      </c>
      <c r="L3959">
        <v>406.71</v>
      </c>
    </row>
    <row r="3960" spans="1:12" x14ac:dyDescent="0.3">
      <c r="A3960">
        <v>3959</v>
      </c>
      <c r="B3960" s="1">
        <v>1811340</v>
      </c>
      <c r="C3960">
        <v>0.8</v>
      </c>
      <c r="D3960">
        <v>464</v>
      </c>
      <c r="E3960">
        <v>392.923</v>
      </c>
      <c r="H3960">
        <v>3959</v>
      </c>
      <c r="I3960" s="1">
        <v>1646750</v>
      </c>
      <c r="J3960">
        <v>0.8</v>
      </c>
      <c r="K3960">
        <v>483</v>
      </c>
      <c r="L3960">
        <v>351.56200000000001</v>
      </c>
    </row>
    <row r="3961" spans="1:12" x14ac:dyDescent="0.3">
      <c r="A3961">
        <v>3960</v>
      </c>
      <c r="B3961" s="1">
        <v>1811960</v>
      </c>
      <c r="C3961">
        <v>0.8</v>
      </c>
      <c r="D3961">
        <v>463</v>
      </c>
      <c r="E3961">
        <v>434.28300000000002</v>
      </c>
      <c r="H3961">
        <v>3960</v>
      </c>
      <c r="I3961" s="1">
        <v>1647330</v>
      </c>
      <c r="J3961">
        <v>0.8</v>
      </c>
      <c r="K3961">
        <v>483</v>
      </c>
      <c r="L3961">
        <v>330.88200000000001</v>
      </c>
    </row>
    <row r="3962" spans="1:12" x14ac:dyDescent="0.3">
      <c r="A3962">
        <v>3961</v>
      </c>
      <c r="B3962" s="1">
        <v>1812600</v>
      </c>
      <c r="C3962">
        <v>0.8</v>
      </c>
      <c r="D3962">
        <v>463</v>
      </c>
      <c r="E3962">
        <v>351.56200000000001</v>
      </c>
      <c r="H3962">
        <v>3961</v>
      </c>
      <c r="I3962" s="1">
        <v>1647890</v>
      </c>
      <c r="J3962">
        <v>0.8</v>
      </c>
      <c r="K3962">
        <v>483</v>
      </c>
      <c r="L3962">
        <v>323.98899999999998</v>
      </c>
    </row>
    <row r="3963" spans="1:12" x14ac:dyDescent="0.3">
      <c r="A3963">
        <v>3962</v>
      </c>
      <c r="B3963" s="1">
        <v>1813090</v>
      </c>
      <c r="C3963">
        <v>0.8</v>
      </c>
      <c r="D3963">
        <v>464</v>
      </c>
      <c r="E3963">
        <v>392.923</v>
      </c>
      <c r="H3963">
        <v>3962</v>
      </c>
      <c r="I3963" s="1">
        <v>1648400</v>
      </c>
      <c r="J3963">
        <v>0.8</v>
      </c>
      <c r="K3963">
        <v>483</v>
      </c>
      <c r="L3963">
        <v>330.88200000000001</v>
      </c>
    </row>
    <row r="3964" spans="1:12" x14ac:dyDescent="0.3">
      <c r="A3964">
        <v>3963</v>
      </c>
      <c r="B3964" s="1">
        <v>1813730</v>
      </c>
      <c r="C3964">
        <v>0.8</v>
      </c>
      <c r="D3964">
        <v>463</v>
      </c>
      <c r="E3964">
        <v>392.923</v>
      </c>
      <c r="H3964">
        <v>3963</v>
      </c>
      <c r="I3964" s="1">
        <v>1649600</v>
      </c>
      <c r="J3964">
        <v>0.8</v>
      </c>
      <c r="K3964">
        <v>484</v>
      </c>
      <c r="L3964">
        <v>317.096</v>
      </c>
    </row>
    <row r="3965" spans="1:12" x14ac:dyDescent="0.3">
      <c r="A3965">
        <v>3964</v>
      </c>
      <c r="B3965" s="1">
        <v>1814380</v>
      </c>
      <c r="C3965">
        <v>0.8</v>
      </c>
      <c r="D3965">
        <v>463</v>
      </c>
      <c r="E3965">
        <v>386.029</v>
      </c>
      <c r="H3965">
        <v>3964</v>
      </c>
      <c r="I3965" s="1">
        <v>1650080</v>
      </c>
      <c r="J3965">
        <v>0.8</v>
      </c>
      <c r="K3965">
        <v>484</v>
      </c>
      <c r="L3965">
        <v>330.88200000000001</v>
      </c>
    </row>
    <row r="3966" spans="1:12" x14ac:dyDescent="0.3">
      <c r="A3966">
        <v>3965</v>
      </c>
      <c r="B3966" s="1">
        <v>1814860</v>
      </c>
      <c r="C3966">
        <v>0.8</v>
      </c>
      <c r="D3966">
        <v>463</v>
      </c>
      <c r="E3966">
        <v>413.60300000000001</v>
      </c>
      <c r="H3966">
        <v>3965</v>
      </c>
      <c r="I3966" s="1">
        <v>1650650</v>
      </c>
      <c r="J3966">
        <v>0.8</v>
      </c>
      <c r="K3966">
        <v>484</v>
      </c>
      <c r="L3966">
        <v>323.98899999999998</v>
      </c>
    </row>
    <row r="3967" spans="1:12" x14ac:dyDescent="0.3">
      <c r="A3967">
        <v>3966</v>
      </c>
      <c r="B3967" s="1">
        <v>1816090</v>
      </c>
      <c r="C3967">
        <v>0.8</v>
      </c>
      <c r="D3967">
        <v>463</v>
      </c>
      <c r="E3967">
        <v>420.49599999999998</v>
      </c>
      <c r="H3967">
        <v>3966</v>
      </c>
      <c r="I3967" s="1">
        <v>1651460</v>
      </c>
      <c r="J3967">
        <v>0.8</v>
      </c>
      <c r="K3967">
        <v>484</v>
      </c>
      <c r="L3967">
        <v>365.34899999999999</v>
      </c>
    </row>
    <row r="3968" spans="1:12" x14ac:dyDescent="0.3">
      <c r="A3968">
        <v>3967</v>
      </c>
      <c r="B3968" s="1">
        <v>1816710</v>
      </c>
      <c r="C3968">
        <v>0.8</v>
      </c>
      <c r="D3968">
        <v>464</v>
      </c>
      <c r="E3968">
        <v>351.56200000000001</v>
      </c>
      <c r="H3968">
        <v>3967</v>
      </c>
      <c r="I3968" s="1">
        <v>1652020</v>
      </c>
      <c r="J3968">
        <v>0.8</v>
      </c>
      <c r="K3968">
        <v>485</v>
      </c>
      <c r="L3968">
        <v>372.24299999999999</v>
      </c>
    </row>
    <row r="3969" spans="1:12" x14ac:dyDescent="0.3">
      <c r="A3969">
        <v>3968</v>
      </c>
      <c r="B3969" s="1">
        <v>1817190</v>
      </c>
      <c r="C3969">
        <v>0.8</v>
      </c>
      <c r="D3969">
        <v>463</v>
      </c>
      <c r="E3969">
        <v>379.13600000000002</v>
      </c>
      <c r="H3969">
        <v>3968</v>
      </c>
      <c r="I3969" s="1">
        <v>1652900</v>
      </c>
      <c r="J3969">
        <v>0.8</v>
      </c>
      <c r="K3969">
        <v>485</v>
      </c>
      <c r="L3969">
        <v>358.45600000000002</v>
      </c>
    </row>
    <row r="3970" spans="1:12" x14ac:dyDescent="0.3">
      <c r="A3970">
        <v>3969</v>
      </c>
      <c r="B3970" s="1">
        <v>1817630</v>
      </c>
      <c r="C3970">
        <v>0.8</v>
      </c>
      <c r="D3970">
        <v>463</v>
      </c>
      <c r="E3970">
        <v>399.81599999999997</v>
      </c>
      <c r="H3970">
        <v>3969</v>
      </c>
      <c r="I3970" s="1">
        <v>1653480</v>
      </c>
      <c r="J3970">
        <v>0.8</v>
      </c>
      <c r="K3970">
        <v>485</v>
      </c>
      <c r="L3970">
        <v>344.66899999999998</v>
      </c>
    </row>
    <row r="3971" spans="1:12" x14ac:dyDescent="0.3">
      <c r="A3971">
        <v>3970</v>
      </c>
      <c r="B3971" s="1">
        <v>1818640</v>
      </c>
      <c r="C3971">
        <v>0.8</v>
      </c>
      <c r="D3971">
        <v>463</v>
      </c>
      <c r="E3971">
        <v>392.923</v>
      </c>
      <c r="H3971">
        <v>3970</v>
      </c>
      <c r="I3971" s="1">
        <v>1654280</v>
      </c>
      <c r="J3971">
        <v>0.8</v>
      </c>
      <c r="K3971">
        <v>484</v>
      </c>
      <c r="L3971">
        <v>358.45600000000002</v>
      </c>
    </row>
    <row r="3972" spans="1:12" x14ac:dyDescent="0.3">
      <c r="A3972">
        <v>3971</v>
      </c>
      <c r="B3972" s="1">
        <v>1819270</v>
      </c>
      <c r="C3972">
        <v>0.8</v>
      </c>
      <c r="D3972">
        <v>463</v>
      </c>
      <c r="E3972">
        <v>337.77600000000001</v>
      </c>
      <c r="H3972">
        <v>3971</v>
      </c>
      <c r="I3972" s="1">
        <v>1654870</v>
      </c>
      <c r="J3972">
        <v>0.8</v>
      </c>
      <c r="K3972">
        <v>485</v>
      </c>
      <c r="L3972">
        <v>330.88200000000001</v>
      </c>
    </row>
    <row r="3973" spans="1:12" x14ac:dyDescent="0.3">
      <c r="A3973">
        <v>3972</v>
      </c>
      <c r="B3973" s="1">
        <v>1819700</v>
      </c>
      <c r="C3973">
        <v>0.8</v>
      </c>
      <c r="D3973">
        <v>463</v>
      </c>
      <c r="E3973">
        <v>372.24299999999999</v>
      </c>
      <c r="H3973">
        <v>3972</v>
      </c>
      <c r="I3973" s="1">
        <v>1655460</v>
      </c>
      <c r="J3973">
        <v>0.8</v>
      </c>
      <c r="K3973">
        <v>483</v>
      </c>
      <c r="L3973">
        <v>358.45600000000002</v>
      </c>
    </row>
    <row r="3974" spans="1:12" x14ac:dyDescent="0.3">
      <c r="A3974">
        <v>3973</v>
      </c>
      <c r="B3974" s="1">
        <v>1820300</v>
      </c>
      <c r="C3974">
        <v>0.8</v>
      </c>
      <c r="D3974">
        <v>464</v>
      </c>
      <c r="E3974">
        <v>351.56200000000001</v>
      </c>
      <c r="H3974">
        <v>3973</v>
      </c>
      <c r="I3974" s="1">
        <v>1656660</v>
      </c>
      <c r="J3974">
        <v>0.8</v>
      </c>
      <c r="K3974">
        <v>484</v>
      </c>
      <c r="L3974">
        <v>406.71</v>
      </c>
    </row>
    <row r="3975" spans="1:12" x14ac:dyDescent="0.3">
      <c r="A3975">
        <v>3974</v>
      </c>
      <c r="B3975" s="1">
        <v>1820990</v>
      </c>
      <c r="C3975">
        <v>0.8</v>
      </c>
      <c r="D3975">
        <v>463</v>
      </c>
      <c r="E3975">
        <v>365.34899999999999</v>
      </c>
      <c r="H3975">
        <v>3974</v>
      </c>
      <c r="I3975" s="1">
        <v>1657200</v>
      </c>
      <c r="J3975">
        <v>0.8</v>
      </c>
      <c r="K3975">
        <v>483</v>
      </c>
      <c r="L3975">
        <v>351.56200000000001</v>
      </c>
    </row>
    <row r="3976" spans="1:12" x14ac:dyDescent="0.3">
      <c r="A3976">
        <v>3975</v>
      </c>
      <c r="B3976" s="1">
        <v>1821580</v>
      </c>
      <c r="C3976">
        <v>0.8</v>
      </c>
      <c r="D3976">
        <v>464</v>
      </c>
      <c r="E3976">
        <v>358.45600000000002</v>
      </c>
      <c r="H3976">
        <v>3975</v>
      </c>
      <c r="I3976" s="1">
        <v>1657800</v>
      </c>
      <c r="J3976">
        <v>0.8</v>
      </c>
      <c r="K3976">
        <v>482</v>
      </c>
      <c r="L3976">
        <v>330.88200000000001</v>
      </c>
    </row>
    <row r="3977" spans="1:12" x14ac:dyDescent="0.3">
      <c r="A3977">
        <v>3976</v>
      </c>
      <c r="B3977" s="1">
        <v>1822250</v>
      </c>
      <c r="C3977">
        <v>0.8</v>
      </c>
      <c r="D3977">
        <v>464</v>
      </c>
      <c r="E3977">
        <v>427.39</v>
      </c>
      <c r="H3977">
        <v>3976</v>
      </c>
      <c r="I3977" s="1">
        <v>1658450</v>
      </c>
      <c r="J3977">
        <v>0.8</v>
      </c>
      <c r="K3977">
        <v>483</v>
      </c>
      <c r="L3977">
        <v>399.81599999999997</v>
      </c>
    </row>
    <row r="3978" spans="1:12" x14ac:dyDescent="0.3">
      <c r="A3978">
        <v>3977</v>
      </c>
      <c r="B3978" s="1">
        <v>1822680</v>
      </c>
      <c r="C3978">
        <v>0.8</v>
      </c>
      <c r="D3978">
        <v>464</v>
      </c>
      <c r="E3978">
        <v>358.45600000000002</v>
      </c>
      <c r="H3978">
        <v>3977</v>
      </c>
      <c r="I3978" s="1">
        <v>1659040</v>
      </c>
      <c r="J3978">
        <v>0.8</v>
      </c>
      <c r="K3978">
        <v>483</v>
      </c>
      <c r="L3978">
        <v>461.85700000000003</v>
      </c>
    </row>
    <row r="3979" spans="1:12" x14ac:dyDescent="0.3">
      <c r="A3979">
        <v>3978</v>
      </c>
      <c r="B3979" s="1">
        <v>1823780</v>
      </c>
      <c r="C3979">
        <v>0.8</v>
      </c>
      <c r="D3979">
        <v>464</v>
      </c>
      <c r="E3979">
        <v>406.71</v>
      </c>
      <c r="H3979">
        <v>3978</v>
      </c>
      <c r="I3979" s="1">
        <v>1659650</v>
      </c>
      <c r="J3979">
        <v>0.8</v>
      </c>
      <c r="K3979">
        <v>482</v>
      </c>
      <c r="L3979">
        <v>379.13600000000002</v>
      </c>
    </row>
    <row r="3980" spans="1:12" x14ac:dyDescent="0.3">
      <c r="A3980">
        <v>3979</v>
      </c>
      <c r="B3980" s="1">
        <v>1824410</v>
      </c>
      <c r="C3980">
        <v>0.8</v>
      </c>
      <c r="D3980">
        <v>463</v>
      </c>
      <c r="E3980">
        <v>365.34899999999999</v>
      </c>
      <c r="H3980">
        <v>3979</v>
      </c>
      <c r="I3980" s="1">
        <v>1660840</v>
      </c>
      <c r="J3980">
        <v>0.8</v>
      </c>
      <c r="K3980">
        <v>483</v>
      </c>
      <c r="L3980">
        <v>365.34899999999999</v>
      </c>
    </row>
    <row r="3981" spans="1:12" x14ac:dyDescent="0.3">
      <c r="A3981">
        <v>3980</v>
      </c>
      <c r="B3981" s="1">
        <v>1824980</v>
      </c>
      <c r="C3981">
        <v>0.8</v>
      </c>
      <c r="D3981">
        <v>464</v>
      </c>
      <c r="E3981">
        <v>386.029</v>
      </c>
      <c r="H3981">
        <v>3980</v>
      </c>
      <c r="I3981" s="1">
        <v>1662300</v>
      </c>
      <c r="J3981">
        <v>0.8</v>
      </c>
      <c r="K3981">
        <v>482</v>
      </c>
      <c r="L3981">
        <v>372.24299999999999</v>
      </c>
    </row>
    <row r="3982" spans="1:12" x14ac:dyDescent="0.3">
      <c r="A3982">
        <v>3981</v>
      </c>
      <c r="B3982" s="1">
        <v>1825610</v>
      </c>
      <c r="C3982">
        <v>0.8</v>
      </c>
      <c r="D3982">
        <v>465</v>
      </c>
      <c r="E3982">
        <v>372.24299999999999</v>
      </c>
      <c r="H3982">
        <v>3981</v>
      </c>
      <c r="I3982" s="1">
        <v>1664440</v>
      </c>
      <c r="J3982">
        <v>0.8</v>
      </c>
      <c r="K3982">
        <v>481</v>
      </c>
      <c r="L3982">
        <v>386.029</v>
      </c>
    </row>
    <row r="3983" spans="1:12" x14ac:dyDescent="0.3">
      <c r="A3983">
        <v>3982</v>
      </c>
      <c r="B3983" s="1">
        <v>1826320</v>
      </c>
      <c r="C3983">
        <v>0.8</v>
      </c>
      <c r="D3983">
        <v>464</v>
      </c>
      <c r="E3983">
        <v>420.49599999999998</v>
      </c>
      <c r="H3983">
        <v>3982</v>
      </c>
      <c r="I3983" s="1">
        <v>1665070</v>
      </c>
      <c r="J3983">
        <v>0.8</v>
      </c>
      <c r="K3983">
        <v>481</v>
      </c>
      <c r="L3983">
        <v>330.88200000000001</v>
      </c>
    </row>
    <row r="3984" spans="1:12" x14ac:dyDescent="0.3">
      <c r="A3984">
        <v>3983</v>
      </c>
      <c r="B3984" s="1">
        <v>1826950</v>
      </c>
      <c r="C3984">
        <v>0.8</v>
      </c>
      <c r="D3984">
        <v>464</v>
      </c>
      <c r="E3984">
        <v>379.13600000000002</v>
      </c>
      <c r="H3984">
        <v>3983</v>
      </c>
      <c r="I3984" s="1">
        <v>1665630</v>
      </c>
      <c r="J3984">
        <v>0.8</v>
      </c>
      <c r="K3984">
        <v>482</v>
      </c>
      <c r="L3984">
        <v>358.45600000000002</v>
      </c>
    </row>
    <row r="3985" spans="1:12" x14ac:dyDescent="0.3">
      <c r="A3985">
        <v>3984</v>
      </c>
      <c r="B3985" s="1">
        <v>1827380</v>
      </c>
      <c r="C3985">
        <v>0.8</v>
      </c>
      <c r="D3985">
        <v>464</v>
      </c>
      <c r="E3985">
        <v>448.07</v>
      </c>
      <c r="H3985">
        <v>3984</v>
      </c>
      <c r="I3985" s="1">
        <v>1666190</v>
      </c>
      <c r="J3985">
        <v>0.8</v>
      </c>
      <c r="K3985">
        <v>482</v>
      </c>
      <c r="L3985">
        <v>317.096</v>
      </c>
    </row>
    <row r="3986" spans="1:12" x14ac:dyDescent="0.3">
      <c r="A3986">
        <v>3985</v>
      </c>
      <c r="B3986" s="1">
        <v>1827950</v>
      </c>
      <c r="C3986">
        <v>0.8</v>
      </c>
      <c r="D3986">
        <v>463</v>
      </c>
      <c r="E3986">
        <v>372.24299999999999</v>
      </c>
      <c r="H3986">
        <v>3985</v>
      </c>
      <c r="I3986" s="1">
        <v>1666590</v>
      </c>
      <c r="J3986">
        <v>0.8</v>
      </c>
      <c r="K3986">
        <v>483</v>
      </c>
      <c r="L3986">
        <v>358.45600000000002</v>
      </c>
    </row>
    <row r="3987" spans="1:12" x14ac:dyDescent="0.3">
      <c r="A3987">
        <v>3986</v>
      </c>
      <c r="B3987" s="1">
        <v>1828730</v>
      </c>
      <c r="C3987">
        <v>0.8</v>
      </c>
      <c r="D3987">
        <v>464</v>
      </c>
      <c r="E3987">
        <v>399.81599999999997</v>
      </c>
      <c r="H3987">
        <v>3986</v>
      </c>
      <c r="I3987" s="1">
        <v>1667290</v>
      </c>
      <c r="J3987">
        <v>0.8</v>
      </c>
      <c r="K3987">
        <v>482</v>
      </c>
      <c r="L3987">
        <v>351.56200000000001</v>
      </c>
    </row>
    <row r="3988" spans="1:12" x14ac:dyDescent="0.3">
      <c r="A3988">
        <v>3987</v>
      </c>
      <c r="B3988" s="1">
        <v>1830350</v>
      </c>
      <c r="C3988">
        <v>0.8</v>
      </c>
      <c r="D3988">
        <v>463</v>
      </c>
      <c r="E3988">
        <v>399.81599999999997</v>
      </c>
      <c r="H3988">
        <v>3987</v>
      </c>
      <c r="I3988" s="1">
        <v>1667820</v>
      </c>
      <c r="J3988">
        <v>0.8</v>
      </c>
      <c r="K3988">
        <v>483</v>
      </c>
      <c r="L3988">
        <v>330.88200000000001</v>
      </c>
    </row>
    <row r="3989" spans="1:12" x14ac:dyDescent="0.3">
      <c r="A3989">
        <v>3988</v>
      </c>
      <c r="B3989" s="1">
        <v>1830980</v>
      </c>
      <c r="C3989">
        <v>0.8</v>
      </c>
      <c r="D3989">
        <v>463</v>
      </c>
      <c r="E3989">
        <v>365.34899999999999</v>
      </c>
      <c r="H3989">
        <v>3988</v>
      </c>
      <c r="I3989" s="1">
        <v>1668490</v>
      </c>
      <c r="J3989">
        <v>0.8</v>
      </c>
      <c r="K3989">
        <v>482</v>
      </c>
      <c r="L3989">
        <v>344.66899999999998</v>
      </c>
    </row>
    <row r="3990" spans="1:12" x14ac:dyDescent="0.3">
      <c r="A3990">
        <v>3989</v>
      </c>
      <c r="B3990" s="1">
        <v>1831750</v>
      </c>
      <c r="C3990">
        <v>0.8</v>
      </c>
      <c r="D3990">
        <v>464</v>
      </c>
      <c r="E3990">
        <v>379.13600000000002</v>
      </c>
      <c r="H3990">
        <v>3989</v>
      </c>
      <c r="I3990" s="1">
        <v>1669130</v>
      </c>
      <c r="J3990">
        <v>0.8</v>
      </c>
      <c r="K3990">
        <v>482</v>
      </c>
      <c r="L3990">
        <v>344.66899999999998</v>
      </c>
    </row>
    <row r="3991" spans="1:12" x14ac:dyDescent="0.3">
      <c r="A3991">
        <v>3990</v>
      </c>
      <c r="B3991" s="1">
        <v>1832390</v>
      </c>
      <c r="C3991">
        <v>0.8</v>
      </c>
      <c r="D3991">
        <v>463</v>
      </c>
      <c r="E3991">
        <v>372.24299999999999</v>
      </c>
      <c r="H3991">
        <v>3990</v>
      </c>
      <c r="I3991" s="1">
        <v>1670690</v>
      </c>
      <c r="J3991">
        <v>0.8</v>
      </c>
      <c r="K3991">
        <v>482</v>
      </c>
      <c r="L3991">
        <v>392.923</v>
      </c>
    </row>
    <row r="3992" spans="1:12" x14ac:dyDescent="0.3">
      <c r="A3992">
        <v>3991</v>
      </c>
      <c r="B3992" s="1">
        <v>1833010</v>
      </c>
      <c r="C3992">
        <v>0.8</v>
      </c>
      <c r="D3992">
        <v>464</v>
      </c>
      <c r="E3992">
        <v>379.13600000000002</v>
      </c>
      <c r="H3992">
        <v>3991</v>
      </c>
      <c r="I3992" s="1">
        <v>1671500</v>
      </c>
      <c r="J3992">
        <v>0.8</v>
      </c>
      <c r="K3992">
        <v>481</v>
      </c>
      <c r="L3992">
        <v>372.24299999999999</v>
      </c>
    </row>
    <row r="3993" spans="1:12" x14ac:dyDescent="0.3">
      <c r="A3993">
        <v>3992</v>
      </c>
      <c r="B3993" s="1">
        <v>1833580</v>
      </c>
      <c r="C3993">
        <v>0.8</v>
      </c>
      <c r="D3993">
        <v>463</v>
      </c>
      <c r="E3993">
        <v>337.77600000000001</v>
      </c>
      <c r="H3993">
        <v>3992</v>
      </c>
      <c r="I3993" s="1">
        <v>1672070</v>
      </c>
      <c r="J3993">
        <v>0.8</v>
      </c>
      <c r="K3993">
        <v>481</v>
      </c>
      <c r="L3993">
        <v>358.45600000000002</v>
      </c>
    </row>
    <row r="3994" spans="1:12" x14ac:dyDescent="0.3">
      <c r="A3994">
        <v>3993</v>
      </c>
      <c r="B3994" s="1">
        <v>1834190</v>
      </c>
      <c r="C3994">
        <v>0.8</v>
      </c>
      <c r="D3994">
        <v>464</v>
      </c>
      <c r="E3994">
        <v>379.13600000000002</v>
      </c>
      <c r="H3994">
        <v>3993</v>
      </c>
      <c r="I3994" s="1">
        <v>1672660</v>
      </c>
      <c r="J3994">
        <v>0.8</v>
      </c>
      <c r="K3994">
        <v>481</v>
      </c>
      <c r="L3994">
        <v>358.45600000000002</v>
      </c>
    </row>
    <row r="3995" spans="1:12" x14ac:dyDescent="0.3">
      <c r="A3995">
        <v>3994</v>
      </c>
      <c r="B3995" s="1">
        <v>1834740</v>
      </c>
      <c r="C3995">
        <v>0.8</v>
      </c>
      <c r="D3995">
        <v>463</v>
      </c>
      <c r="E3995">
        <v>351.56200000000001</v>
      </c>
      <c r="H3995">
        <v>3994</v>
      </c>
      <c r="I3995" s="1">
        <v>1673270</v>
      </c>
      <c r="J3995">
        <v>0.8</v>
      </c>
      <c r="K3995">
        <v>481</v>
      </c>
      <c r="L3995">
        <v>344.66899999999998</v>
      </c>
    </row>
    <row r="3996" spans="1:12" x14ac:dyDescent="0.3">
      <c r="A3996">
        <v>3995</v>
      </c>
      <c r="B3996" s="1">
        <v>1835400</v>
      </c>
      <c r="C3996">
        <v>0.8</v>
      </c>
      <c r="D3996">
        <v>463</v>
      </c>
      <c r="E3996">
        <v>379.13600000000002</v>
      </c>
      <c r="H3996">
        <v>3995</v>
      </c>
      <c r="I3996" s="1">
        <v>1673930</v>
      </c>
      <c r="J3996">
        <v>0.8</v>
      </c>
      <c r="K3996">
        <v>481</v>
      </c>
      <c r="L3996">
        <v>365.34899999999999</v>
      </c>
    </row>
    <row r="3997" spans="1:12" x14ac:dyDescent="0.3">
      <c r="A3997">
        <v>3996</v>
      </c>
      <c r="B3997" s="1">
        <v>1835990</v>
      </c>
      <c r="C3997">
        <v>0.8</v>
      </c>
      <c r="D3997">
        <v>463</v>
      </c>
      <c r="E3997">
        <v>344.66899999999998</v>
      </c>
      <c r="H3997">
        <v>3996</v>
      </c>
      <c r="I3997" s="1">
        <v>1674370</v>
      </c>
      <c r="J3997">
        <v>0.8</v>
      </c>
      <c r="K3997">
        <v>480</v>
      </c>
      <c r="L3997">
        <v>358.45600000000002</v>
      </c>
    </row>
    <row r="3998" spans="1:12" x14ac:dyDescent="0.3">
      <c r="A3998">
        <v>3997</v>
      </c>
      <c r="B3998" s="1">
        <v>1836420</v>
      </c>
      <c r="C3998">
        <v>0.8</v>
      </c>
      <c r="D3998">
        <v>463</v>
      </c>
      <c r="E3998">
        <v>351.56200000000001</v>
      </c>
      <c r="H3998">
        <v>3997</v>
      </c>
      <c r="I3998" s="1">
        <v>1675560</v>
      </c>
      <c r="J3998">
        <v>0.8</v>
      </c>
      <c r="K3998">
        <v>481</v>
      </c>
      <c r="L3998">
        <v>358.45600000000002</v>
      </c>
    </row>
    <row r="3999" spans="1:12" x14ac:dyDescent="0.3">
      <c r="A3999">
        <v>3998</v>
      </c>
      <c r="B3999" s="1">
        <v>1837310</v>
      </c>
      <c r="C3999">
        <v>0.8</v>
      </c>
      <c r="D3999">
        <v>463</v>
      </c>
      <c r="E3999">
        <v>386.029</v>
      </c>
      <c r="H3999">
        <v>3998</v>
      </c>
      <c r="I3999" s="1">
        <v>1676120</v>
      </c>
      <c r="J3999">
        <v>0.8</v>
      </c>
      <c r="K3999">
        <v>480</v>
      </c>
      <c r="L3999">
        <v>386.029</v>
      </c>
    </row>
    <row r="4000" spans="1:12" x14ac:dyDescent="0.3">
      <c r="A4000">
        <v>3999</v>
      </c>
      <c r="B4000" s="1">
        <v>1838000</v>
      </c>
      <c r="C4000">
        <v>0.8</v>
      </c>
      <c r="D4000">
        <v>462</v>
      </c>
      <c r="E4000">
        <v>344.66899999999998</v>
      </c>
      <c r="H4000">
        <v>3999</v>
      </c>
      <c r="I4000" s="1">
        <v>1676640</v>
      </c>
      <c r="J4000">
        <v>0.8</v>
      </c>
      <c r="K4000">
        <v>480</v>
      </c>
      <c r="L4000">
        <v>379.13600000000002</v>
      </c>
    </row>
    <row r="4001" spans="1:12" x14ac:dyDescent="0.3">
      <c r="A4001">
        <v>4000</v>
      </c>
      <c r="B4001" s="1">
        <v>1838920</v>
      </c>
      <c r="C4001">
        <v>0.8</v>
      </c>
      <c r="D4001">
        <v>463</v>
      </c>
      <c r="E4001">
        <v>344.66899999999998</v>
      </c>
      <c r="H4001">
        <v>4000</v>
      </c>
      <c r="I4001" s="1">
        <v>1677190</v>
      </c>
      <c r="J4001">
        <v>0.8</v>
      </c>
      <c r="K4001">
        <v>480</v>
      </c>
      <c r="L4001">
        <v>413.60300000000001</v>
      </c>
    </row>
    <row r="4002" spans="1:12" x14ac:dyDescent="0.3">
      <c r="A4002">
        <v>4001</v>
      </c>
      <c r="B4002" s="1">
        <v>1839610</v>
      </c>
      <c r="C4002">
        <v>0.8</v>
      </c>
      <c r="D4002">
        <v>463</v>
      </c>
      <c r="E4002">
        <v>365.34899999999999</v>
      </c>
      <c r="H4002">
        <v>4001</v>
      </c>
      <c r="I4002" s="1">
        <v>1677770</v>
      </c>
      <c r="J4002">
        <v>0.8</v>
      </c>
      <c r="K4002">
        <v>480</v>
      </c>
      <c r="L4002">
        <v>372.24299999999999</v>
      </c>
    </row>
    <row r="4003" spans="1:12" x14ac:dyDescent="0.3">
      <c r="A4003">
        <v>4002</v>
      </c>
      <c r="B4003" s="1">
        <v>1840230</v>
      </c>
      <c r="C4003">
        <v>0.8</v>
      </c>
      <c r="D4003">
        <v>463</v>
      </c>
      <c r="E4003">
        <v>351.56200000000001</v>
      </c>
      <c r="H4003">
        <v>4002</v>
      </c>
      <c r="I4003" s="1">
        <v>1678790</v>
      </c>
      <c r="J4003">
        <v>0.8</v>
      </c>
      <c r="K4003">
        <v>479</v>
      </c>
      <c r="L4003">
        <v>351.56200000000001</v>
      </c>
    </row>
    <row r="4004" spans="1:12" x14ac:dyDescent="0.3">
      <c r="A4004">
        <v>4003</v>
      </c>
      <c r="B4004" s="1">
        <v>1841150</v>
      </c>
      <c r="C4004">
        <v>0.8</v>
      </c>
      <c r="D4004">
        <v>463</v>
      </c>
      <c r="E4004">
        <v>351.56200000000001</v>
      </c>
      <c r="H4004">
        <v>4003</v>
      </c>
      <c r="I4004" s="1">
        <v>1679240</v>
      </c>
      <c r="J4004">
        <v>0.8</v>
      </c>
      <c r="K4004">
        <v>479</v>
      </c>
      <c r="L4004">
        <v>392.923</v>
      </c>
    </row>
    <row r="4005" spans="1:12" x14ac:dyDescent="0.3">
      <c r="A4005">
        <v>4004</v>
      </c>
      <c r="B4005" s="1">
        <v>1841970</v>
      </c>
      <c r="C4005">
        <v>0.8</v>
      </c>
      <c r="D4005">
        <v>463</v>
      </c>
      <c r="E4005">
        <v>358.45600000000002</v>
      </c>
      <c r="H4005">
        <v>4004</v>
      </c>
      <c r="I4005" s="1">
        <v>1679810</v>
      </c>
      <c r="J4005">
        <v>0.8</v>
      </c>
      <c r="K4005">
        <v>479</v>
      </c>
      <c r="L4005">
        <v>358.45600000000002</v>
      </c>
    </row>
    <row r="4006" spans="1:12" x14ac:dyDescent="0.3">
      <c r="A4006">
        <v>4005</v>
      </c>
      <c r="B4006" s="1">
        <v>1842810</v>
      </c>
      <c r="C4006">
        <v>0.8</v>
      </c>
      <c r="D4006">
        <v>463</v>
      </c>
      <c r="E4006">
        <v>365.34899999999999</v>
      </c>
      <c r="H4006">
        <v>4005</v>
      </c>
      <c r="I4006" s="1">
        <v>1680710</v>
      </c>
      <c r="J4006">
        <v>0.8</v>
      </c>
      <c r="K4006">
        <v>479</v>
      </c>
      <c r="L4006">
        <v>337.77600000000001</v>
      </c>
    </row>
    <row r="4007" spans="1:12" x14ac:dyDescent="0.3">
      <c r="A4007">
        <v>4006</v>
      </c>
      <c r="B4007" s="1">
        <v>1843710</v>
      </c>
      <c r="C4007">
        <v>0.8</v>
      </c>
      <c r="D4007">
        <v>463</v>
      </c>
      <c r="E4007">
        <v>358.45600000000002</v>
      </c>
      <c r="H4007">
        <v>4006</v>
      </c>
      <c r="I4007" s="1">
        <v>1681290</v>
      </c>
      <c r="J4007">
        <v>0.8</v>
      </c>
      <c r="K4007">
        <v>480</v>
      </c>
      <c r="L4007">
        <v>365.34899999999999</v>
      </c>
    </row>
    <row r="4008" spans="1:12" x14ac:dyDescent="0.3">
      <c r="A4008">
        <v>4007</v>
      </c>
      <c r="B4008" s="1">
        <v>1844800</v>
      </c>
      <c r="C4008">
        <v>0.8</v>
      </c>
      <c r="D4008">
        <v>464</v>
      </c>
      <c r="E4008">
        <v>427.39</v>
      </c>
      <c r="H4008">
        <v>4007</v>
      </c>
      <c r="I4008" s="1">
        <v>1682270</v>
      </c>
      <c r="J4008">
        <v>0.8</v>
      </c>
      <c r="K4008">
        <v>480</v>
      </c>
      <c r="L4008">
        <v>365.34899999999999</v>
      </c>
    </row>
    <row r="4009" spans="1:12" x14ac:dyDescent="0.3">
      <c r="A4009">
        <v>4008</v>
      </c>
      <c r="B4009" s="1">
        <v>1845560</v>
      </c>
      <c r="C4009">
        <v>0.8</v>
      </c>
      <c r="D4009">
        <v>463</v>
      </c>
      <c r="E4009">
        <v>392.923</v>
      </c>
      <c r="H4009">
        <v>4008</v>
      </c>
      <c r="I4009" s="1">
        <v>1683470</v>
      </c>
      <c r="J4009">
        <v>0.8</v>
      </c>
      <c r="K4009">
        <v>480</v>
      </c>
      <c r="L4009">
        <v>344.66899999999998</v>
      </c>
    </row>
    <row r="4010" spans="1:12" x14ac:dyDescent="0.3">
      <c r="A4010">
        <v>4009</v>
      </c>
      <c r="B4010" s="1">
        <v>1846120</v>
      </c>
      <c r="C4010">
        <v>0.8</v>
      </c>
      <c r="D4010">
        <v>463</v>
      </c>
      <c r="E4010">
        <v>392.923</v>
      </c>
      <c r="H4010">
        <v>4009</v>
      </c>
      <c r="I4010" s="1">
        <v>1684540</v>
      </c>
      <c r="J4010">
        <v>0.8</v>
      </c>
      <c r="K4010">
        <v>481</v>
      </c>
      <c r="L4010">
        <v>310.202</v>
      </c>
    </row>
    <row r="4011" spans="1:12" x14ac:dyDescent="0.3">
      <c r="A4011">
        <v>4010</v>
      </c>
      <c r="B4011" s="1">
        <v>1847060</v>
      </c>
      <c r="C4011">
        <v>0.8</v>
      </c>
      <c r="D4011">
        <v>463</v>
      </c>
      <c r="E4011">
        <v>337.77600000000001</v>
      </c>
      <c r="H4011">
        <v>4010</v>
      </c>
      <c r="I4011" s="1">
        <v>1685680</v>
      </c>
      <c r="J4011">
        <v>0.8</v>
      </c>
      <c r="K4011">
        <v>481</v>
      </c>
      <c r="L4011">
        <v>344.66899999999998</v>
      </c>
    </row>
    <row r="4012" spans="1:12" x14ac:dyDescent="0.3">
      <c r="A4012">
        <v>4011</v>
      </c>
      <c r="B4012" s="1">
        <v>1847650</v>
      </c>
      <c r="C4012">
        <v>0.8</v>
      </c>
      <c r="D4012">
        <v>463</v>
      </c>
      <c r="E4012">
        <v>372.24299999999999</v>
      </c>
      <c r="H4012">
        <v>4011</v>
      </c>
      <c r="I4012" s="1">
        <v>1687130</v>
      </c>
      <c r="J4012">
        <v>0.8</v>
      </c>
      <c r="K4012">
        <v>481</v>
      </c>
      <c r="L4012">
        <v>420.49599999999998</v>
      </c>
    </row>
    <row r="4013" spans="1:12" x14ac:dyDescent="0.3">
      <c r="A4013">
        <v>4012</v>
      </c>
      <c r="B4013" s="1">
        <v>1848760</v>
      </c>
      <c r="C4013">
        <v>0.8</v>
      </c>
      <c r="D4013">
        <v>463</v>
      </c>
      <c r="E4013">
        <v>392.923</v>
      </c>
      <c r="H4013">
        <v>4012</v>
      </c>
      <c r="I4013" s="1">
        <v>1689280</v>
      </c>
      <c r="J4013">
        <v>0.8</v>
      </c>
      <c r="K4013">
        <v>480</v>
      </c>
      <c r="L4013">
        <v>372.24299999999999</v>
      </c>
    </row>
    <row r="4014" spans="1:12" x14ac:dyDescent="0.3">
      <c r="A4014">
        <v>4013</v>
      </c>
      <c r="B4014" s="1">
        <v>1849450</v>
      </c>
      <c r="C4014">
        <v>0.8</v>
      </c>
      <c r="D4014">
        <v>463</v>
      </c>
      <c r="E4014">
        <v>379.13600000000002</v>
      </c>
      <c r="H4014">
        <v>4013</v>
      </c>
      <c r="I4014" s="1">
        <v>1691270</v>
      </c>
      <c r="J4014">
        <v>0.8</v>
      </c>
      <c r="K4014">
        <v>479</v>
      </c>
      <c r="L4014">
        <v>372.24299999999999</v>
      </c>
    </row>
    <row r="4015" spans="1:12" x14ac:dyDescent="0.3">
      <c r="A4015">
        <v>4014</v>
      </c>
      <c r="B4015" s="1">
        <v>1850100</v>
      </c>
      <c r="C4015">
        <v>0.8</v>
      </c>
      <c r="D4015">
        <v>463</v>
      </c>
      <c r="E4015">
        <v>351.56200000000001</v>
      </c>
      <c r="H4015">
        <v>4014</v>
      </c>
      <c r="I4015" s="1">
        <v>1693530</v>
      </c>
      <c r="J4015">
        <v>0.8</v>
      </c>
      <c r="K4015">
        <v>479</v>
      </c>
      <c r="L4015">
        <v>392.923</v>
      </c>
    </row>
    <row r="4016" spans="1:12" x14ac:dyDescent="0.3">
      <c r="A4016">
        <v>4015</v>
      </c>
      <c r="B4016" s="1">
        <v>1850730</v>
      </c>
      <c r="C4016">
        <v>0.8</v>
      </c>
      <c r="D4016">
        <v>463</v>
      </c>
      <c r="E4016">
        <v>351.56200000000001</v>
      </c>
      <c r="H4016">
        <v>4015</v>
      </c>
      <c r="I4016" s="1">
        <v>1695630</v>
      </c>
      <c r="J4016">
        <v>0.8</v>
      </c>
      <c r="K4016">
        <v>478</v>
      </c>
      <c r="L4016">
        <v>372.24299999999999</v>
      </c>
    </row>
    <row r="4017" spans="1:12" x14ac:dyDescent="0.3">
      <c r="A4017">
        <v>4016</v>
      </c>
      <c r="B4017" s="1">
        <v>1851420</v>
      </c>
      <c r="C4017">
        <v>0.8</v>
      </c>
      <c r="D4017">
        <v>463</v>
      </c>
      <c r="E4017">
        <v>386.029</v>
      </c>
      <c r="H4017">
        <v>4016</v>
      </c>
      <c r="I4017" s="1">
        <v>1697400</v>
      </c>
      <c r="J4017">
        <v>0.8</v>
      </c>
      <c r="K4017">
        <v>479</v>
      </c>
      <c r="L4017">
        <v>392.923</v>
      </c>
    </row>
    <row r="4018" spans="1:12" x14ac:dyDescent="0.3">
      <c r="A4018">
        <v>4017</v>
      </c>
      <c r="B4018" s="1">
        <v>1852100</v>
      </c>
      <c r="C4018">
        <v>0.8</v>
      </c>
      <c r="D4018">
        <v>462</v>
      </c>
      <c r="E4018">
        <v>323.98899999999998</v>
      </c>
      <c r="H4018">
        <v>4017</v>
      </c>
      <c r="I4018" s="1">
        <v>1699520</v>
      </c>
      <c r="J4018">
        <v>0.8</v>
      </c>
      <c r="K4018">
        <v>480</v>
      </c>
      <c r="L4018">
        <v>344.66899999999998</v>
      </c>
    </row>
    <row r="4019" spans="1:12" x14ac:dyDescent="0.3">
      <c r="A4019">
        <v>4018</v>
      </c>
      <c r="B4019" s="1">
        <v>1852780</v>
      </c>
      <c r="C4019">
        <v>0.8</v>
      </c>
      <c r="D4019">
        <v>463</v>
      </c>
      <c r="E4019">
        <v>379.13600000000002</v>
      </c>
      <c r="H4019">
        <v>4018</v>
      </c>
      <c r="I4019" s="1">
        <v>1700290</v>
      </c>
      <c r="J4019">
        <v>0.8</v>
      </c>
      <c r="K4019">
        <v>480</v>
      </c>
      <c r="L4019">
        <v>310.202</v>
      </c>
    </row>
    <row r="4020" spans="1:12" x14ac:dyDescent="0.3">
      <c r="A4020">
        <v>4019</v>
      </c>
      <c r="B4020" s="1">
        <v>1853440</v>
      </c>
      <c r="C4020">
        <v>0.8</v>
      </c>
      <c r="D4020">
        <v>463</v>
      </c>
      <c r="E4020">
        <v>372.24299999999999</v>
      </c>
      <c r="H4020">
        <v>4019</v>
      </c>
      <c r="I4020" s="1">
        <v>1700800</v>
      </c>
      <c r="J4020">
        <v>0.8</v>
      </c>
      <c r="K4020">
        <v>481</v>
      </c>
      <c r="L4020">
        <v>234.375</v>
      </c>
    </row>
    <row r="4021" spans="1:12" x14ac:dyDescent="0.3">
      <c r="A4021">
        <v>4020</v>
      </c>
      <c r="B4021" s="1">
        <v>1854110</v>
      </c>
      <c r="C4021">
        <v>0.8</v>
      </c>
      <c r="D4021">
        <v>463</v>
      </c>
      <c r="E4021">
        <v>372.24299999999999</v>
      </c>
      <c r="H4021">
        <v>4020</v>
      </c>
      <c r="I4021" s="1">
        <v>1701440</v>
      </c>
      <c r="J4021">
        <v>0.8</v>
      </c>
      <c r="K4021">
        <v>481</v>
      </c>
      <c r="L4021">
        <v>372.24299999999999</v>
      </c>
    </row>
    <row r="4022" spans="1:12" x14ac:dyDescent="0.3">
      <c r="A4022">
        <v>4021</v>
      </c>
      <c r="B4022" s="1">
        <v>1856370</v>
      </c>
      <c r="C4022">
        <v>0.8</v>
      </c>
      <c r="D4022">
        <v>463</v>
      </c>
      <c r="E4022">
        <v>365.34899999999999</v>
      </c>
      <c r="H4022">
        <v>4021</v>
      </c>
      <c r="I4022" s="1">
        <v>1702090</v>
      </c>
      <c r="J4022">
        <v>0.8</v>
      </c>
      <c r="K4022">
        <v>481</v>
      </c>
      <c r="L4022">
        <v>317.096</v>
      </c>
    </row>
    <row r="4023" spans="1:12" x14ac:dyDescent="0.3">
      <c r="A4023">
        <v>4022</v>
      </c>
      <c r="B4023" s="1">
        <v>1858400</v>
      </c>
      <c r="C4023">
        <v>0.8</v>
      </c>
      <c r="D4023">
        <v>463</v>
      </c>
      <c r="E4023">
        <v>392.923</v>
      </c>
      <c r="H4023">
        <v>4022</v>
      </c>
      <c r="I4023" s="1">
        <v>1703080</v>
      </c>
      <c r="J4023">
        <v>0.8</v>
      </c>
      <c r="K4023">
        <v>481</v>
      </c>
      <c r="L4023">
        <v>337.77600000000001</v>
      </c>
    </row>
    <row r="4024" spans="1:12" x14ac:dyDescent="0.3">
      <c r="A4024">
        <v>4023</v>
      </c>
      <c r="B4024" s="1">
        <v>1858860</v>
      </c>
      <c r="C4024">
        <v>0.8</v>
      </c>
      <c r="D4024">
        <v>463</v>
      </c>
      <c r="E4024">
        <v>413.60300000000001</v>
      </c>
      <c r="H4024">
        <v>4023</v>
      </c>
      <c r="I4024" s="1">
        <v>1703740</v>
      </c>
      <c r="J4024">
        <v>0.8</v>
      </c>
      <c r="K4024">
        <v>481</v>
      </c>
      <c r="L4024">
        <v>392.923</v>
      </c>
    </row>
    <row r="4025" spans="1:12" x14ac:dyDescent="0.3">
      <c r="A4025">
        <v>4024</v>
      </c>
      <c r="B4025" s="1">
        <v>1861010</v>
      </c>
      <c r="C4025">
        <v>0.8</v>
      </c>
      <c r="D4025">
        <v>463</v>
      </c>
      <c r="E4025">
        <v>399.81599999999997</v>
      </c>
      <c r="H4025">
        <v>4024</v>
      </c>
      <c r="I4025" s="1">
        <v>1704320</v>
      </c>
      <c r="J4025">
        <v>0.8</v>
      </c>
      <c r="K4025">
        <v>481</v>
      </c>
      <c r="L4025">
        <v>365.34899999999999</v>
      </c>
    </row>
    <row r="4026" spans="1:12" x14ac:dyDescent="0.3">
      <c r="A4026">
        <v>4025</v>
      </c>
      <c r="B4026" s="1">
        <v>1863100</v>
      </c>
      <c r="C4026">
        <v>0.8</v>
      </c>
      <c r="D4026">
        <v>463</v>
      </c>
      <c r="E4026">
        <v>386.029</v>
      </c>
      <c r="H4026">
        <v>4025</v>
      </c>
      <c r="I4026" s="1">
        <v>1704940</v>
      </c>
      <c r="J4026">
        <v>0.8</v>
      </c>
      <c r="K4026">
        <v>481</v>
      </c>
      <c r="L4026">
        <v>358.45600000000002</v>
      </c>
    </row>
    <row r="4027" spans="1:12" x14ac:dyDescent="0.3">
      <c r="A4027">
        <v>4026</v>
      </c>
      <c r="B4027" s="1">
        <v>1865350</v>
      </c>
      <c r="C4027">
        <v>0.8</v>
      </c>
      <c r="D4027">
        <v>463</v>
      </c>
      <c r="E4027">
        <v>358.45600000000002</v>
      </c>
      <c r="H4027">
        <v>4026</v>
      </c>
      <c r="I4027" s="1">
        <v>1706150</v>
      </c>
      <c r="J4027">
        <v>0.8</v>
      </c>
      <c r="K4027">
        <v>480</v>
      </c>
      <c r="L4027">
        <v>379.13600000000002</v>
      </c>
    </row>
    <row r="4028" spans="1:12" x14ac:dyDescent="0.3">
      <c r="A4028">
        <v>4027</v>
      </c>
      <c r="B4028" s="1">
        <v>1868080</v>
      </c>
      <c r="C4028">
        <v>0.8</v>
      </c>
      <c r="D4028">
        <v>463</v>
      </c>
      <c r="E4028">
        <v>420.49599999999998</v>
      </c>
      <c r="H4028">
        <v>4027</v>
      </c>
      <c r="I4028" s="1">
        <v>1706840</v>
      </c>
      <c r="J4028">
        <v>0.8</v>
      </c>
      <c r="K4028">
        <v>480</v>
      </c>
      <c r="L4028">
        <v>413.60300000000001</v>
      </c>
    </row>
    <row r="4029" spans="1:12" x14ac:dyDescent="0.3">
      <c r="A4029">
        <v>4028</v>
      </c>
      <c r="B4029" s="1">
        <v>1870060</v>
      </c>
      <c r="C4029">
        <v>0.8</v>
      </c>
      <c r="D4029">
        <v>463</v>
      </c>
      <c r="E4029">
        <v>399.81599999999997</v>
      </c>
      <c r="H4029">
        <v>4028</v>
      </c>
      <c r="I4029" s="1">
        <v>1707440</v>
      </c>
      <c r="J4029">
        <v>0.8</v>
      </c>
      <c r="K4029">
        <v>480</v>
      </c>
      <c r="L4029">
        <v>372.24299999999999</v>
      </c>
    </row>
    <row r="4030" spans="1:12" x14ac:dyDescent="0.3">
      <c r="A4030">
        <v>4029</v>
      </c>
      <c r="B4030" s="1">
        <v>1871050</v>
      </c>
      <c r="C4030">
        <v>0.8</v>
      </c>
      <c r="D4030">
        <v>463</v>
      </c>
      <c r="E4030">
        <v>386.029</v>
      </c>
      <c r="H4030">
        <v>4029</v>
      </c>
      <c r="I4030" s="1">
        <v>1707900</v>
      </c>
      <c r="J4030">
        <v>0.8</v>
      </c>
      <c r="K4030">
        <v>480</v>
      </c>
      <c r="L4030">
        <v>420.49599999999998</v>
      </c>
    </row>
    <row r="4031" spans="1:12" x14ac:dyDescent="0.3">
      <c r="A4031">
        <v>4030</v>
      </c>
      <c r="B4031" s="1">
        <v>1871710</v>
      </c>
      <c r="C4031">
        <v>0.8</v>
      </c>
      <c r="D4031">
        <v>463</v>
      </c>
      <c r="E4031">
        <v>372.24299999999999</v>
      </c>
      <c r="H4031">
        <v>4030</v>
      </c>
      <c r="I4031" s="1">
        <v>1709320</v>
      </c>
      <c r="J4031">
        <v>0.8</v>
      </c>
      <c r="K4031">
        <v>479</v>
      </c>
      <c r="L4031">
        <v>379.13600000000002</v>
      </c>
    </row>
    <row r="4032" spans="1:12" x14ac:dyDescent="0.3">
      <c r="A4032">
        <v>4031</v>
      </c>
      <c r="B4032" s="1">
        <v>1872710</v>
      </c>
      <c r="C4032">
        <v>0.8</v>
      </c>
      <c r="D4032">
        <v>463</v>
      </c>
      <c r="E4032">
        <v>365.34899999999999</v>
      </c>
      <c r="H4032">
        <v>4031</v>
      </c>
      <c r="I4032" s="1">
        <v>1709980</v>
      </c>
      <c r="J4032">
        <v>0.8</v>
      </c>
      <c r="K4032">
        <v>479</v>
      </c>
      <c r="L4032">
        <v>365.34899999999999</v>
      </c>
    </row>
    <row r="4033" spans="1:12" x14ac:dyDescent="0.3">
      <c r="A4033">
        <v>4032</v>
      </c>
      <c r="B4033" s="1">
        <v>1874610</v>
      </c>
      <c r="C4033">
        <v>0.8</v>
      </c>
      <c r="D4033">
        <v>463</v>
      </c>
      <c r="E4033">
        <v>317.096</v>
      </c>
      <c r="H4033">
        <v>4032</v>
      </c>
      <c r="I4033" s="1">
        <v>1710510</v>
      </c>
      <c r="J4033">
        <v>0.8</v>
      </c>
      <c r="K4033">
        <v>479</v>
      </c>
      <c r="L4033">
        <v>337.77600000000001</v>
      </c>
    </row>
    <row r="4034" spans="1:12" x14ac:dyDescent="0.3">
      <c r="A4034">
        <v>4033</v>
      </c>
      <c r="B4034" s="1">
        <v>1876670</v>
      </c>
      <c r="C4034">
        <v>0.8</v>
      </c>
      <c r="D4034">
        <v>463</v>
      </c>
      <c r="E4034">
        <v>413.60300000000001</v>
      </c>
      <c r="H4034">
        <v>4033</v>
      </c>
      <c r="I4034" s="1">
        <v>1711110</v>
      </c>
      <c r="J4034">
        <v>0.8</v>
      </c>
      <c r="K4034">
        <v>479</v>
      </c>
      <c r="L4034">
        <v>344.66899999999998</v>
      </c>
    </row>
    <row r="4035" spans="1:12" x14ac:dyDescent="0.3">
      <c r="A4035">
        <v>4034</v>
      </c>
      <c r="B4035" s="1">
        <v>1877250</v>
      </c>
      <c r="C4035">
        <v>0.8</v>
      </c>
      <c r="D4035">
        <v>463</v>
      </c>
      <c r="E4035">
        <v>434.28300000000002</v>
      </c>
      <c r="H4035">
        <v>4034</v>
      </c>
      <c r="I4035" s="1">
        <v>1711690</v>
      </c>
      <c r="J4035">
        <v>0.8</v>
      </c>
      <c r="K4035">
        <v>478</v>
      </c>
      <c r="L4035">
        <v>372.24299999999999</v>
      </c>
    </row>
    <row r="4036" spans="1:12" x14ac:dyDescent="0.3">
      <c r="A4036">
        <v>4035</v>
      </c>
      <c r="B4036" s="1">
        <v>1877880</v>
      </c>
      <c r="C4036">
        <v>0.8</v>
      </c>
      <c r="D4036">
        <v>463</v>
      </c>
      <c r="E4036">
        <v>372.24299999999999</v>
      </c>
      <c r="H4036">
        <v>4035</v>
      </c>
      <c r="I4036" s="1">
        <v>1712580</v>
      </c>
      <c r="J4036">
        <v>0.8</v>
      </c>
      <c r="K4036">
        <v>479</v>
      </c>
      <c r="L4036">
        <v>358.45600000000002</v>
      </c>
    </row>
    <row r="4037" spans="1:12" x14ac:dyDescent="0.3">
      <c r="A4037">
        <v>4036</v>
      </c>
      <c r="B4037" s="1">
        <v>1879110</v>
      </c>
      <c r="C4037">
        <v>0.8</v>
      </c>
      <c r="D4037">
        <v>463</v>
      </c>
      <c r="E4037">
        <v>413.60300000000001</v>
      </c>
      <c r="H4037">
        <v>4036</v>
      </c>
      <c r="I4037" s="1">
        <v>1713170</v>
      </c>
      <c r="J4037">
        <v>0.8</v>
      </c>
      <c r="K4037">
        <v>479</v>
      </c>
      <c r="L4037">
        <v>351.56200000000001</v>
      </c>
    </row>
    <row r="4038" spans="1:12" x14ac:dyDescent="0.3">
      <c r="A4038">
        <v>4037</v>
      </c>
      <c r="B4038" s="1">
        <v>1881490</v>
      </c>
      <c r="C4038">
        <v>0.8</v>
      </c>
      <c r="D4038">
        <v>463</v>
      </c>
      <c r="E4038">
        <v>386.029</v>
      </c>
      <c r="H4038">
        <v>4037</v>
      </c>
      <c r="I4038" s="1">
        <v>1713740</v>
      </c>
      <c r="J4038">
        <v>0.8</v>
      </c>
      <c r="K4038">
        <v>479</v>
      </c>
      <c r="L4038">
        <v>379.13600000000002</v>
      </c>
    </row>
    <row r="4039" spans="1:12" x14ac:dyDescent="0.3">
      <c r="A4039">
        <v>4038</v>
      </c>
      <c r="B4039" s="1">
        <v>1883540</v>
      </c>
      <c r="C4039">
        <v>0.8</v>
      </c>
      <c r="D4039">
        <v>463</v>
      </c>
      <c r="E4039">
        <v>386.029</v>
      </c>
      <c r="H4039">
        <v>4038</v>
      </c>
      <c r="I4039" s="1">
        <v>1714310</v>
      </c>
      <c r="J4039">
        <v>0.8</v>
      </c>
      <c r="K4039">
        <v>479</v>
      </c>
      <c r="L4039">
        <v>351.56200000000001</v>
      </c>
    </row>
    <row r="4040" spans="1:12" x14ac:dyDescent="0.3">
      <c r="A4040">
        <v>4039</v>
      </c>
      <c r="B4040" s="1">
        <v>1885610</v>
      </c>
      <c r="C4040">
        <v>0.8</v>
      </c>
      <c r="D4040">
        <v>463</v>
      </c>
      <c r="E4040">
        <v>420.49599999999998</v>
      </c>
      <c r="H4040">
        <v>4039</v>
      </c>
      <c r="I4040" s="1">
        <v>1715030</v>
      </c>
      <c r="J4040">
        <v>0.8</v>
      </c>
      <c r="K4040">
        <v>479</v>
      </c>
      <c r="L4040">
        <v>372.24299999999999</v>
      </c>
    </row>
    <row r="4041" spans="1:12" x14ac:dyDescent="0.3">
      <c r="A4041">
        <v>4040</v>
      </c>
      <c r="B4041" s="1">
        <v>1886270</v>
      </c>
      <c r="C4041">
        <v>0.8</v>
      </c>
      <c r="D4041">
        <v>463</v>
      </c>
      <c r="E4041">
        <v>351.56200000000001</v>
      </c>
      <c r="H4041">
        <v>4040</v>
      </c>
      <c r="I4041" s="1">
        <v>1715620</v>
      </c>
      <c r="J4041">
        <v>0.8</v>
      </c>
      <c r="K4041">
        <v>480</v>
      </c>
      <c r="L4041">
        <v>330.88200000000001</v>
      </c>
    </row>
    <row r="4042" spans="1:12" x14ac:dyDescent="0.3">
      <c r="A4042">
        <v>4041</v>
      </c>
      <c r="B4042" s="1">
        <v>1887660</v>
      </c>
      <c r="C4042">
        <v>0.8</v>
      </c>
      <c r="D4042">
        <v>463</v>
      </c>
      <c r="E4042">
        <v>413.60300000000001</v>
      </c>
      <c r="H4042">
        <v>4041</v>
      </c>
      <c r="I4042" s="1">
        <v>1716260</v>
      </c>
      <c r="J4042">
        <v>0.8</v>
      </c>
      <c r="K4042">
        <v>480</v>
      </c>
      <c r="L4042">
        <v>220.58799999999999</v>
      </c>
    </row>
    <row r="4043" spans="1:12" x14ac:dyDescent="0.3">
      <c r="A4043">
        <v>4042</v>
      </c>
      <c r="B4043" s="1">
        <v>1888420</v>
      </c>
      <c r="C4043">
        <v>0.8</v>
      </c>
      <c r="D4043">
        <v>463</v>
      </c>
      <c r="E4043">
        <v>365.34899999999999</v>
      </c>
      <c r="H4043">
        <v>4042</v>
      </c>
      <c r="I4043" s="1">
        <v>1716800</v>
      </c>
      <c r="J4043">
        <v>0.8</v>
      </c>
      <c r="K4043">
        <v>480</v>
      </c>
      <c r="L4043">
        <v>365.34899999999999</v>
      </c>
    </row>
    <row r="4044" spans="1:12" x14ac:dyDescent="0.3">
      <c r="A4044">
        <v>4043</v>
      </c>
      <c r="B4044" s="1">
        <v>1890020</v>
      </c>
      <c r="C4044">
        <v>0.8</v>
      </c>
      <c r="D4044">
        <v>463</v>
      </c>
      <c r="E4044">
        <v>351.56200000000001</v>
      </c>
      <c r="H4044">
        <v>4043</v>
      </c>
      <c r="I4044" s="1">
        <v>1717960</v>
      </c>
      <c r="J4044">
        <v>0.8</v>
      </c>
      <c r="K4044">
        <v>481</v>
      </c>
      <c r="L4044">
        <v>303.30900000000003</v>
      </c>
    </row>
    <row r="4045" spans="1:12" x14ac:dyDescent="0.3">
      <c r="A4045">
        <v>4044</v>
      </c>
      <c r="B4045" s="1">
        <v>1891510</v>
      </c>
      <c r="C4045">
        <v>0.8</v>
      </c>
      <c r="D4045">
        <v>463</v>
      </c>
      <c r="E4045">
        <v>358.45600000000002</v>
      </c>
      <c r="H4045">
        <v>4044</v>
      </c>
      <c r="I4045" s="1">
        <v>1718700</v>
      </c>
      <c r="J4045">
        <v>0.8</v>
      </c>
      <c r="K4045">
        <v>482</v>
      </c>
      <c r="L4045">
        <v>330.88200000000001</v>
      </c>
    </row>
    <row r="4046" spans="1:12" x14ac:dyDescent="0.3">
      <c r="A4046">
        <v>4045</v>
      </c>
      <c r="B4046" s="1">
        <v>1892600</v>
      </c>
      <c r="C4046">
        <v>0.8</v>
      </c>
      <c r="D4046">
        <v>464</v>
      </c>
      <c r="E4046">
        <v>399.81599999999997</v>
      </c>
      <c r="H4046">
        <v>4045</v>
      </c>
      <c r="I4046" s="1">
        <v>1720450</v>
      </c>
      <c r="J4046">
        <v>0.8</v>
      </c>
      <c r="K4046">
        <v>481</v>
      </c>
      <c r="L4046">
        <v>344.66899999999998</v>
      </c>
    </row>
    <row r="4047" spans="1:12" x14ac:dyDescent="0.3">
      <c r="A4047">
        <v>4046</v>
      </c>
      <c r="B4047" s="1">
        <v>1893810</v>
      </c>
      <c r="C4047">
        <v>0.8</v>
      </c>
      <c r="D4047">
        <v>463</v>
      </c>
      <c r="E4047">
        <v>392.923</v>
      </c>
      <c r="H4047">
        <v>4046</v>
      </c>
      <c r="I4047" s="1">
        <v>1721260</v>
      </c>
      <c r="J4047">
        <v>0.8</v>
      </c>
      <c r="K4047">
        <v>481</v>
      </c>
      <c r="L4047">
        <v>379.13600000000002</v>
      </c>
    </row>
    <row r="4048" spans="1:12" x14ac:dyDescent="0.3">
      <c r="A4048">
        <v>4047</v>
      </c>
      <c r="B4048" s="1">
        <v>1894790</v>
      </c>
      <c r="C4048">
        <v>0.8</v>
      </c>
      <c r="D4048">
        <v>463</v>
      </c>
      <c r="E4048">
        <v>351.56200000000001</v>
      </c>
      <c r="H4048">
        <v>4047</v>
      </c>
      <c r="I4048" s="1">
        <v>1722010</v>
      </c>
      <c r="J4048">
        <v>0.8</v>
      </c>
      <c r="K4048">
        <v>480</v>
      </c>
      <c r="L4048">
        <v>386.029</v>
      </c>
    </row>
    <row r="4049" spans="1:12" x14ac:dyDescent="0.3">
      <c r="A4049">
        <v>4048</v>
      </c>
      <c r="B4049" s="1">
        <v>1896200</v>
      </c>
      <c r="C4049">
        <v>0.8</v>
      </c>
      <c r="D4049">
        <v>464</v>
      </c>
      <c r="E4049">
        <v>337.77600000000001</v>
      </c>
      <c r="H4049">
        <v>4048</v>
      </c>
      <c r="I4049" s="1">
        <v>1722600</v>
      </c>
      <c r="J4049">
        <v>0.8</v>
      </c>
      <c r="K4049">
        <v>480</v>
      </c>
      <c r="L4049">
        <v>351.56200000000001</v>
      </c>
    </row>
    <row r="4050" spans="1:12" x14ac:dyDescent="0.3">
      <c r="A4050">
        <v>4049</v>
      </c>
      <c r="B4050" s="1">
        <v>1897320</v>
      </c>
      <c r="C4050">
        <v>0.8</v>
      </c>
      <c r="D4050">
        <v>463</v>
      </c>
      <c r="E4050">
        <v>406.71</v>
      </c>
      <c r="H4050">
        <v>4049</v>
      </c>
      <c r="I4050" s="1">
        <v>1723220</v>
      </c>
      <c r="J4050">
        <v>0.8</v>
      </c>
      <c r="K4050">
        <v>480</v>
      </c>
      <c r="L4050">
        <v>399.81599999999997</v>
      </c>
    </row>
    <row r="4051" spans="1:12" x14ac:dyDescent="0.3">
      <c r="A4051">
        <v>4050</v>
      </c>
      <c r="B4051" s="1">
        <v>1898970</v>
      </c>
      <c r="C4051">
        <v>0.8</v>
      </c>
      <c r="D4051">
        <v>463</v>
      </c>
      <c r="E4051">
        <v>413.60300000000001</v>
      </c>
      <c r="H4051">
        <v>4050</v>
      </c>
      <c r="I4051" s="1">
        <v>1724260</v>
      </c>
      <c r="J4051">
        <v>0.8</v>
      </c>
      <c r="K4051">
        <v>479</v>
      </c>
      <c r="L4051">
        <v>406.71</v>
      </c>
    </row>
    <row r="4052" spans="1:12" x14ac:dyDescent="0.3">
      <c r="A4052">
        <v>4051</v>
      </c>
      <c r="B4052" s="1">
        <v>1899720</v>
      </c>
      <c r="C4052">
        <v>0.8</v>
      </c>
      <c r="D4052">
        <v>463</v>
      </c>
      <c r="E4052">
        <v>406.71</v>
      </c>
      <c r="H4052">
        <v>4051</v>
      </c>
      <c r="I4052" s="1">
        <v>1724840</v>
      </c>
      <c r="J4052">
        <v>0.8</v>
      </c>
      <c r="K4052">
        <v>479</v>
      </c>
      <c r="L4052">
        <v>372.24299999999999</v>
      </c>
    </row>
    <row r="4053" spans="1:12" x14ac:dyDescent="0.3">
      <c r="A4053">
        <v>4052</v>
      </c>
      <c r="B4053" s="1">
        <v>1901340</v>
      </c>
      <c r="C4053">
        <v>0.8</v>
      </c>
      <c r="D4053">
        <v>463</v>
      </c>
      <c r="E4053">
        <v>372.24299999999999</v>
      </c>
      <c r="H4053">
        <v>4052</v>
      </c>
      <c r="I4053" s="1">
        <v>1725400</v>
      </c>
      <c r="J4053">
        <v>0.8</v>
      </c>
      <c r="K4053">
        <v>479</v>
      </c>
      <c r="L4053">
        <v>358.45600000000002</v>
      </c>
    </row>
    <row r="4054" spans="1:12" x14ac:dyDescent="0.3">
      <c r="A4054">
        <v>4053</v>
      </c>
      <c r="B4054" s="1">
        <v>1903140</v>
      </c>
      <c r="C4054">
        <v>0.8</v>
      </c>
      <c r="D4054">
        <v>463</v>
      </c>
      <c r="E4054">
        <v>372.24299999999999</v>
      </c>
      <c r="H4054">
        <v>4053</v>
      </c>
      <c r="I4054" s="1">
        <v>1726040</v>
      </c>
      <c r="J4054">
        <v>0.8</v>
      </c>
      <c r="K4054">
        <v>479</v>
      </c>
      <c r="L4054">
        <v>392.923</v>
      </c>
    </row>
    <row r="4055" spans="1:12" x14ac:dyDescent="0.3">
      <c r="A4055">
        <v>4054</v>
      </c>
      <c r="B4055" s="1">
        <v>1904210</v>
      </c>
      <c r="C4055">
        <v>0.8</v>
      </c>
      <c r="D4055">
        <v>463</v>
      </c>
      <c r="E4055">
        <v>379.13600000000002</v>
      </c>
      <c r="H4055">
        <v>4054</v>
      </c>
      <c r="I4055" s="1">
        <v>1727210</v>
      </c>
      <c r="J4055">
        <v>0.8</v>
      </c>
      <c r="K4055">
        <v>478</v>
      </c>
      <c r="L4055">
        <v>337.77600000000001</v>
      </c>
    </row>
    <row r="4056" spans="1:12" x14ac:dyDescent="0.3">
      <c r="A4056">
        <v>4055</v>
      </c>
      <c r="B4056" s="1">
        <v>1906400</v>
      </c>
      <c r="C4056">
        <v>0.8</v>
      </c>
      <c r="D4056">
        <v>463</v>
      </c>
      <c r="E4056">
        <v>337.77600000000001</v>
      </c>
      <c r="H4056">
        <v>4055</v>
      </c>
      <c r="I4056" s="1">
        <v>1727830</v>
      </c>
      <c r="J4056">
        <v>0.8</v>
      </c>
      <c r="K4056">
        <v>478</v>
      </c>
      <c r="L4056">
        <v>358.45600000000002</v>
      </c>
    </row>
    <row r="4057" spans="1:12" x14ac:dyDescent="0.3">
      <c r="A4057">
        <v>4056</v>
      </c>
      <c r="B4057" s="1">
        <v>1907030</v>
      </c>
      <c r="C4057">
        <v>0.8</v>
      </c>
      <c r="D4057">
        <v>463</v>
      </c>
      <c r="E4057">
        <v>365.34899999999999</v>
      </c>
      <c r="H4057">
        <v>4056</v>
      </c>
      <c r="I4057" s="1">
        <v>1728360</v>
      </c>
      <c r="J4057">
        <v>0.8</v>
      </c>
      <c r="K4057">
        <v>478</v>
      </c>
      <c r="L4057">
        <v>406.71</v>
      </c>
    </row>
    <row r="4058" spans="1:12" x14ac:dyDescent="0.3">
      <c r="A4058">
        <v>4057</v>
      </c>
      <c r="B4058" s="1">
        <v>1907770</v>
      </c>
      <c r="C4058">
        <v>0.8</v>
      </c>
      <c r="D4058">
        <v>463</v>
      </c>
      <c r="E4058">
        <v>365.34899999999999</v>
      </c>
      <c r="H4058">
        <v>4057</v>
      </c>
      <c r="I4058" s="1">
        <v>1729160</v>
      </c>
      <c r="J4058">
        <v>0.8</v>
      </c>
      <c r="K4058">
        <v>477</v>
      </c>
      <c r="L4058">
        <v>330.88200000000001</v>
      </c>
    </row>
    <row r="4059" spans="1:12" x14ac:dyDescent="0.3">
      <c r="A4059">
        <v>4058</v>
      </c>
      <c r="B4059" s="1">
        <v>1908670</v>
      </c>
      <c r="C4059">
        <v>0.8</v>
      </c>
      <c r="D4059">
        <v>463</v>
      </c>
      <c r="E4059">
        <v>386.029</v>
      </c>
      <c r="H4059">
        <v>4058</v>
      </c>
      <c r="I4059" s="1">
        <v>1729660</v>
      </c>
      <c r="J4059">
        <v>0.8</v>
      </c>
      <c r="K4059">
        <v>478</v>
      </c>
      <c r="L4059">
        <v>337.77600000000001</v>
      </c>
    </row>
    <row r="4060" spans="1:12" x14ac:dyDescent="0.3">
      <c r="A4060">
        <v>4059</v>
      </c>
      <c r="B4060" s="1">
        <v>1909550</v>
      </c>
      <c r="C4060">
        <v>0.8</v>
      </c>
      <c r="D4060">
        <v>463</v>
      </c>
      <c r="E4060">
        <v>358.45600000000002</v>
      </c>
      <c r="H4060">
        <v>4059</v>
      </c>
      <c r="I4060" s="1">
        <v>1730660</v>
      </c>
      <c r="J4060">
        <v>0.8</v>
      </c>
      <c r="K4060">
        <v>478</v>
      </c>
      <c r="L4060">
        <v>323.98899999999998</v>
      </c>
    </row>
    <row r="4061" spans="1:12" x14ac:dyDescent="0.3">
      <c r="A4061">
        <v>4060</v>
      </c>
      <c r="B4061" s="1">
        <v>1910820</v>
      </c>
      <c r="C4061">
        <v>0.8</v>
      </c>
      <c r="D4061">
        <v>463</v>
      </c>
      <c r="E4061">
        <v>386.029</v>
      </c>
      <c r="H4061">
        <v>4060</v>
      </c>
      <c r="I4061" s="1">
        <v>1732110</v>
      </c>
      <c r="J4061">
        <v>0.8</v>
      </c>
      <c r="K4061">
        <v>479</v>
      </c>
      <c r="L4061">
        <v>296.41500000000002</v>
      </c>
    </row>
    <row r="4062" spans="1:12" x14ac:dyDescent="0.3">
      <c r="A4062">
        <v>4061</v>
      </c>
      <c r="B4062" s="1">
        <v>1912340</v>
      </c>
      <c r="C4062">
        <v>0.8</v>
      </c>
      <c r="D4062">
        <v>463</v>
      </c>
      <c r="E4062">
        <v>537.68399999999997</v>
      </c>
      <c r="H4062">
        <v>4061</v>
      </c>
      <c r="I4062" s="1">
        <v>1732810</v>
      </c>
      <c r="J4062">
        <v>0.8</v>
      </c>
      <c r="K4062">
        <v>479</v>
      </c>
      <c r="L4062">
        <v>296.41500000000002</v>
      </c>
    </row>
    <row r="4063" spans="1:12" x14ac:dyDescent="0.3">
      <c r="A4063">
        <v>4062</v>
      </c>
      <c r="B4063" s="1">
        <v>1913130</v>
      </c>
      <c r="C4063">
        <v>0.8</v>
      </c>
      <c r="D4063">
        <v>463</v>
      </c>
      <c r="E4063">
        <v>427.39</v>
      </c>
      <c r="H4063">
        <v>4062</v>
      </c>
      <c r="I4063" s="1">
        <v>1733310</v>
      </c>
      <c r="J4063">
        <v>0.8</v>
      </c>
      <c r="K4063">
        <v>480</v>
      </c>
      <c r="L4063">
        <v>296.41500000000002</v>
      </c>
    </row>
    <row r="4064" spans="1:12" x14ac:dyDescent="0.3">
      <c r="A4064">
        <v>4063</v>
      </c>
      <c r="B4064" s="1">
        <v>1914020</v>
      </c>
      <c r="C4064">
        <v>0.8</v>
      </c>
      <c r="D4064">
        <v>463</v>
      </c>
      <c r="E4064">
        <v>379.13600000000002</v>
      </c>
      <c r="H4064">
        <v>4063</v>
      </c>
      <c r="I4064" s="1">
        <v>1733760</v>
      </c>
      <c r="J4064">
        <v>0.8</v>
      </c>
      <c r="K4064">
        <v>480</v>
      </c>
      <c r="L4064">
        <v>282.62900000000002</v>
      </c>
    </row>
    <row r="4065" spans="1:12" x14ac:dyDescent="0.3">
      <c r="A4065">
        <v>4064</v>
      </c>
      <c r="B4065" s="1">
        <v>1914810</v>
      </c>
      <c r="C4065">
        <v>0.8</v>
      </c>
      <c r="D4065">
        <v>463</v>
      </c>
      <c r="E4065">
        <v>372.24299999999999</v>
      </c>
      <c r="H4065">
        <v>4064</v>
      </c>
      <c r="I4065" s="1">
        <v>1734260</v>
      </c>
      <c r="J4065">
        <v>0.8</v>
      </c>
      <c r="K4065">
        <v>480</v>
      </c>
      <c r="L4065">
        <v>344.66899999999998</v>
      </c>
    </row>
    <row r="4066" spans="1:12" x14ac:dyDescent="0.3">
      <c r="A4066">
        <v>4065</v>
      </c>
      <c r="B4066" s="1">
        <v>1917370</v>
      </c>
      <c r="C4066">
        <v>0.8</v>
      </c>
      <c r="D4066">
        <v>462</v>
      </c>
      <c r="E4066">
        <v>441.17599999999999</v>
      </c>
      <c r="H4066">
        <v>4065</v>
      </c>
      <c r="I4066" s="1">
        <v>1734750</v>
      </c>
      <c r="J4066">
        <v>0.8</v>
      </c>
      <c r="K4066">
        <v>481</v>
      </c>
      <c r="L4066">
        <v>289.52199999999999</v>
      </c>
    </row>
    <row r="4067" spans="1:12" x14ac:dyDescent="0.3">
      <c r="A4067">
        <v>4066</v>
      </c>
      <c r="B4067" s="1">
        <v>1919050</v>
      </c>
      <c r="C4067">
        <v>0.8</v>
      </c>
      <c r="D4067">
        <v>462</v>
      </c>
      <c r="E4067">
        <v>358.45600000000002</v>
      </c>
      <c r="H4067">
        <v>4066</v>
      </c>
      <c r="I4067" s="1">
        <v>1736610</v>
      </c>
      <c r="J4067">
        <v>0.8</v>
      </c>
      <c r="K4067">
        <v>482</v>
      </c>
      <c r="L4067">
        <v>323.98899999999998</v>
      </c>
    </row>
    <row r="4068" spans="1:12" x14ac:dyDescent="0.3">
      <c r="A4068">
        <v>4067</v>
      </c>
      <c r="B4068" s="1">
        <v>1921330</v>
      </c>
      <c r="C4068">
        <v>0.8</v>
      </c>
      <c r="D4068">
        <v>463</v>
      </c>
      <c r="E4068">
        <v>399.81599999999997</v>
      </c>
      <c r="H4068">
        <v>4067</v>
      </c>
      <c r="I4068" s="1">
        <v>1737140</v>
      </c>
      <c r="J4068">
        <v>0.8</v>
      </c>
      <c r="K4068">
        <v>482</v>
      </c>
      <c r="L4068">
        <v>317.096</v>
      </c>
    </row>
    <row r="4069" spans="1:12" x14ac:dyDescent="0.3">
      <c r="A4069">
        <v>4068</v>
      </c>
      <c r="B4069" s="1">
        <v>1922750</v>
      </c>
      <c r="C4069">
        <v>0.8</v>
      </c>
      <c r="D4069">
        <v>462</v>
      </c>
      <c r="E4069">
        <v>386.029</v>
      </c>
      <c r="H4069">
        <v>4068</v>
      </c>
      <c r="I4069" s="1">
        <v>1738280</v>
      </c>
      <c r="J4069">
        <v>0.8</v>
      </c>
      <c r="K4069">
        <v>481</v>
      </c>
      <c r="L4069">
        <v>365.34899999999999</v>
      </c>
    </row>
    <row r="4070" spans="1:12" x14ac:dyDescent="0.3">
      <c r="A4070">
        <v>4069</v>
      </c>
      <c r="B4070" s="1">
        <v>1924840</v>
      </c>
      <c r="C4070">
        <v>0.8</v>
      </c>
      <c r="D4070">
        <v>463</v>
      </c>
      <c r="E4070">
        <v>372.24299999999999</v>
      </c>
      <c r="H4070">
        <v>4069</v>
      </c>
      <c r="I4070" s="1">
        <v>1738860</v>
      </c>
      <c r="J4070">
        <v>0.8</v>
      </c>
      <c r="K4070">
        <v>481</v>
      </c>
      <c r="L4070">
        <v>351.56200000000001</v>
      </c>
    </row>
    <row r="4071" spans="1:12" x14ac:dyDescent="0.3">
      <c r="A4071">
        <v>4070</v>
      </c>
      <c r="B4071" s="1">
        <v>1925630</v>
      </c>
      <c r="C4071">
        <v>0.8</v>
      </c>
      <c r="D4071">
        <v>462</v>
      </c>
      <c r="E4071">
        <v>372.24299999999999</v>
      </c>
      <c r="H4071">
        <v>4070</v>
      </c>
      <c r="I4071" s="1">
        <v>1739450</v>
      </c>
      <c r="J4071">
        <v>0.8</v>
      </c>
      <c r="K4071">
        <v>481</v>
      </c>
      <c r="L4071">
        <v>379.13600000000002</v>
      </c>
    </row>
    <row r="4072" spans="1:12" x14ac:dyDescent="0.3">
      <c r="A4072">
        <v>4071</v>
      </c>
      <c r="B4072" s="1">
        <v>1926490</v>
      </c>
      <c r="C4072">
        <v>0.8</v>
      </c>
      <c r="D4072">
        <v>464</v>
      </c>
      <c r="E4072">
        <v>434.28300000000002</v>
      </c>
      <c r="H4072">
        <v>4071</v>
      </c>
      <c r="I4072" s="1">
        <v>1740150</v>
      </c>
      <c r="J4072">
        <v>0.8</v>
      </c>
      <c r="K4072">
        <v>480</v>
      </c>
      <c r="L4072">
        <v>365.34899999999999</v>
      </c>
    </row>
    <row r="4073" spans="1:12" x14ac:dyDescent="0.3">
      <c r="A4073">
        <v>4072</v>
      </c>
      <c r="B4073" s="1">
        <v>1927820</v>
      </c>
      <c r="C4073">
        <v>0.8</v>
      </c>
      <c r="D4073">
        <v>463</v>
      </c>
      <c r="E4073">
        <v>358.45600000000002</v>
      </c>
      <c r="H4073">
        <v>4072</v>
      </c>
      <c r="I4073" s="1">
        <v>1740750</v>
      </c>
      <c r="J4073">
        <v>0.8</v>
      </c>
      <c r="K4073">
        <v>480</v>
      </c>
      <c r="L4073">
        <v>358.45600000000002</v>
      </c>
    </row>
    <row r="4074" spans="1:12" x14ac:dyDescent="0.3">
      <c r="A4074">
        <v>4073</v>
      </c>
      <c r="B4074" s="1">
        <v>1930290</v>
      </c>
      <c r="C4074">
        <v>0.8</v>
      </c>
      <c r="D4074">
        <v>463</v>
      </c>
      <c r="E4074">
        <v>413.60300000000001</v>
      </c>
      <c r="H4074">
        <v>4073</v>
      </c>
      <c r="I4074" s="1">
        <v>1741680</v>
      </c>
      <c r="J4074">
        <v>0.8</v>
      </c>
      <c r="K4074">
        <v>480</v>
      </c>
      <c r="L4074">
        <v>392.923</v>
      </c>
    </row>
    <row r="4075" spans="1:12" x14ac:dyDescent="0.3">
      <c r="A4075">
        <v>4074</v>
      </c>
      <c r="B4075" s="1">
        <v>1930950</v>
      </c>
      <c r="C4075">
        <v>0.8</v>
      </c>
      <c r="D4075">
        <v>462</v>
      </c>
      <c r="E4075">
        <v>406.71</v>
      </c>
      <c r="H4075">
        <v>4074</v>
      </c>
      <c r="I4075" s="1">
        <v>1742270</v>
      </c>
      <c r="J4075">
        <v>0.8</v>
      </c>
      <c r="K4075">
        <v>480</v>
      </c>
      <c r="L4075">
        <v>344.66899999999998</v>
      </c>
    </row>
    <row r="4076" spans="1:12" x14ac:dyDescent="0.3">
      <c r="A4076">
        <v>4075</v>
      </c>
      <c r="B4076" s="1">
        <v>1932460</v>
      </c>
      <c r="C4076">
        <v>0.8</v>
      </c>
      <c r="D4076">
        <v>463</v>
      </c>
      <c r="E4076">
        <v>392.923</v>
      </c>
      <c r="H4076">
        <v>4075</v>
      </c>
      <c r="I4076" s="1">
        <v>1743410</v>
      </c>
      <c r="J4076">
        <v>0.8</v>
      </c>
      <c r="K4076">
        <v>479</v>
      </c>
      <c r="L4076">
        <v>392.923</v>
      </c>
    </row>
    <row r="4077" spans="1:12" x14ac:dyDescent="0.3">
      <c r="A4077">
        <v>4076</v>
      </c>
      <c r="B4077" s="1">
        <v>1934550</v>
      </c>
      <c r="C4077">
        <v>0.8</v>
      </c>
      <c r="D4077">
        <v>463</v>
      </c>
      <c r="E4077">
        <v>358.45600000000002</v>
      </c>
      <c r="H4077">
        <v>4076</v>
      </c>
      <c r="I4077" s="1">
        <v>1744000</v>
      </c>
      <c r="J4077">
        <v>0.8</v>
      </c>
      <c r="K4077">
        <v>479</v>
      </c>
      <c r="L4077">
        <v>330.88200000000001</v>
      </c>
    </row>
    <row r="4078" spans="1:12" x14ac:dyDescent="0.3">
      <c r="A4078">
        <v>4077</v>
      </c>
      <c r="B4078" s="1">
        <v>1935750</v>
      </c>
      <c r="C4078">
        <v>0.8</v>
      </c>
      <c r="D4078">
        <v>463</v>
      </c>
      <c r="E4078">
        <v>441.17599999999999</v>
      </c>
      <c r="H4078">
        <v>4077</v>
      </c>
      <c r="I4078" s="1">
        <v>1744580</v>
      </c>
      <c r="J4078">
        <v>0.8</v>
      </c>
      <c r="K4078">
        <v>478</v>
      </c>
      <c r="L4078">
        <v>330.88200000000001</v>
      </c>
    </row>
    <row r="4079" spans="1:12" x14ac:dyDescent="0.3">
      <c r="A4079">
        <v>4078</v>
      </c>
      <c r="B4079" s="1">
        <v>1936660</v>
      </c>
      <c r="C4079">
        <v>0.8</v>
      </c>
      <c r="D4079">
        <v>463</v>
      </c>
      <c r="E4079">
        <v>379.13600000000002</v>
      </c>
      <c r="H4079">
        <v>4078</v>
      </c>
      <c r="I4079" s="1">
        <v>1745700</v>
      </c>
      <c r="J4079">
        <v>0.8</v>
      </c>
      <c r="K4079">
        <v>478</v>
      </c>
      <c r="L4079">
        <v>337.77600000000001</v>
      </c>
    </row>
    <row r="4080" spans="1:12" x14ac:dyDescent="0.3">
      <c r="A4080">
        <v>4079</v>
      </c>
      <c r="B4080" s="1">
        <v>1937310</v>
      </c>
      <c r="C4080">
        <v>0.8</v>
      </c>
      <c r="D4080">
        <v>463</v>
      </c>
      <c r="E4080">
        <v>392.923</v>
      </c>
      <c r="H4080">
        <v>4079</v>
      </c>
      <c r="I4080" s="1">
        <v>1746430</v>
      </c>
      <c r="J4080">
        <v>0.8</v>
      </c>
      <c r="K4080">
        <v>479</v>
      </c>
      <c r="L4080">
        <v>454.96300000000002</v>
      </c>
    </row>
    <row r="4081" spans="1:12" x14ac:dyDescent="0.3">
      <c r="A4081">
        <v>4080</v>
      </c>
      <c r="B4081" s="1">
        <v>1939450</v>
      </c>
      <c r="C4081">
        <v>0.8</v>
      </c>
      <c r="D4081">
        <v>462</v>
      </c>
      <c r="E4081">
        <v>392.923</v>
      </c>
      <c r="H4081">
        <v>4080</v>
      </c>
      <c r="I4081" s="1">
        <v>1746860</v>
      </c>
      <c r="J4081">
        <v>0.8</v>
      </c>
      <c r="K4081">
        <v>479</v>
      </c>
      <c r="L4081">
        <v>337.77600000000001</v>
      </c>
    </row>
    <row r="4082" spans="1:12" x14ac:dyDescent="0.3">
      <c r="A4082">
        <v>4081</v>
      </c>
      <c r="B4082" s="1">
        <v>1940310</v>
      </c>
      <c r="C4082">
        <v>0.8</v>
      </c>
      <c r="D4082">
        <v>463</v>
      </c>
      <c r="E4082">
        <v>386.029</v>
      </c>
      <c r="H4082">
        <v>4081</v>
      </c>
      <c r="I4082" s="1">
        <v>1748180</v>
      </c>
      <c r="J4082">
        <v>0.8</v>
      </c>
      <c r="K4082">
        <v>479</v>
      </c>
      <c r="L4082">
        <v>330.88200000000001</v>
      </c>
    </row>
    <row r="4083" spans="1:12" x14ac:dyDescent="0.3">
      <c r="A4083">
        <v>4082</v>
      </c>
      <c r="B4083" s="1">
        <v>1941410</v>
      </c>
      <c r="C4083">
        <v>0.8</v>
      </c>
      <c r="D4083">
        <v>463</v>
      </c>
      <c r="E4083">
        <v>365.34899999999999</v>
      </c>
      <c r="H4083">
        <v>4082</v>
      </c>
      <c r="I4083" s="1">
        <v>1748750</v>
      </c>
      <c r="J4083">
        <v>0.8</v>
      </c>
      <c r="K4083">
        <v>479</v>
      </c>
      <c r="L4083">
        <v>330.88200000000001</v>
      </c>
    </row>
    <row r="4084" spans="1:12" x14ac:dyDescent="0.3">
      <c r="A4084">
        <v>4083</v>
      </c>
      <c r="B4084" s="1">
        <v>1942260</v>
      </c>
      <c r="C4084">
        <v>0.8</v>
      </c>
      <c r="D4084">
        <v>464</v>
      </c>
      <c r="E4084">
        <v>372.24299999999999</v>
      </c>
      <c r="H4084">
        <v>4083</v>
      </c>
      <c r="I4084" s="1">
        <v>1749150</v>
      </c>
      <c r="J4084">
        <v>0.8</v>
      </c>
      <c r="K4084">
        <v>480</v>
      </c>
      <c r="L4084">
        <v>344.66899999999998</v>
      </c>
    </row>
    <row r="4085" spans="1:12" x14ac:dyDescent="0.3">
      <c r="A4085">
        <v>4084</v>
      </c>
      <c r="B4085" s="1">
        <v>1943800</v>
      </c>
      <c r="C4085">
        <v>0.8</v>
      </c>
      <c r="D4085">
        <v>463</v>
      </c>
      <c r="E4085">
        <v>420.49599999999998</v>
      </c>
      <c r="H4085">
        <v>4084</v>
      </c>
      <c r="I4085" s="1">
        <v>1750200</v>
      </c>
      <c r="J4085">
        <v>0.8</v>
      </c>
      <c r="K4085">
        <v>480</v>
      </c>
      <c r="L4085">
        <v>303.30900000000003</v>
      </c>
    </row>
    <row r="4086" spans="1:12" x14ac:dyDescent="0.3">
      <c r="A4086">
        <v>4085</v>
      </c>
      <c r="B4086" s="1">
        <v>1944780</v>
      </c>
      <c r="C4086">
        <v>0.8</v>
      </c>
      <c r="D4086">
        <v>463</v>
      </c>
      <c r="E4086">
        <v>434.28300000000002</v>
      </c>
      <c r="H4086">
        <v>4085</v>
      </c>
      <c r="I4086" s="1">
        <v>1750770</v>
      </c>
      <c r="J4086">
        <v>0.8</v>
      </c>
      <c r="K4086">
        <v>480</v>
      </c>
      <c r="L4086">
        <v>310.202</v>
      </c>
    </row>
    <row r="4087" spans="1:12" x14ac:dyDescent="0.3">
      <c r="A4087">
        <v>4086</v>
      </c>
      <c r="B4087" s="1">
        <v>1945850</v>
      </c>
      <c r="C4087">
        <v>0.8</v>
      </c>
      <c r="D4087">
        <v>463</v>
      </c>
      <c r="E4087">
        <v>441.17599999999999</v>
      </c>
      <c r="H4087">
        <v>4086</v>
      </c>
      <c r="I4087" s="1">
        <v>1751280</v>
      </c>
      <c r="J4087">
        <v>0.8</v>
      </c>
      <c r="K4087">
        <v>481</v>
      </c>
      <c r="L4087">
        <v>296.41500000000002</v>
      </c>
    </row>
    <row r="4088" spans="1:12" x14ac:dyDescent="0.3">
      <c r="A4088">
        <v>4087</v>
      </c>
      <c r="B4088" s="1">
        <v>1947030</v>
      </c>
      <c r="C4088">
        <v>0.8</v>
      </c>
      <c r="D4088">
        <v>463</v>
      </c>
      <c r="E4088">
        <v>434.28300000000002</v>
      </c>
      <c r="H4088">
        <v>4087</v>
      </c>
      <c r="I4088" s="1">
        <v>1752510</v>
      </c>
      <c r="J4088">
        <v>0.8</v>
      </c>
      <c r="K4088">
        <v>482</v>
      </c>
      <c r="L4088">
        <v>330.88200000000001</v>
      </c>
    </row>
    <row r="4089" spans="1:12" x14ac:dyDescent="0.3">
      <c r="A4089">
        <v>4088</v>
      </c>
      <c r="B4089" s="1">
        <v>1948910</v>
      </c>
      <c r="C4089">
        <v>0.8</v>
      </c>
      <c r="D4089">
        <v>463</v>
      </c>
      <c r="E4089">
        <v>434.28300000000002</v>
      </c>
      <c r="H4089">
        <v>4088</v>
      </c>
      <c r="I4089" s="1">
        <v>1753210</v>
      </c>
      <c r="J4089">
        <v>0.8</v>
      </c>
      <c r="K4089">
        <v>483</v>
      </c>
      <c r="L4089">
        <v>303.30900000000003</v>
      </c>
    </row>
    <row r="4090" spans="1:12" x14ac:dyDescent="0.3">
      <c r="A4090">
        <v>4089</v>
      </c>
      <c r="B4090" s="1">
        <v>1949730</v>
      </c>
      <c r="C4090">
        <v>0.8</v>
      </c>
      <c r="D4090">
        <v>463</v>
      </c>
      <c r="E4090">
        <v>406.71</v>
      </c>
      <c r="H4090">
        <v>4089</v>
      </c>
      <c r="I4090" s="1">
        <v>1753820</v>
      </c>
      <c r="J4090">
        <v>0.8</v>
      </c>
      <c r="K4090">
        <v>483</v>
      </c>
      <c r="L4090">
        <v>351.56200000000001</v>
      </c>
    </row>
    <row r="4091" spans="1:12" x14ac:dyDescent="0.3">
      <c r="A4091">
        <v>4090</v>
      </c>
      <c r="B4091" s="1">
        <v>1950660</v>
      </c>
      <c r="C4091">
        <v>0.8</v>
      </c>
      <c r="D4091">
        <v>463</v>
      </c>
      <c r="E4091">
        <v>351.56200000000001</v>
      </c>
      <c r="H4091">
        <v>4090</v>
      </c>
      <c r="I4091" s="1">
        <v>1754490</v>
      </c>
      <c r="J4091">
        <v>0.8</v>
      </c>
      <c r="K4091">
        <v>483</v>
      </c>
      <c r="L4091">
        <v>379.13600000000002</v>
      </c>
    </row>
    <row r="4092" spans="1:12" x14ac:dyDescent="0.3">
      <c r="A4092">
        <v>4091</v>
      </c>
      <c r="B4092" s="1">
        <v>1952030</v>
      </c>
      <c r="C4092">
        <v>0.8</v>
      </c>
      <c r="D4092">
        <v>464</v>
      </c>
      <c r="E4092">
        <v>427.39</v>
      </c>
      <c r="H4092">
        <v>4091</v>
      </c>
      <c r="I4092" s="1">
        <v>1755510</v>
      </c>
      <c r="J4092">
        <v>0.8</v>
      </c>
      <c r="K4092">
        <v>483</v>
      </c>
      <c r="L4092">
        <v>358.45600000000002</v>
      </c>
    </row>
    <row r="4093" spans="1:12" x14ac:dyDescent="0.3">
      <c r="A4093">
        <v>4092</v>
      </c>
      <c r="B4093" s="1">
        <v>1952870</v>
      </c>
      <c r="C4093">
        <v>0.8</v>
      </c>
      <c r="D4093">
        <v>464</v>
      </c>
      <c r="E4093">
        <v>337.77600000000001</v>
      </c>
      <c r="H4093">
        <v>4092</v>
      </c>
      <c r="I4093" s="1">
        <v>1756130</v>
      </c>
      <c r="J4093">
        <v>0.8</v>
      </c>
      <c r="K4093">
        <v>483</v>
      </c>
      <c r="L4093">
        <v>351.56200000000001</v>
      </c>
    </row>
    <row r="4094" spans="1:12" x14ac:dyDescent="0.3">
      <c r="A4094">
        <v>4093</v>
      </c>
      <c r="B4094" s="1">
        <v>1953710</v>
      </c>
      <c r="C4094">
        <v>0.8</v>
      </c>
      <c r="D4094">
        <v>463</v>
      </c>
      <c r="E4094">
        <v>365.34899999999999</v>
      </c>
      <c r="H4094">
        <v>4093</v>
      </c>
      <c r="I4094" s="1">
        <v>1756910</v>
      </c>
      <c r="J4094">
        <v>0.8</v>
      </c>
      <c r="K4094">
        <v>482</v>
      </c>
      <c r="L4094">
        <v>379.13600000000002</v>
      </c>
    </row>
    <row r="4095" spans="1:12" x14ac:dyDescent="0.3">
      <c r="A4095">
        <v>4094</v>
      </c>
      <c r="B4095" s="1">
        <v>1955200</v>
      </c>
      <c r="C4095">
        <v>0.8</v>
      </c>
      <c r="D4095">
        <v>463</v>
      </c>
      <c r="E4095">
        <v>358.45600000000002</v>
      </c>
      <c r="H4095">
        <v>4094</v>
      </c>
      <c r="I4095" s="1">
        <v>1757410</v>
      </c>
      <c r="J4095">
        <v>0.8</v>
      </c>
      <c r="K4095">
        <v>482</v>
      </c>
      <c r="L4095">
        <v>386.029</v>
      </c>
    </row>
    <row r="4096" spans="1:12" x14ac:dyDescent="0.3">
      <c r="A4096">
        <v>4095</v>
      </c>
      <c r="B4096" s="1">
        <v>1956000</v>
      </c>
      <c r="C4096">
        <v>0.8</v>
      </c>
      <c r="D4096">
        <v>463</v>
      </c>
      <c r="E4096">
        <v>372.24299999999999</v>
      </c>
      <c r="H4096">
        <v>4095</v>
      </c>
      <c r="I4096" s="1">
        <v>1758660</v>
      </c>
      <c r="J4096">
        <v>0.8</v>
      </c>
      <c r="K4096">
        <v>481</v>
      </c>
      <c r="L4096">
        <v>372.24299999999999</v>
      </c>
    </row>
    <row r="4097" spans="1:12" x14ac:dyDescent="0.3">
      <c r="A4097">
        <v>4096</v>
      </c>
      <c r="B4097" s="1">
        <v>1957630</v>
      </c>
      <c r="C4097">
        <v>0.8</v>
      </c>
      <c r="D4097">
        <v>464</v>
      </c>
      <c r="E4097">
        <v>351.56200000000001</v>
      </c>
      <c r="H4097">
        <v>4096</v>
      </c>
      <c r="I4097" s="1">
        <v>1759920</v>
      </c>
      <c r="J4097">
        <v>0.8</v>
      </c>
      <c r="K4097">
        <v>481</v>
      </c>
      <c r="L4097">
        <v>386.029</v>
      </c>
    </row>
    <row r="4098" spans="1:12" x14ac:dyDescent="0.3">
      <c r="A4098">
        <v>4097</v>
      </c>
      <c r="B4098" s="1">
        <v>1958450</v>
      </c>
      <c r="C4098">
        <v>0.8</v>
      </c>
      <c r="D4098">
        <v>463</v>
      </c>
      <c r="E4098">
        <v>399.81599999999997</v>
      </c>
      <c r="H4098">
        <v>4097</v>
      </c>
      <c r="I4098" s="1">
        <v>1760880</v>
      </c>
      <c r="J4098">
        <v>0.8</v>
      </c>
      <c r="K4098">
        <v>481</v>
      </c>
      <c r="L4098">
        <v>441.17599999999999</v>
      </c>
    </row>
    <row r="4099" spans="1:12" x14ac:dyDescent="0.3">
      <c r="A4099">
        <v>4098</v>
      </c>
      <c r="B4099" s="1">
        <v>1960600</v>
      </c>
      <c r="C4099">
        <v>0.8</v>
      </c>
      <c r="D4099">
        <v>464</v>
      </c>
      <c r="E4099">
        <v>372.24299999999999</v>
      </c>
      <c r="H4099">
        <v>4098</v>
      </c>
      <c r="I4099" s="1">
        <v>1762070</v>
      </c>
      <c r="J4099">
        <v>0.8</v>
      </c>
      <c r="K4099">
        <v>480</v>
      </c>
      <c r="L4099">
        <v>372.24299999999999</v>
      </c>
    </row>
    <row r="4100" spans="1:12" x14ac:dyDescent="0.3">
      <c r="A4100">
        <v>4099</v>
      </c>
      <c r="B4100" s="1">
        <v>1962210</v>
      </c>
      <c r="C4100">
        <v>0.8</v>
      </c>
      <c r="D4100">
        <v>464</v>
      </c>
      <c r="E4100">
        <v>420.49599999999998</v>
      </c>
      <c r="H4100">
        <v>4099</v>
      </c>
      <c r="I4100" s="1">
        <v>1763270</v>
      </c>
      <c r="J4100">
        <v>0.8</v>
      </c>
      <c r="K4100">
        <v>479</v>
      </c>
      <c r="L4100">
        <v>337.77600000000001</v>
      </c>
    </row>
    <row r="4101" spans="1:12" x14ac:dyDescent="0.3">
      <c r="A4101">
        <v>4100</v>
      </c>
      <c r="B4101" s="1">
        <v>1962810</v>
      </c>
      <c r="C4101">
        <v>0.8</v>
      </c>
      <c r="D4101">
        <v>463</v>
      </c>
      <c r="E4101">
        <v>379.13600000000002</v>
      </c>
      <c r="H4101">
        <v>4100</v>
      </c>
      <c r="I4101" s="1">
        <v>1763790</v>
      </c>
      <c r="J4101">
        <v>0.8</v>
      </c>
      <c r="K4101">
        <v>480</v>
      </c>
      <c r="L4101">
        <v>296.41500000000002</v>
      </c>
    </row>
    <row r="4102" spans="1:12" x14ac:dyDescent="0.3">
      <c r="A4102">
        <v>4101</v>
      </c>
      <c r="B4102" s="1">
        <v>1963980</v>
      </c>
      <c r="C4102">
        <v>0.8</v>
      </c>
      <c r="D4102">
        <v>463</v>
      </c>
      <c r="E4102">
        <v>379.13600000000002</v>
      </c>
      <c r="H4102">
        <v>4101</v>
      </c>
      <c r="I4102" s="1">
        <v>1764590</v>
      </c>
      <c r="J4102">
        <v>0.8</v>
      </c>
      <c r="K4102">
        <v>480</v>
      </c>
      <c r="L4102">
        <v>330.88200000000001</v>
      </c>
    </row>
    <row r="4103" spans="1:12" x14ac:dyDescent="0.3">
      <c r="A4103">
        <v>4102</v>
      </c>
      <c r="B4103" s="1">
        <v>1964400</v>
      </c>
      <c r="C4103">
        <v>0.8</v>
      </c>
      <c r="D4103">
        <v>464</v>
      </c>
      <c r="E4103">
        <v>420.49599999999998</v>
      </c>
      <c r="H4103">
        <v>4102</v>
      </c>
      <c r="I4103" s="1">
        <v>1765620</v>
      </c>
      <c r="J4103">
        <v>0.8</v>
      </c>
      <c r="K4103">
        <v>480</v>
      </c>
      <c r="L4103">
        <v>337.77600000000001</v>
      </c>
    </row>
    <row r="4104" spans="1:12" x14ac:dyDescent="0.3">
      <c r="A4104">
        <v>4103</v>
      </c>
      <c r="B4104" s="1">
        <v>1965520</v>
      </c>
      <c r="C4104">
        <v>0.8</v>
      </c>
      <c r="D4104">
        <v>464</v>
      </c>
      <c r="E4104">
        <v>427.39</v>
      </c>
      <c r="H4104">
        <v>4103</v>
      </c>
      <c r="I4104" s="1">
        <v>1767050</v>
      </c>
      <c r="J4104">
        <v>0.8</v>
      </c>
      <c r="K4104">
        <v>481</v>
      </c>
      <c r="L4104">
        <v>351.56200000000001</v>
      </c>
    </row>
    <row r="4105" spans="1:12" x14ac:dyDescent="0.3">
      <c r="A4105">
        <v>4104</v>
      </c>
      <c r="B4105" s="1">
        <v>1968020</v>
      </c>
      <c r="C4105">
        <v>0.8</v>
      </c>
      <c r="D4105">
        <v>464</v>
      </c>
      <c r="E4105">
        <v>399.81599999999997</v>
      </c>
      <c r="H4105">
        <v>4104</v>
      </c>
      <c r="I4105" s="1">
        <v>1767990</v>
      </c>
      <c r="J4105">
        <v>0.8</v>
      </c>
      <c r="K4105">
        <v>482</v>
      </c>
      <c r="L4105">
        <v>351.56200000000001</v>
      </c>
    </row>
    <row r="4106" spans="1:12" x14ac:dyDescent="0.3">
      <c r="A4106">
        <v>4105</v>
      </c>
      <c r="B4106" s="1">
        <v>1969170</v>
      </c>
      <c r="C4106">
        <v>0.8</v>
      </c>
      <c r="D4106">
        <v>464</v>
      </c>
      <c r="E4106">
        <v>413.60300000000001</v>
      </c>
      <c r="H4106">
        <v>4105</v>
      </c>
      <c r="I4106" s="1">
        <v>1768460</v>
      </c>
      <c r="J4106">
        <v>0.8</v>
      </c>
      <c r="K4106">
        <v>482</v>
      </c>
      <c r="L4106">
        <v>310.202</v>
      </c>
    </row>
    <row r="4107" spans="1:12" x14ac:dyDescent="0.3">
      <c r="A4107">
        <v>4106</v>
      </c>
      <c r="B4107" s="1">
        <v>1970420</v>
      </c>
      <c r="C4107">
        <v>0.8</v>
      </c>
      <c r="D4107">
        <v>464</v>
      </c>
      <c r="E4107">
        <v>406.71</v>
      </c>
      <c r="H4107">
        <v>4106</v>
      </c>
      <c r="I4107" s="1">
        <v>1769210</v>
      </c>
      <c r="J4107">
        <v>0.8</v>
      </c>
      <c r="K4107">
        <v>483</v>
      </c>
      <c r="L4107">
        <v>337.77600000000001</v>
      </c>
    </row>
    <row r="4108" spans="1:12" x14ac:dyDescent="0.3">
      <c r="A4108">
        <v>4107</v>
      </c>
      <c r="B4108" s="1">
        <v>1971250</v>
      </c>
      <c r="C4108">
        <v>0.8</v>
      </c>
      <c r="D4108">
        <v>463</v>
      </c>
      <c r="E4108">
        <v>420.49599999999998</v>
      </c>
      <c r="H4108">
        <v>4107</v>
      </c>
      <c r="I4108" s="1">
        <v>1769960</v>
      </c>
      <c r="J4108">
        <v>0.8</v>
      </c>
      <c r="K4108">
        <v>483</v>
      </c>
      <c r="L4108">
        <v>310.202</v>
      </c>
    </row>
    <row r="4109" spans="1:12" x14ac:dyDescent="0.3">
      <c r="A4109">
        <v>4108</v>
      </c>
      <c r="B4109" s="1">
        <v>1972390</v>
      </c>
      <c r="C4109">
        <v>0.8</v>
      </c>
      <c r="D4109">
        <v>463</v>
      </c>
      <c r="E4109">
        <v>358.45600000000002</v>
      </c>
      <c r="H4109">
        <v>4108</v>
      </c>
      <c r="I4109" s="1">
        <v>1770690</v>
      </c>
      <c r="J4109">
        <v>0.8</v>
      </c>
      <c r="K4109">
        <v>483</v>
      </c>
      <c r="L4109">
        <v>323.98899999999998</v>
      </c>
    </row>
    <row r="4110" spans="1:12" x14ac:dyDescent="0.3">
      <c r="A4110">
        <v>4109</v>
      </c>
      <c r="B4110" s="1">
        <v>1973240</v>
      </c>
      <c r="C4110">
        <v>0.8</v>
      </c>
      <c r="D4110">
        <v>464</v>
      </c>
      <c r="E4110">
        <v>365.34899999999999</v>
      </c>
      <c r="H4110">
        <v>4109</v>
      </c>
      <c r="I4110" s="1">
        <v>1772240</v>
      </c>
      <c r="J4110">
        <v>0.8</v>
      </c>
      <c r="K4110">
        <v>484</v>
      </c>
      <c r="L4110">
        <v>351.56200000000001</v>
      </c>
    </row>
    <row r="4111" spans="1:12" x14ac:dyDescent="0.3">
      <c r="A4111">
        <v>4110</v>
      </c>
      <c r="B4111" s="1">
        <v>1974160</v>
      </c>
      <c r="C4111">
        <v>0.8</v>
      </c>
      <c r="D4111">
        <v>464</v>
      </c>
      <c r="E4111">
        <v>337.77600000000001</v>
      </c>
      <c r="H4111">
        <v>4110</v>
      </c>
      <c r="I4111" s="1">
        <v>1773100</v>
      </c>
      <c r="J4111">
        <v>0.8</v>
      </c>
      <c r="K4111">
        <v>483</v>
      </c>
      <c r="L4111">
        <v>386.029</v>
      </c>
    </row>
    <row r="4112" spans="1:12" x14ac:dyDescent="0.3">
      <c r="A4112">
        <v>4111</v>
      </c>
      <c r="B4112" s="1">
        <v>1975090</v>
      </c>
      <c r="C4112">
        <v>0.8</v>
      </c>
      <c r="D4112">
        <v>463</v>
      </c>
      <c r="E4112">
        <v>358.45600000000002</v>
      </c>
      <c r="H4112">
        <v>4111</v>
      </c>
      <c r="I4112" s="1">
        <v>1774660</v>
      </c>
      <c r="J4112">
        <v>0.8</v>
      </c>
      <c r="K4112">
        <v>483</v>
      </c>
      <c r="L4112">
        <v>365.34899999999999</v>
      </c>
    </row>
    <row r="4113" spans="1:12" x14ac:dyDescent="0.3">
      <c r="A4113">
        <v>4112</v>
      </c>
      <c r="B4113" s="1">
        <v>1975980</v>
      </c>
      <c r="C4113">
        <v>0.8</v>
      </c>
      <c r="D4113">
        <v>464</v>
      </c>
      <c r="E4113">
        <v>372.24299999999999</v>
      </c>
      <c r="H4113">
        <v>4112</v>
      </c>
      <c r="I4113" s="1">
        <v>1775790</v>
      </c>
      <c r="J4113">
        <v>0.8</v>
      </c>
      <c r="K4113">
        <v>482</v>
      </c>
      <c r="L4113">
        <v>392.923</v>
      </c>
    </row>
    <row r="4114" spans="1:12" x14ac:dyDescent="0.3">
      <c r="A4114">
        <v>4113</v>
      </c>
      <c r="B4114" s="1">
        <v>1977440</v>
      </c>
      <c r="C4114">
        <v>0.8</v>
      </c>
      <c r="D4114">
        <v>464</v>
      </c>
      <c r="E4114">
        <v>386.029</v>
      </c>
      <c r="H4114">
        <v>4113</v>
      </c>
      <c r="I4114" s="1">
        <v>1776810</v>
      </c>
      <c r="J4114">
        <v>0.8</v>
      </c>
      <c r="K4114">
        <v>481</v>
      </c>
      <c r="L4114">
        <v>379.13600000000002</v>
      </c>
    </row>
    <row r="4115" spans="1:12" x14ac:dyDescent="0.3">
      <c r="A4115">
        <v>4114</v>
      </c>
      <c r="B4115" s="1">
        <v>1978310</v>
      </c>
      <c r="C4115">
        <v>0.8</v>
      </c>
      <c r="D4115">
        <v>464</v>
      </c>
      <c r="E4115">
        <v>406.71</v>
      </c>
      <c r="H4115">
        <v>4114</v>
      </c>
      <c r="I4115" s="1">
        <v>1777660</v>
      </c>
      <c r="J4115">
        <v>0.8</v>
      </c>
      <c r="K4115">
        <v>481</v>
      </c>
      <c r="L4115">
        <v>379.13600000000002</v>
      </c>
    </row>
    <row r="4116" spans="1:12" x14ac:dyDescent="0.3">
      <c r="A4116">
        <v>4115</v>
      </c>
      <c r="B4116" s="1">
        <v>1979960</v>
      </c>
      <c r="C4116">
        <v>0.8</v>
      </c>
      <c r="D4116">
        <v>464</v>
      </c>
      <c r="E4116">
        <v>427.39</v>
      </c>
      <c r="H4116">
        <v>4115</v>
      </c>
      <c r="I4116" s="1">
        <v>1778390</v>
      </c>
      <c r="J4116">
        <v>0.8</v>
      </c>
      <c r="K4116">
        <v>481</v>
      </c>
      <c r="L4116">
        <v>379.13600000000002</v>
      </c>
    </row>
    <row r="4117" spans="1:12" x14ac:dyDescent="0.3">
      <c r="A4117">
        <v>4116</v>
      </c>
      <c r="B4117" s="1">
        <v>1980850</v>
      </c>
      <c r="C4117">
        <v>0.8</v>
      </c>
      <c r="D4117">
        <v>464</v>
      </c>
      <c r="E4117">
        <v>406.71</v>
      </c>
      <c r="H4117">
        <v>4116</v>
      </c>
      <c r="I4117" s="1">
        <v>1779840</v>
      </c>
      <c r="J4117">
        <v>0.8</v>
      </c>
      <c r="K4117">
        <v>480</v>
      </c>
      <c r="L4117">
        <v>365.34899999999999</v>
      </c>
    </row>
    <row r="4118" spans="1:12" x14ac:dyDescent="0.3">
      <c r="A4118">
        <v>4117</v>
      </c>
      <c r="B4118" s="1">
        <v>1982220</v>
      </c>
      <c r="C4118">
        <v>0.8</v>
      </c>
      <c r="D4118">
        <v>464</v>
      </c>
      <c r="E4118">
        <v>399.81599999999997</v>
      </c>
      <c r="H4118">
        <v>4117</v>
      </c>
      <c r="I4118" s="1">
        <v>1780720</v>
      </c>
      <c r="J4118">
        <v>0.8</v>
      </c>
      <c r="K4118">
        <v>480</v>
      </c>
      <c r="L4118">
        <v>379.13600000000002</v>
      </c>
    </row>
    <row r="4119" spans="1:12" x14ac:dyDescent="0.3">
      <c r="A4119">
        <v>4118</v>
      </c>
      <c r="B4119" s="1">
        <v>1982940</v>
      </c>
      <c r="C4119">
        <v>0.8</v>
      </c>
      <c r="D4119">
        <v>464</v>
      </c>
      <c r="E4119">
        <v>427.39</v>
      </c>
      <c r="H4119">
        <v>4118</v>
      </c>
      <c r="I4119" s="1">
        <v>1782410</v>
      </c>
      <c r="J4119">
        <v>0.8</v>
      </c>
      <c r="K4119">
        <v>480</v>
      </c>
      <c r="L4119">
        <v>379.13600000000002</v>
      </c>
    </row>
    <row r="4120" spans="1:12" x14ac:dyDescent="0.3">
      <c r="A4120">
        <v>4119</v>
      </c>
      <c r="B4120" s="1">
        <v>1984230</v>
      </c>
      <c r="C4120">
        <v>0.8</v>
      </c>
      <c r="D4120">
        <v>463</v>
      </c>
      <c r="E4120">
        <v>413.60300000000001</v>
      </c>
      <c r="H4120">
        <v>4119</v>
      </c>
      <c r="I4120" s="1">
        <v>1783220</v>
      </c>
      <c r="J4120">
        <v>0.8</v>
      </c>
      <c r="K4120">
        <v>480</v>
      </c>
      <c r="L4120">
        <v>323.98899999999998</v>
      </c>
    </row>
    <row r="4121" spans="1:12" x14ac:dyDescent="0.3">
      <c r="A4121">
        <v>4120</v>
      </c>
      <c r="B4121" s="1">
        <v>1986150</v>
      </c>
      <c r="C4121">
        <v>0.8</v>
      </c>
      <c r="D4121">
        <v>463</v>
      </c>
      <c r="E4121">
        <v>399.81599999999997</v>
      </c>
      <c r="H4121">
        <v>4120</v>
      </c>
      <c r="I4121" s="1">
        <v>1784530</v>
      </c>
      <c r="J4121">
        <v>0.8</v>
      </c>
      <c r="K4121">
        <v>483</v>
      </c>
      <c r="L4121">
        <v>330.88200000000001</v>
      </c>
    </row>
    <row r="4122" spans="1:12" x14ac:dyDescent="0.3">
      <c r="A4122">
        <v>4121</v>
      </c>
      <c r="B4122" s="1">
        <v>1987790</v>
      </c>
      <c r="C4122">
        <v>0.8</v>
      </c>
      <c r="D4122">
        <v>463</v>
      </c>
      <c r="E4122">
        <v>434.28300000000002</v>
      </c>
      <c r="H4122">
        <v>4121</v>
      </c>
      <c r="I4122" s="1">
        <v>1785460</v>
      </c>
      <c r="J4122">
        <v>0.8</v>
      </c>
      <c r="K4122">
        <v>483</v>
      </c>
      <c r="L4122">
        <v>358.45600000000002</v>
      </c>
    </row>
    <row r="4123" spans="1:12" x14ac:dyDescent="0.3">
      <c r="A4123">
        <v>4122</v>
      </c>
      <c r="B4123" s="1">
        <v>1991180</v>
      </c>
      <c r="C4123">
        <v>0.8</v>
      </c>
      <c r="D4123">
        <v>464</v>
      </c>
      <c r="E4123">
        <v>413.60300000000001</v>
      </c>
      <c r="H4123">
        <v>4122</v>
      </c>
      <c r="I4123" s="1">
        <v>1786340</v>
      </c>
      <c r="J4123">
        <v>0.8</v>
      </c>
      <c r="K4123">
        <v>483</v>
      </c>
      <c r="L4123">
        <v>317.096</v>
      </c>
    </row>
    <row r="4124" spans="1:12" x14ac:dyDescent="0.3">
      <c r="A4124">
        <v>4123</v>
      </c>
      <c r="B4124" s="1">
        <v>1992090</v>
      </c>
      <c r="C4124">
        <v>0.8</v>
      </c>
      <c r="D4124">
        <v>464</v>
      </c>
      <c r="E4124">
        <v>358.45600000000002</v>
      </c>
      <c r="H4124">
        <v>4123</v>
      </c>
      <c r="I4124" s="1">
        <v>1787250</v>
      </c>
      <c r="J4124">
        <v>0.8</v>
      </c>
      <c r="K4124">
        <v>483</v>
      </c>
      <c r="L4124">
        <v>337.77600000000001</v>
      </c>
    </row>
    <row r="4125" spans="1:12" x14ac:dyDescent="0.3">
      <c r="A4125">
        <v>4124</v>
      </c>
      <c r="B4125" s="1">
        <v>1994180</v>
      </c>
      <c r="C4125">
        <v>0.8</v>
      </c>
      <c r="D4125">
        <v>464</v>
      </c>
      <c r="E4125">
        <v>420.49599999999998</v>
      </c>
      <c r="H4125">
        <v>4124</v>
      </c>
      <c r="I4125" s="1">
        <v>1788550</v>
      </c>
      <c r="J4125">
        <v>0.8</v>
      </c>
      <c r="K4125">
        <v>484</v>
      </c>
      <c r="L4125">
        <v>372.24299999999999</v>
      </c>
    </row>
    <row r="4126" spans="1:12" x14ac:dyDescent="0.3">
      <c r="A4126">
        <v>4125</v>
      </c>
      <c r="B4126" s="1">
        <v>1995580</v>
      </c>
      <c r="C4126">
        <v>0.8</v>
      </c>
      <c r="D4126">
        <v>464</v>
      </c>
      <c r="E4126">
        <v>386.029</v>
      </c>
      <c r="H4126">
        <v>4125</v>
      </c>
      <c r="I4126" s="1">
        <v>1789330</v>
      </c>
      <c r="J4126">
        <v>0.8</v>
      </c>
      <c r="K4126">
        <v>484</v>
      </c>
      <c r="L4126">
        <v>351.56200000000001</v>
      </c>
    </row>
    <row r="4127" spans="1:12" x14ac:dyDescent="0.3">
      <c r="A4127">
        <v>4126</v>
      </c>
      <c r="B4127" s="1">
        <v>1996580</v>
      </c>
      <c r="C4127">
        <v>0.8</v>
      </c>
      <c r="D4127">
        <v>464</v>
      </c>
      <c r="E4127">
        <v>406.71</v>
      </c>
      <c r="H4127">
        <v>4126</v>
      </c>
      <c r="I4127" s="1">
        <v>1790850</v>
      </c>
      <c r="J4127">
        <v>0.8</v>
      </c>
      <c r="K4127">
        <v>484</v>
      </c>
      <c r="L4127">
        <v>413.60300000000001</v>
      </c>
    </row>
    <row r="4128" spans="1:12" x14ac:dyDescent="0.3">
      <c r="A4128">
        <v>4127</v>
      </c>
      <c r="B4128" s="1">
        <v>1997310</v>
      </c>
      <c r="C4128">
        <v>0.8</v>
      </c>
      <c r="D4128">
        <v>464</v>
      </c>
      <c r="E4128">
        <v>427.39</v>
      </c>
      <c r="H4128">
        <v>4127</v>
      </c>
      <c r="I4128" s="1">
        <v>1791680</v>
      </c>
      <c r="J4128">
        <v>0.8</v>
      </c>
      <c r="K4128">
        <v>483</v>
      </c>
      <c r="L4128">
        <v>386.029</v>
      </c>
    </row>
    <row r="4129" spans="1:12" x14ac:dyDescent="0.3">
      <c r="A4129">
        <v>4128</v>
      </c>
      <c r="B4129" s="1">
        <v>2000100</v>
      </c>
      <c r="C4129">
        <v>0.8</v>
      </c>
      <c r="D4129">
        <v>464</v>
      </c>
      <c r="E4129">
        <v>427.39</v>
      </c>
      <c r="H4129">
        <v>4128</v>
      </c>
      <c r="I4129" s="1">
        <v>1793210</v>
      </c>
      <c r="J4129">
        <v>0.8</v>
      </c>
      <c r="K4129">
        <v>483</v>
      </c>
      <c r="L4129">
        <v>372.24299999999999</v>
      </c>
    </row>
    <row r="4130" spans="1:12" x14ac:dyDescent="0.3">
      <c r="A4130">
        <v>4129</v>
      </c>
      <c r="B4130" s="1">
        <v>2000980</v>
      </c>
      <c r="C4130">
        <v>0.8</v>
      </c>
      <c r="D4130">
        <v>464</v>
      </c>
      <c r="E4130">
        <v>386.029</v>
      </c>
      <c r="H4130">
        <v>4129</v>
      </c>
      <c r="I4130" s="1">
        <v>1794120</v>
      </c>
      <c r="J4130">
        <v>0.8</v>
      </c>
      <c r="K4130">
        <v>482</v>
      </c>
      <c r="L4130">
        <v>365.34899999999999</v>
      </c>
    </row>
    <row r="4131" spans="1:12" x14ac:dyDescent="0.3">
      <c r="A4131">
        <v>4130</v>
      </c>
      <c r="B4131" s="1">
        <v>2002390</v>
      </c>
      <c r="C4131">
        <v>0.8</v>
      </c>
      <c r="D4131">
        <v>463</v>
      </c>
      <c r="E4131">
        <v>372.24299999999999</v>
      </c>
      <c r="H4131">
        <v>4130</v>
      </c>
      <c r="I4131" s="1">
        <v>1795540</v>
      </c>
      <c r="J4131">
        <v>0.8</v>
      </c>
      <c r="K4131">
        <v>482</v>
      </c>
      <c r="L4131">
        <v>379.13600000000002</v>
      </c>
    </row>
    <row r="4132" spans="1:12" x14ac:dyDescent="0.3">
      <c r="A4132">
        <v>4131</v>
      </c>
      <c r="B4132" s="1">
        <v>2003570</v>
      </c>
      <c r="C4132">
        <v>0.8</v>
      </c>
      <c r="D4132">
        <v>463</v>
      </c>
      <c r="E4132">
        <v>344.66899999999998</v>
      </c>
      <c r="H4132">
        <v>4131</v>
      </c>
      <c r="I4132" s="1">
        <v>1796390</v>
      </c>
      <c r="J4132">
        <v>0.8</v>
      </c>
      <c r="K4132">
        <v>481</v>
      </c>
      <c r="L4132">
        <v>386.029</v>
      </c>
    </row>
    <row r="4133" spans="1:12" x14ac:dyDescent="0.3">
      <c r="A4133">
        <v>4132</v>
      </c>
      <c r="B4133" s="1">
        <v>2004620</v>
      </c>
      <c r="C4133">
        <v>0.8</v>
      </c>
      <c r="D4133">
        <v>463</v>
      </c>
      <c r="E4133">
        <v>323.98899999999998</v>
      </c>
      <c r="H4133">
        <v>4132</v>
      </c>
      <c r="I4133" s="1">
        <v>1797280</v>
      </c>
      <c r="J4133">
        <v>0.8</v>
      </c>
      <c r="K4133">
        <v>481</v>
      </c>
      <c r="L4133">
        <v>379.13600000000002</v>
      </c>
    </row>
    <row r="4134" spans="1:12" x14ac:dyDescent="0.3">
      <c r="A4134">
        <v>4133</v>
      </c>
      <c r="B4134" s="1">
        <v>2005430</v>
      </c>
      <c r="C4134">
        <v>0.8</v>
      </c>
      <c r="D4134">
        <v>463</v>
      </c>
      <c r="E4134">
        <v>386.029</v>
      </c>
      <c r="H4134">
        <v>4133</v>
      </c>
      <c r="I4134" s="1">
        <v>1798480</v>
      </c>
      <c r="J4134">
        <v>0.8</v>
      </c>
      <c r="K4134">
        <v>480</v>
      </c>
      <c r="L4134">
        <v>379.13600000000002</v>
      </c>
    </row>
    <row r="4135" spans="1:12" x14ac:dyDescent="0.3">
      <c r="A4135">
        <v>4134</v>
      </c>
      <c r="B4135" s="1">
        <v>2006420</v>
      </c>
      <c r="C4135">
        <v>0.8</v>
      </c>
      <c r="D4135">
        <v>464</v>
      </c>
      <c r="E4135">
        <v>337.77600000000001</v>
      </c>
      <c r="H4135">
        <v>4134</v>
      </c>
      <c r="I4135" s="1">
        <v>1799340</v>
      </c>
      <c r="J4135">
        <v>0.8</v>
      </c>
      <c r="K4135">
        <v>480</v>
      </c>
      <c r="L4135">
        <v>358.45600000000002</v>
      </c>
    </row>
    <row r="4136" spans="1:12" x14ac:dyDescent="0.3">
      <c r="A4136">
        <v>4135</v>
      </c>
      <c r="B4136" s="1">
        <v>2007820</v>
      </c>
      <c r="C4136">
        <v>0.8</v>
      </c>
      <c r="D4136">
        <v>464</v>
      </c>
      <c r="E4136">
        <v>303.30900000000003</v>
      </c>
      <c r="H4136">
        <v>4135</v>
      </c>
      <c r="I4136" s="1">
        <v>1800670</v>
      </c>
      <c r="J4136">
        <v>0.8</v>
      </c>
      <c r="K4136">
        <v>481</v>
      </c>
      <c r="L4136">
        <v>323.98899999999998</v>
      </c>
    </row>
    <row r="4137" spans="1:12" x14ac:dyDescent="0.3">
      <c r="A4137">
        <v>4136</v>
      </c>
      <c r="B4137" s="1">
        <v>2008800</v>
      </c>
      <c r="C4137">
        <v>0.8</v>
      </c>
      <c r="D4137">
        <v>464</v>
      </c>
      <c r="E4137">
        <v>317.096</v>
      </c>
      <c r="H4137">
        <v>4136</v>
      </c>
      <c r="I4137" s="1">
        <v>1801450</v>
      </c>
      <c r="J4137">
        <v>0.8</v>
      </c>
      <c r="K4137">
        <v>481</v>
      </c>
      <c r="L4137">
        <v>296.41500000000002</v>
      </c>
    </row>
    <row r="4138" spans="1:12" x14ac:dyDescent="0.3">
      <c r="A4138">
        <v>4137</v>
      </c>
      <c r="B4138" s="1">
        <v>2009800</v>
      </c>
      <c r="C4138">
        <v>0.8</v>
      </c>
      <c r="D4138">
        <v>464</v>
      </c>
      <c r="E4138">
        <v>351.56200000000001</v>
      </c>
      <c r="H4138">
        <v>4137</v>
      </c>
      <c r="I4138" s="1">
        <v>1802370</v>
      </c>
      <c r="J4138">
        <v>0.8</v>
      </c>
      <c r="K4138">
        <v>482</v>
      </c>
      <c r="L4138">
        <v>317.096</v>
      </c>
    </row>
    <row r="4139" spans="1:12" x14ac:dyDescent="0.3">
      <c r="A4139">
        <v>4138</v>
      </c>
      <c r="B4139" s="1">
        <v>2010720</v>
      </c>
      <c r="C4139">
        <v>0.8</v>
      </c>
      <c r="D4139">
        <v>464</v>
      </c>
      <c r="E4139">
        <v>317.096</v>
      </c>
      <c r="H4139">
        <v>4138</v>
      </c>
      <c r="I4139" s="1">
        <v>1803760</v>
      </c>
      <c r="J4139">
        <v>0.8</v>
      </c>
      <c r="K4139">
        <v>483</v>
      </c>
      <c r="L4139">
        <v>317.096</v>
      </c>
    </row>
    <row r="4140" spans="1:12" x14ac:dyDescent="0.3">
      <c r="A4140">
        <v>4139</v>
      </c>
      <c r="B4140" s="1">
        <v>2011810</v>
      </c>
      <c r="C4140">
        <v>0.8</v>
      </c>
      <c r="D4140">
        <v>464</v>
      </c>
      <c r="E4140">
        <v>358.45600000000002</v>
      </c>
      <c r="H4140">
        <v>4139</v>
      </c>
      <c r="I4140" s="1">
        <v>1804650</v>
      </c>
      <c r="J4140">
        <v>0.8</v>
      </c>
      <c r="K4140">
        <v>483</v>
      </c>
      <c r="L4140">
        <v>323.98899999999998</v>
      </c>
    </row>
    <row r="4141" spans="1:12" x14ac:dyDescent="0.3">
      <c r="A4141">
        <v>4140</v>
      </c>
      <c r="B4141" s="1">
        <v>2013040</v>
      </c>
      <c r="C4141">
        <v>0.8</v>
      </c>
      <c r="D4141">
        <v>463</v>
      </c>
      <c r="E4141">
        <v>365.34899999999999</v>
      </c>
      <c r="H4141">
        <v>4140</v>
      </c>
      <c r="I4141" s="1">
        <v>1805560</v>
      </c>
      <c r="J4141">
        <v>0.8</v>
      </c>
      <c r="K4141">
        <v>484</v>
      </c>
      <c r="L4141">
        <v>323.98899999999998</v>
      </c>
    </row>
    <row r="4142" spans="1:12" x14ac:dyDescent="0.3">
      <c r="A4142">
        <v>4141</v>
      </c>
      <c r="B4142" s="1">
        <v>2014170</v>
      </c>
      <c r="C4142">
        <v>0.8</v>
      </c>
      <c r="D4142">
        <v>464</v>
      </c>
      <c r="E4142">
        <v>365.34899999999999</v>
      </c>
      <c r="H4142">
        <v>4141</v>
      </c>
      <c r="I4142" s="1">
        <v>1806620</v>
      </c>
      <c r="J4142">
        <v>0.8</v>
      </c>
      <c r="K4142">
        <v>484</v>
      </c>
      <c r="L4142">
        <v>358.45600000000002</v>
      </c>
    </row>
    <row r="4143" spans="1:12" x14ac:dyDescent="0.3">
      <c r="A4143">
        <v>4142</v>
      </c>
      <c r="B4143" s="1">
        <v>2015270</v>
      </c>
      <c r="C4143">
        <v>0.8</v>
      </c>
      <c r="D4143">
        <v>463</v>
      </c>
      <c r="E4143">
        <v>379.13600000000002</v>
      </c>
      <c r="H4143">
        <v>4142</v>
      </c>
      <c r="I4143" s="1">
        <v>1807590</v>
      </c>
      <c r="J4143">
        <v>0.8</v>
      </c>
      <c r="K4143">
        <v>483</v>
      </c>
      <c r="L4143">
        <v>365.34899999999999</v>
      </c>
    </row>
    <row r="4144" spans="1:12" x14ac:dyDescent="0.3">
      <c r="A4144">
        <v>4143</v>
      </c>
      <c r="B4144" s="1">
        <v>2016630</v>
      </c>
      <c r="C4144">
        <v>0.8</v>
      </c>
      <c r="D4144">
        <v>463</v>
      </c>
      <c r="E4144">
        <v>379.13600000000002</v>
      </c>
      <c r="H4144">
        <v>4143</v>
      </c>
      <c r="I4144" s="1">
        <v>1808920</v>
      </c>
      <c r="J4144">
        <v>0.8</v>
      </c>
      <c r="K4144">
        <v>483</v>
      </c>
      <c r="L4144">
        <v>344.66899999999998</v>
      </c>
    </row>
    <row r="4145" spans="1:12" x14ac:dyDescent="0.3">
      <c r="A4145">
        <v>4144</v>
      </c>
      <c r="B4145" s="1">
        <v>2017870</v>
      </c>
      <c r="C4145">
        <v>0.8</v>
      </c>
      <c r="D4145">
        <v>463</v>
      </c>
      <c r="E4145">
        <v>337.77600000000001</v>
      </c>
      <c r="H4145">
        <v>4144</v>
      </c>
      <c r="I4145" s="1">
        <v>1809930</v>
      </c>
      <c r="J4145">
        <v>0.8</v>
      </c>
      <c r="K4145">
        <v>482</v>
      </c>
      <c r="L4145">
        <v>337.77600000000001</v>
      </c>
    </row>
    <row r="4146" spans="1:12" x14ac:dyDescent="0.3">
      <c r="A4146">
        <v>4145</v>
      </c>
      <c r="B4146" s="1">
        <v>2018750</v>
      </c>
      <c r="C4146">
        <v>0.8</v>
      </c>
      <c r="D4146">
        <v>464</v>
      </c>
      <c r="E4146">
        <v>399.81599999999997</v>
      </c>
      <c r="H4146">
        <v>4145</v>
      </c>
      <c r="I4146" s="1">
        <v>1811070</v>
      </c>
      <c r="J4146">
        <v>0.8</v>
      </c>
      <c r="K4146">
        <v>482</v>
      </c>
      <c r="L4146">
        <v>420.49599999999998</v>
      </c>
    </row>
    <row r="4147" spans="1:12" x14ac:dyDescent="0.3">
      <c r="A4147">
        <v>4146</v>
      </c>
      <c r="B4147" s="1">
        <v>2020080</v>
      </c>
      <c r="C4147">
        <v>0.8</v>
      </c>
      <c r="D4147">
        <v>463</v>
      </c>
      <c r="E4147">
        <v>372.24299999999999</v>
      </c>
      <c r="H4147">
        <v>4146</v>
      </c>
      <c r="I4147" s="1">
        <v>1811850</v>
      </c>
      <c r="J4147">
        <v>0.8</v>
      </c>
      <c r="K4147">
        <v>482</v>
      </c>
      <c r="L4147">
        <v>372.24299999999999</v>
      </c>
    </row>
    <row r="4148" spans="1:12" x14ac:dyDescent="0.3">
      <c r="A4148">
        <v>4147</v>
      </c>
      <c r="B4148" s="1">
        <v>2022130</v>
      </c>
      <c r="C4148">
        <v>0.8</v>
      </c>
      <c r="D4148">
        <v>463</v>
      </c>
      <c r="E4148">
        <v>406.71</v>
      </c>
      <c r="H4148">
        <v>4147</v>
      </c>
      <c r="I4148" s="1">
        <v>1812930</v>
      </c>
      <c r="J4148">
        <v>0.8</v>
      </c>
      <c r="K4148">
        <v>481</v>
      </c>
      <c r="L4148">
        <v>372.24299999999999</v>
      </c>
    </row>
    <row r="4149" spans="1:12" x14ac:dyDescent="0.3">
      <c r="A4149">
        <v>4148</v>
      </c>
      <c r="B4149" s="1">
        <v>2022960</v>
      </c>
      <c r="C4149">
        <v>0.8</v>
      </c>
      <c r="D4149">
        <v>464</v>
      </c>
      <c r="E4149">
        <v>406.71</v>
      </c>
      <c r="H4149">
        <v>4148</v>
      </c>
      <c r="I4149" s="1">
        <v>1814060</v>
      </c>
      <c r="J4149">
        <v>0.8</v>
      </c>
      <c r="K4149">
        <v>481</v>
      </c>
      <c r="L4149">
        <v>413.60300000000001</v>
      </c>
    </row>
    <row r="4150" spans="1:12" x14ac:dyDescent="0.3">
      <c r="A4150">
        <v>4149</v>
      </c>
      <c r="B4150" s="1">
        <v>2024800</v>
      </c>
      <c r="C4150">
        <v>0.8</v>
      </c>
      <c r="D4150">
        <v>464</v>
      </c>
      <c r="E4150">
        <v>379.13600000000002</v>
      </c>
      <c r="H4150">
        <v>4149</v>
      </c>
      <c r="I4150" s="1">
        <v>1815340</v>
      </c>
      <c r="J4150">
        <v>0.8</v>
      </c>
      <c r="K4150">
        <v>480</v>
      </c>
      <c r="L4150">
        <v>399.81599999999997</v>
      </c>
    </row>
    <row r="4151" spans="1:12" x14ac:dyDescent="0.3">
      <c r="A4151">
        <v>4150</v>
      </c>
      <c r="B4151" s="1">
        <v>2025500</v>
      </c>
      <c r="C4151">
        <v>0.8</v>
      </c>
      <c r="D4151">
        <v>464</v>
      </c>
      <c r="E4151">
        <v>379.13600000000002</v>
      </c>
      <c r="H4151">
        <v>4150</v>
      </c>
      <c r="I4151" s="1">
        <v>1816150</v>
      </c>
      <c r="J4151">
        <v>0.8</v>
      </c>
      <c r="K4151">
        <v>481</v>
      </c>
      <c r="L4151">
        <v>399.81599999999997</v>
      </c>
    </row>
    <row r="4152" spans="1:12" x14ac:dyDescent="0.3">
      <c r="A4152">
        <v>4151</v>
      </c>
      <c r="B4152" s="1">
        <v>2026540</v>
      </c>
      <c r="C4152">
        <v>0.8</v>
      </c>
      <c r="D4152">
        <v>463</v>
      </c>
      <c r="E4152">
        <v>372.24299999999999</v>
      </c>
      <c r="H4152">
        <v>4151</v>
      </c>
      <c r="I4152" s="1">
        <v>1817760</v>
      </c>
      <c r="J4152">
        <v>0.8</v>
      </c>
      <c r="K4152">
        <v>480</v>
      </c>
      <c r="L4152">
        <v>344.66899999999998</v>
      </c>
    </row>
    <row r="4153" spans="1:12" x14ac:dyDescent="0.3">
      <c r="A4153">
        <v>4152</v>
      </c>
      <c r="B4153" s="1">
        <v>2028400</v>
      </c>
      <c r="C4153">
        <v>0.8</v>
      </c>
      <c r="D4153">
        <v>464</v>
      </c>
      <c r="E4153">
        <v>392.923</v>
      </c>
      <c r="H4153">
        <v>4152</v>
      </c>
      <c r="I4153" s="1">
        <v>1818520</v>
      </c>
      <c r="J4153">
        <v>0.8</v>
      </c>
      <c r="K4153">
        <v>481</v>
      </c>
      <c r="L4153">
        <v>358.45600000000002</v>
      </c>
    </row>
    <row r="4154" spans="1:12" x14ac:dyDescent="0.3">
      <c r="A4154">
        <v>4153</v>
      </c>
      <c r="B4154" s="1">
        <v>2029670</v>
      </c>
      <c r="C4154">
        <v>0.8</v>
      </c>
      <c r="D4154">
        <v>464</v>
      </c>
      <c r="E4154">
        <v>379.13600000000002</v>
      </c>
      <c r="H4154">
        <v>4153</v>
      </c>
      <c r="I4154" s="1">
        <v>1819040</v>
      </c>
      <c r="J4154">
        <v>0.8</v>
      </c>
      <c r="K4154">
        <v>481</v>
      </c>
      <c r="L4154">
        <v>337.77600000000001</v>
      </c>
    </row>
    <row r="4155" spans="1:12" x14ac:dyDescent="0.3">
      <c r="A4155">
        <v>4154</v>
      </c>
      <c r="B4155" s="1">
        <v>2032110</v>
      </c>
      <c r="C4155">
        <v>0.8</v>
      </c>
      <c r="D4155">
        <v>464</v>
      </c>
      <c r="E4155">
        <v>441.17599999999999</v>
      </c>
      <c r="H4155">
        <v>4154</v>
      </c>
      <c r="I4155" s="1">
        <v>1820110</v>
      </c>
      <c r="J4155">
        <v>0.8</v>
      </c>
      <c r="K4155">
        <v>482</v>
      </c>
      <c r="L4155">
        <v>317.096</v>
      </c>
    </row>
    <row r="4156" spans="1:12" x14ac:dyDescent="0.3">
      <c r="A4156">
        <v>4155</v>
      </c>
      <c r="B4156" s="1">
        <v>2032940</v>
      </c>
      <c r="C4156">
        <v>0.8</v>
      </c>
      <c r="D4156">
        <v>463</v>
      </c>
      <c r="E4156">
        <v>413.60300000000001</v>
      </c>
      <c r="H4156">
        <v>4155</v>
      </c>
      <c r="I4156" s="1">
        <v>1820800</v>
      </c>
      <c r="J4156">
        <v>0.8</v>
      </c>
      <c r="K4156">
        <v>482</v>
      </c>
      <c r="L4156">
        <v>323.98899999999998</v>
      </c>
    </row>
    <row r="4157" spans="1:12" x14ac:dyDescent="0.3">
      <c r="A4157">
        <v>4156</v>
      </c>
      <c r="B4157" s="1">
        <v>2034600</v>
      </c>
      <c r="C4157">
        <v>0.8</v>
      </c>
      <c r="D4157">
        <v>464</v>
      </c>
      <c r="E4157">
        <v>399.81599999999997</v>
      </c>
      <c r="H4157">
        <v>4156</v>
      </c>
      <c r="I4157" s="1">
        <v>1822080</v>
      </c>
      <c r="J4157">
        <v>0.8</v>
      </c>
      <c r="K4157">
        <v>484</v>
      </c>
      <c r="L4157">
        <v>358.45600000000002</v>
      </c>
    </row>
    <row r="4158" spans="1:12" x14ac:dyDescent="0.3">
      <c r="A4158">
        <v>4157</v>
      </c>
      <c r="B4158" s="1">
        <v>2036210</v>
      </c>
      <c r="C4158">
        <v>0.8</v>
      </c>
      <c r="D4158">
        <v>464</v>
      </c>
      <c r="E4158">
        <v>434.28300000000002</v>
      </c>
      <c r="H4158">
        <v>4157</v>
      </c>
      <c r="I4158" s="1">
        <v>1822950</v>
      </c>
      <c r="J4158">
        <v>0.8</v>
      </c>
      <c r="K4158">
        <v>483</v>
      </c>
      <c r="L4158">
        <v>344.66899999999998</v>
      </c>
    </row>
    <row r="4159" spans="1:12" x14ac:dyDescent="0.3">
      <c r="A4159">
        <v>4158</v>
      </c>
      <c r="B4159" s="1">
        <v>2036890</v>
      </c>
      <c r="C4159">
        <v>0.8</v>
      </c>
      <c r="D4159">
        <v>463</v>
      </c>
      <c r="E4159">
        <v>365.34899999999999</v>
      </c>
      <c r="H4159">
        <v>4158</v>
      </c>
      <c r="I4159" s="1">
        <v>1824090</v>
      </c>
      <c r="J4159">
        <v>0.8</v>
      </c>
      <c r="K4159">
        <v>483</v>
      </c>
      <c r="L4159">
        <v>344.66899999999998</v>
      </c>
    </row>
    <row r="4160" spans="1:12" x14ac:dyDescent="0.3">
      <c r="A4160">
        <v>4159</v>
      </c>
      <c r="B4160" s="1">
        <v>2037940</v>
      </c>
      <c r="C4160">
        <v>0.8</v>
      </c>
      <c r="D4160">
        <v>463</v>
      </c>
      <c r="E4160">
        <v>323.98899999999998</v>
      </c>
      <c r="H4160">
        <v>4159</v>
      </c>
      <c r="I4160" s="1">
        <v>1824880</v>
      </c>
      <c r="J4160">
        <v>0.8</v>
      </c>
      <c r="K4160">
        <v>483</v>
      </c>
      <c r="L4160">
        <v>330.88200000000001</v>
      </c>
    </row>
    <row r="4161" spans="1:12" x14ac:dyDescent="0.3">
      <c r="A4161">
        <v>4160</v>
      </c>
      <c r="B4161" s="1">
        <v>2039020</v>
      </c>
      <c r="C4161">
        <v>0.8</v>
      </c>
      <c r="D4161">
        <v>464</v>
      </c>
      <c r="E4161">
        <v>392.923</v>
      </c>
      <c r="H4161">
        <v>4160</v>
      </c>
      <c r="I4161" s="1">
        <v>1826530</v>
      </c>
      <c r="J4161">
        <v>0.8</v>
      </c>
      <c r="K4161">
        <v>482</v>
      </c>
      <c r="L4161">
        <v>372.24299999999999</v>
      </c>
    </row>
    <row r="4162" spans="1:12" x14ac:dyDescent="0.3">
      <c r="A4162">
        <v>4161</v>
      </c>
      <c r="B4162" s="1">
        <v>2040030</v>
      </c>
      <c r="C4162">
        <v>0.8</v>
      </c>
      <c r="D4162">
        <v>464</v>
      </c>
      <c r="E4162">
        <v>372.24299999999999</v>
      </c>
      <c r="H4162">
        <v>4161</v>
      </c>
      <c r="I4162" s="1">
        <v>1827330</v>
      </c>
      <c r="J4162">
        <v>0.8</v>
      </c>
      <c r="K4162">
        <v>481</v>
      </c>
      <c r="L4162">
        <v>337.77600000000001</v>
      </c>
    </row>
    <row r="4163" spans="1:12" x14ac:dyDescent="0.3">
      <c r="A4163">
        <v>4162</v>
      </c>
      <c r="B4163" s="1">
        <v>2041300</v>
      </c>
      <c r="C4163">
        <v>0.8</v>
      </c>
      <c r="D4163">
        <v>464</v>
      </c>
      <c r="E4163">
        <v>358.45600000000002</v>
      </c>
      <c r="H4163">
        <v>4162</v>
      </c>
      <c r="I4163" s="1">
        <v>1829370</v>
      </c>
      <c r="J4163">
        <v>0.8</v>
      </c>
      <c r="K4163">
        <v>481</v>
      </c>
      <c r="L4163">
        <v>358.45600000000002</v>
      </c>
    </row>
    <row r="4164" spans="1:12" x14ac:dyDescent="0.3">
      <c r="A4164">
        <v>4163</v>
      </c>
      <c r="B4164" s="1">
        <v>2042650</v>
      </c>
      <c r="C4164">
        <v>0.8</v>
      </c>
      <c r="D4164">
        <v>464</v>
      </c>
      <c r="E4164">
        <v>365.34899999999999</v>
      </c>
      <c r="H4164">
        <v>4163</v>
      </c>
      <c r="I4164" s="1">
        <v>1830920</v>
      </c>
      <c r="J4164">
        <v>0.8</v>
      </c>
      <c r="K4164">
        <v>481</v>
      </c>
      <c r="L4164">
        <v>365.34899999999999</v>
      </c>
    </row>
    <row r="4165" spans="1:12" x14ac:dyDescent="0.3">
      <c r="A4165">
        <v>4164</v>
      </c>
      <c r="B4165" s="1">
        <v>2044070</v>
      </c>
      <c r="C4165">
        <v>0.8</v>
      </c>
      <c r="D4165">
        <v>463</v>
      </c>
      <c r="E4165">
        <v>358.45600000000002</v>
      </c>
      <c r="H4165">
        <v>4164</v>
      </c>
      <c r="I4165" s="1">
        <v>1832550</v>
      </c>
      <c r="J4165">
        <v>0.8</v>
      </c>
      <c r="K4165">
        <v>479</v>
      </c>
      <c r="L4165">
        <v>392.923</v>
      </c>
    </row>
    <row r="4166" spans="1:12" x14ac:dyDescent="0.3">
      <c r="A4166">
        <v>4165</v>
      </c>
      <c r="B4166" s="1">
        <v>2044960</v>
      </c>
      <c r="C4166">
        <v>0.8</v>
      </c>
      <c r="D4166">
        <v>463</v>
      </c>
      <c r="E4166">
        <v>392.923</v>
      </c>
      <c r="H4166">
        <v>4165</v>
      </c>
      <c r="I4166" s="1">
        <v>1834780</v>
      </c>
      <c r="J4166">
        <v>0.8</v>
      </c>
      <c r="K4166">
        <v>480</v>
      </c>
      <c r="L4166">
        <v>420.49599999999998</v>
      </c>
    </row>
    <row r="4167" spans="1:12" x14ac:dyDescent="0.3">
      <c r="A4167">
        <v>4166</v>
      </c>
      <c r="B4167" s="1">
        <v>2046820</v>
      </c>
      <c r="C4167">
        <v>0.8</v>
      </c>
      <c r="D4167">
        <v>463</v>
      </c>
      <c r="E4167">
        <v>386.029</v>
      </c>
      <c r="H4167">
        <v>4166</v>
      </c>
      <c r="I4167" s="1">
        <v>1835750</v>
      </c>
      <c r="J4167">
        <v>0.8</v>
      </c>
      <c r="K4167">
        <v>481</v>
      </c>
      <c r="L4167">
        <v>310.202</v>
      </c>
    </row>
    <row r="4168" spans="1:12" x14ac:dyDescent="0.3">
      <c r="A4168">
        <v>4167</v>
      </c>
      <c r="B4168" s="1">
        <v>2048480</v>
      </c>
      <c r="C4168">
        <v>0.8</v>
      </c>
      <c r="D4168">
        <v>463</v>
      </c>
      <c r="E4168">
        <v>406.71</v>
      </c>
      <c r="H4168">
        <v>4167</v>
      </c>
      <c r="I4168" s="1">
        <v>1836410</v>
      </c>
      <c r="J4168">
        <v>0.8</v>
      </c>
      <c r="K4168">
        <v>481</v>
      </c>
      <c r="L4168">
        <v>296.41500000000002</v>
      </c>
    </row>
    <row r="4169" spans="1:12" x14ac:dyDescent="0.3">
      <c r="A4169">
        <v>4168</v>
      </c>
      <c r="B4169" s="1">
        <v>2050310</v>
      </c>
      <c r="C4169">
        <v>0.8</v>
      </c>
      <c r="D4169">
        <v>463</v>
      </c>
      <c r="E4169">
        <v>427.39</v>
      </c>
      <c r="H4169">
        <v>4168</v>
      </c>
      <c r="I4169" s="1">
        <v>1837910</v>
      </c>
      <c r="J4169">
        <v>0.8</v>
      </c>
      <c r="K4169">
        <v>481</v>
      </c>
      <c r="L4169">
        <v>337.77600000000001</v>
      </c>
    </row>
    <row r="4170" spans="1:12" x14ac:dyDescent="0.3">
      <c r="A4170">
        <v>4169</v>
      </c>
      <c r="B4170" s="1">
        <v>2051110</v>
      </c>
      <c r="C4170">
        <v>0.8</v>
      </c>
      <c r="D4170">
        <v>463</v>
      </c>
      <c r="E4170">
        <v>406.71</v>
      </c>
      <c r="H4170">
        <v>4169</v>
      </c>
      <c r="I4170" s="1">
        <v>1838580</v>
      </c>
      <c r="J4170">
        <v>0.8</v>
      </c>
      <c r="K4170">
        <v>482</v>
      </c>
      <c r="L4170">
        <v>310.202</v>
      </c>
    </row>
    <row r="4171" spans="1:12" x14ac:dyDescent="0.3">
      <c r="A4171">
        <v>4170</v>
      </c>
      <c r="B4171" s="1">
        <v>2052810</v>
      </c>
      <c r="C4171">
        <v>0.8</v>
      </c>
      <c r="D4171">
        <v>462</v>
      </c>
      <c r="E4171">
        <v>365.34899999999999</v>
      </c>
      <c r="H4171">
        <v>4170</v>
      </c>
      <c r="I4171" s="1">
        <v>1840000</v>
      </c>
      <c r="J4171">
        <v>0.8</v>
      </c>
      <c r="K4171">
        <v>483</v>
      </c>
      <c r="L4171">
        <v>344.66899999999998</v>
      </c>
    </row>
    <row r="4172" spans="1:12" x14ac:dyDescent="0.3">
      <c r="A4172">
        <v>4171</v>
      </c>
      <c r="B4172" s="1">
        <v>2053260</v>
      </c>
      <c r="C4172">
        <v>0.8</v>
      </c>
      <c r="D4172">
        <v>462</v>
      </c>
      <c r="E4172">
        <v>358.45600000000002</v>
      </c>
      <c r="H4172">
        <v>4171</v>
      </c>
      <c r="I4172" s="1">
        <v>1840720</v>
      </c>
      <c r="J4172">
        <v>0.8</v>
      </c>
      <c r="K4172">
        <v>483</v>
      </c>
      <c r="L4172">
        <v>358.45600000000002</v>
      </c>
    </row>
    <row r="4173" spans="1:12" x14ac:dyDescent="0.3">
      <c r="A4173">
        <v>4172</v>
      </c>
      <c r="B4173" s="1">
        <v>2053870</v>
      </c>
      <c r="C4173">
        <v>0.8</v>
      </c>
      <c r="D4173">
        <v>463</v>
      </c>
      <c r="E4173">
        <v>372.24299999999999</v>
      </c>
      <c r="H4173">
        <v>4172</v>
      </c>
      <c r="I4173" s="1">
        <v>1842160</v>
      </c>
      <c r="J4173">
        <v>0.8</v>
      </c>
      <c r="K4173">
        <v>483</v>
      </c>
      <c r="L4173">
        <v>255.05500000000001</v>
      </c>
    </row>
    <row r="4174" spans="1:12" x14ac:dyDescent="0.3">
      <c r="A4174">
        <v>4173</v>
      </c>
      <c r="B4174" s="1">
        <v>2055400</v>
      </c>
      <c r="C4174">
        <v>0.8</v>
      </c>
      <c r="D4174">
        <v>463</v>
      </c>
      <c r="E4174">
        <v>413.60300000000001</v>
      </c>
      <c r="H4174">
        <v>4173</v>
      </c>
      <c r="I4174" s="1">
        <v>1842720</v>
      </c>
      <c r="J4174">
        <v>0.8</v>
      </c>
      <c r="K4174">
        <v>483</v>
      </c>
      <c r="L4174">
        <v>372.24299999999999</v>
      </c>
    </row>
    <row r="4175" spans="1:12" x14ac:dyDescent="0.3">
      <c r="A4175">
        <v>4174</v>
      </c>
      <c r="B4175" s="1">
        <v>2056430</v>
      </c>
      <c r="C4175">
        <v>0.8</v>
      </c>
      <c r="D4175">
        <v>463</v>
      </c>
      <c r="E4175">
        <v>392.923</v>
      </c>
      <c r="H4175">
        <v>4174</v>
      </c>
      <c r="I4175" s="1">
        <v>1843530</v>
      </c>
      <c r="J4175">
        <v>0.8</v>
      </c>
      <c r="K4175">
        <v>483</v>
      </c>
      <c r="L4175">
        <v>344.66899999999998</v>
      </c>
    </row>
    <row r="4176" spans="1:12" x14ac:dyDescent="0.3">
      <c r="A4176">
        <v>4175</v>
      </c>
      <c r="B4176" s="1">
        <v>2057220</v>
      </c>
      <c r="C4176">
        <v>0.8</v>
      </c>
      <c r="D4176">
        <v>463</v>
      </c>
      <c r="E4176">
        <v>365.34899999999999</v>
      </c>
      <c r="H4176">
        <v>4175</v>
      </c>
      <c r="I4176" s="1">
        <v>1844410</v>
      </c>
      <c r="J4176">
        <v>0.8</v>
      </c>
      <c r="K4176">
        <v>483</v>
      </c>
      <c r="L4176">
        <v>365.34899999999999</v>
      </c>
    </row>
    <row r="4177" spans="1:12" x14ac:dyDescent="0.3">
      <c r="A4177">
        <v>4176</v>
      </c>
      <c r="B4177" s="1">
        <v>2058560</v>
      </c>
      <c r="C4177">
        <v>0.8</v>
      </c>
      <c r="D4177">
        <v>463</v>
      </c>
      <c r="E4177">
        <v>330.88200000000001</v>
      </c>
      <c r="H4177">
        <v>4176</v>
      </c>
      <c r="I4177" s="1">
        <v>1845300</v>
      </c>
      <c r="J4177">
        <v>0.8</v>
      </c>
      <c r="K4177">
        <v>482</v>
      </c>
      <c r="L4177">
        <v>344.66899999999998</v>
      </c>
    </row>
    <row r="4178" spans="1:12" x14ac:dyDescent="0.3">
      <c r="A4178">
        <v>4177</v>
      </c>
      <c r="B4178" s="1">
        <v>2060020</v>
      </c>
      <c r="C4178">
        <v>0.8</v>
      </c>
      <c r="D4178">
        <v>464</v>
      </c>
      <c r="E4178">
        <v>351.56200000000001</v>
      </c>
      <c r="H4178">
        <v>4177</v>
      </c>
      <c r="I4178" s="1">
        <v>1846650</v>
      </c>
      <c r="J4178">
        <v>0.8</v>
      </c>
      <c r="K4178">
        <v>482</v>
      </c>
      <c r="L4178">
        <v>358.45600000000002</v>
      </c>
    </row>
    <row r="4179" spans="1:12" x14ac:dyDescent="0.3">
      <c r="A4179">
        <v>4178</v>
      </c>
      <c r="B4179" s="1">
        <v>2060730</v>
      </c>
      <c r="C4179">
        <v>0.8</v>
      </c>
      <c r="D4179">
        <v>463</v>
      </c>
      <c r="E4179">
        <v>392.923</v>
      </c>
      <c r="H4179">
        <v>4178</v>
      </c>
      <c r="I4179" s="1">
        <v>1847310</v>
      </c>
      <c r="J4179">
        <v>0.8</v>
      </c>
      <c r="K4179">
        <v>481</v>
      </c>
      <c r="L4179">
        <v>358.45600000000002</v>
      </c>
    </row>
    <row r="4180" spans="1:12" x14ac:dyDescent="0.3">
      <c r="A4180">
        <v>4179</v>
      </c>
      <c r="B4180" s="1">
        <v>2061730</v>
      </c>
      <c r="C4180">
        <v>0.8</v>
      </c>
      <c r="D4180">
        <v>463</v>
      </c>
      <c r="E4180">
        <v>372.24299999999999</v>
      </c>
      <c r="H4180">
        <v>4179</v>
      </c>
      <c r="I4180" s="1">
        <v>1847930</v>
      </c>
      <c r="J4180">
        <v>0.8</v>
      </c>
      <c r="K4180">
        <v>481</v>
      </c>
      <c r="L4180">
        <v>406.71</v>
      </c>
    </row>
    <row r="4181" spans="1:12" x14ac:dyDescent="0.3">
      <c r="A4181">
        <v>4180</v>
      </c>
      <c r="B4181" s="1">
        <v>2063440</v>
      </c>
      <c r="C4181">
        <v>0.8</v>
      </c>
      <c r="D4181">
        <v>464</v>
      </c>
      <c r="E4181">
        <v>386.029</v>
      </c>
      <c r="H4181">
        <v>4180</v>
      </c>
      <c r="I4181" s="1">
        <v>1849350</v>
      </c>
      <c r="J4181">
        <v>0.8</v>
      </c>
      <c r="K4181">
        <v>481</v>
      </c>
      <c r="L4181">
        <v>358.45600000000002</v>
      </c>
    </row>
    <row r="4182" spans="1:12" x14ac:dyDescent="0.3">
      <c r="A4182">
        <v>4181</v>
      </c>
      <c r="B4182" s="1">
        <v>2066810</v>
      </c>
      <c r="C4182">
        <v>0.8</v>
      </c>
      <c r="D4182">
        <v>463</v>
      </c>
      <c r="E4182">
        <v>413.60300000000001</v>
      </c>
      <c r="H4182">
        <v>4181</v>
      </c>
      <c r="I4182" s="1">
        <v>1850240</v>
      </c>
      <c r="J4182">
        <v>0.8</v>
      </c>
      <c r="K4182">
        <v>481</v>
      </c>
      <c r="L4182">
        <v>323.98899999999998</v>
      </c>
    </row>
    <row r="4183" spans="1:12" x14ac:dyDescent="0.3">
      <c r="A4183">
        <v>4182</v>
      </c>
      <c r="B4183" s="1">
        <v>2068640</v>
      </c>
      <c r="C4183">
        <v>0.8</v>
      </c>
      <c r="D4183">
        <v>463</v>
      </c>
      <c r="E4183">
        <v>392.923</v>
      </c>
      <c r="H4183">
        <v>4182</v>
      </c>
      <c r="I4183" s="1">
        <v>1850850</v>
      </c>
      <c r="J4183">
        <v>0.8</v>
      </c>
      <c r="K4183">
        <v>481</v>
      </c>
      <c r="L4183">
        <v>337.77600000000001</v>
      </c>
    </row>
    <row r="4184" spans="1:12" x14ac:dyDescent="0.3">
      <c r="A4184">
        <v>4183</v>
      </c>
      <c r="B4184" s="1">
        <v>2069570</v>
      </c>
      <c r="C4184">
        <v>0.8</v>
      </c>
      <c r="D4184">
        <v>464</v>
      </c>
      <c r="E4184">
        <v>379.13600000000002</v>
      </c>
      <c r="H4184">
        <v>4183</v>
      </c>
      <c r="I4184" s="1">
        <v>1851560</v>
      </c>
      <c r="J4184">
        <v>0.8</v>
      </c>
      <c r="K4184">
        <v>481</v>
      </c>
      <c r="L4184">
        <v>337.77600000000001</v>
      </c>
    </row>
    <row r="4185" spans="1:12" x14ac:dyDescent="0.3">
      <c r="A4185">
        <v>4184</v>
      </c>
      <c r="B4185" s="1">
        <v>2070750</v>
      </c>
      <c r="C4185">
        <v>0.8</v>
      </c>
      <c r="D4185">
        <v>464</v>
      </c>
      <c r="E4185">
        <v>386.029</v>
      </c>
      <c r="H4185">
        <v>4184</v>
      </c>
      <c r="I4185" s="1">
        <v>1852160</v>
      </c>
      <c r="J4185">
        <v>0.8</v>
      </c>
      <c r="K4185">
        <v>482</v>
      </c>
      <c r="L4185">
        <v>427.39</v>
      </c>
    </row>
    <row r="4186" spans="1:12" x14ac:dyDescent="0.3">
      <c r="A4186">
        <v>4185</v>
      </c>
      <c r="B4186" s="1">
        <v>2072080</v>
      </c>
      <c r="C4186">
        <v>0.8</v>
      </c>
      <c r="D4186">
        <v>463</v>
      </c>
      <c r="E4186">
        <v>413.60300000000001</v>
      </c>
      <c r="H4186">
        <v>4185</v>
      </c>
      <c r="I4186" s="1">
        <v>1852640</v>
      </c>
      <c r="J4186">
        <v>0.8</v>
      </c>
      <c r="K4186">
        <v>483</v>
      </c>
      <c r="L4186">
        <v>344.66899999999998</v>
      </c>
    </row>
    <row r="4187" spans="1:12" x14ac:dyDescent="0.3">
      <c r="A4187">
        <v>4186</v>
      </c>
      <c r="B4187" s="1">
        <v>2073100</v>
      </c>
      <c r="C4187">
        <v>0.8</v>
      </c>
      <c r="D4187">
        <v>462</v>
      </c>
      <c r="E4187">
        <v>448.07</v>
      </c>
      <c r="H4187">
        <v>4186</v>
      </c>
      <c r="I4187" s="1">
        <v>1853550</v>
      </c>
      <c r="J4187">
        <v>0.8</v>
      </c>
      <c r="K4187">
        <v>483</v>
      </c>
      <c r="L4187">
        <v>310.202</v>
      </c>
    </row>
    <row r="4188" spans="1:12" x14ac:dyDescent="0.3">
      <c r="A4188">
        <v>4187</v>
      </c>
      <c r="B4188" s="1">
        <v>2074750</v>
      </c>
      <c r="C4188">
        <v>0.8</v>
      </c>
      <c r="D4188">
        <v>463</v>
      </c>
      <c r="E4188">
        <v>337.77600000000001</v>
      </c>
      <c r="H4188">
        <v>4187</v>
      </c>
      <c r="I4188" s="1">
        <v>1854140</v>
      </c>
      <c r="J4188">
        <v>0.8</v>
      </c>
      <c r="K4188">
        <v>483</v>
      </c>
      <c r="L4188">
        <v>358.45600000000002</v>
      </c>
    </row>
    <row r="4189" spans="1:12" x14ac:dyDescent="0.3">
      <c r="A4189">
        <v>4188</v>
      </c>
      <c r="B4189" s="1">
        <v>2075370</v>
      </c>
      <c r="C4189">
        <v>0.8</v>
      </c>
      <c r="D4189">
        <v>463</v>
      </c>
      <c r="E4189">
        <v>337.77600000000001</v>
      </c>
      <c r="H4189">
        <v>4188</v>
      </c>
      <c r="I4189" s="1">
        <v>1855420</v>
      </c>
      <c r="J4189">
        <v>0.8</v>
      </c>
      <c r="K4189">
        <v>484</v>
      </c>
      <c r="L4189">
        <v>310.202</v>
      </c>
    </row>
    <row r="4190" spans="1:12" x14ac:dyDescent="0.3">
      <c r="A4190">
        <v>4189</v>
      </c>
      <c r="B4190" s="1">
        <v>2076470</v>
      </c>
      <c r="C4190">
        <v>0.8</v>
      </c>
      <c r="D4190">
        <v>463</v>
      </c>
      <c r="E4190">
        <v>337.77600000000001</v>
      </c>
      <c r="H4190">
        <v>4189</v>
      </c>
      <c r="I4190" s="1">
        <v>1856210</v>
      </c>
      <c r="J4190">
        <v>0.8</v>
      </c>
      <c r="K4190">
        <v>484</v>
      </c>
      <c r="L4190">
        <v>317.096</v>
      </c>
    </row>
    <row r="4191" spans="1:12" x14ac:dyDescent="0.3">
      <c r="A4191">
        <v>4190</v>
      </c>
      <c r="B4191" s="1">
        <v>2076920</v>
      </c>
      <c r="C4191">
        <v>0.8</v>
      </c>
      <c r="D4191">
        <v>463</v>
      </c>
      <c r="E4191">
        <v>406.71</v>
      </c>
      <c r="H4191">
        <v>4190</v>
      </c>
      <c r="I4191" s="1">
        <v>1857540</v>
      </c>
      <c r="J4191">
        <v>0.8</v>
      </c>
      <c r="K4191">
        <v>485</v>
      </c>
      <c r="L4191">
        <v>337.77600000000001</v>
      </c>
    </row>
    <row r="4192" spans="1:12" x14ac:dyDescent="0.3">
      <c r="A4192">
        <v>4191</v>
      </c>
      <c r="B4192" s="1">
        <v>2077850</v>
      </c>
      <c r="C4192">
        <v>0.8</v>
      </c>
      <c r="D4192">
        <v>464</v>
      </c>
      <c r="E4192">
        <v>358.45600000000002</v>
      </c>
      <c r="H4192">
        <v>4191</v>
      </c>
      <c r="I4192" s="1">
        <v>1858120</v>
      </c>
      <c r="J4192">
        <v>0.8</v>
      </c>
      <c r="K4192">
        <v>485</v>
      </c>
      <c r="L4192">
        <v>365.34899999999999</v>
      </c>
    </row>
    <row r="4193" spans="1:12" x14ac:dyDescent="0.3">
      <c r="A4193">
        <v>4192</v>
      </c>
      <c r="B4193" s="1">
        <v>2078710</v>
      </c>
      <c r="C4193">
        <v>0.8</v>
      </c>
      <c r="D4193">
        <v>463</v>
      </c>
      <c r="E4193">
        <v>330.88200000000001</v>
      </c>
      <c r="H4193">
        <v>4192</v>
      </c>
      <c r="I4193" s="1">
        <v>1858900</v>
      </c>
      <c r="J4193">
        <v>0.8</v>
      </c>
      <c r="K4193">
        <v>485</v>
      </c>
      <c r="L4193">
        <v>365.34899999999999</v>
      </c>
    </row>
    <row r="4194" spans="1:12" x14ac:dyDescent="0.3">
      <c r="A4194">
        <v>4193</v>
      </c>
      <c r="B4194" s="1">
        <v>2079970</v>
      </c>
      <c r="C4194">
        <v>0.8</v>
      </c>
      <c r="D4194">
        <v>464</v>
      </c>
      <c r="E4194">
        <v>386.029</v>
      </c>
      <c r="H4194">
        <v>4193</v>
      </c>
      <c r="I4194" s="1">
        <v>1860570</v>
      </c>
      <c r="J4194">
        <v>0.8</v>
      </c>
      <c r="K4194">
        <v>484</v>
      </c>
      <c r="L4194">
        <v>365.34899999999999</v>
      </c>
    </row>
    <row r="4195" spans="1:12" x14ac:dyDescent="0.3">
      <c r="A4195">
        <v>4194</v>
      </c>
      <c r="B4195" s="1">
        <v>2081380</v>
      </c>
      <c r="C4195">
        <v>0.8</v>
      </c>
      <c r="D4195">
        <v>464</v>
      </c>
      <c r="E4195">
        <v>372.24299999999999</v>
      </c>
      <c r="H4195">
        <v>4194</v>
      </c>
      <c r="I4195" s="1">
        <v>1861760</v>
      </c>
      <c r="J4195">
        <v>0.8</v>
      </c>
      <c r="K4195">
        <v>484</v>
      </c>
      <c r="L4195">
        <v>365.34899999999999</v>
      </c>
    </row>
    <row r="4196" spans="1:12" x14ac:dyDescent="0.3">
      <c r="A4196">
        <v>4195</v>
      </c>
      <c r="B4196" s="1">
        <v>2082800</v>
      </c>
      <c r="C4196">
        <v>0.8</v>
      </c>
      <c r="D4196">
        <v>464</v>
      </c>
      <c r="E4196">
        <v>406.71</v>
      </c>
      <c r="H4196">
        <v>4195</v>
      </c>
      <c r="I4196" s="1">
        <v>1862900</v>
      </c>
      <c r="J4196">
        <v>0.8</v>
      </c>
      <c r="K4196">
        <v>484</v>
      </c>
      <c r="L4196">
        <v>358.45600000000002</v>
      </c>
    </row>
    <row r="4197" spans="1:12" x14ac:dyDescent="0.3">
      <c r="A4197">
        <v>4196</v>
      </c>
      <c r="B4197" s="1">
        <v>2083810</v>
      </c>
      <c r="C4197">
        <v>0.8</v>
      </c>
      <c r="D4197">
        <v>464</v>
      </c>
      <c r="E4197">
        <v>386.029</v>
      </c>
      <c r="H4197">
        <v>4196</v>
      </c>
      <c r="I4197" s="1">
        <v>1863780</v>
      </c>
      <c r="J4197">
        <v>0.8</v>
      </c>
      <c r="K4197">
        <v>483</v>
      </c>
      <c r="L4197">
        <v>365.34899999999999</v>
      </c>
    </row>
    <row r="4198" spans="1:12" x14ac:dyDescent="0.3">
      <c r="A4198">
        <v>4197</v>
      </c>
      <c r="B4198" s="1">
        <v>2085120</v>
      </c>
      <c r="C4198">
        <v>0.8</v>
      </c>
      <c r="D4198">
        <v>463</v>
      </c>
      <c r="E4198">
        <v>413.60300000000001</v>
      </c>
      <c r="H4198">
        <v>4197</v>
      </c>
      <c r="I4198" s="1">
        <v>1865090</v>
      </c>
      <c r="J4198">
        <v>0.8</v>
      </c>
      <c r="K4198">
        <v>483</v>
      </c>
      <c r="L4198">
        <v>379.13600000000002</v>
      </c>
    </row>
    <row r="4199" spans="1:12" x14ac:dyDescent="0.3">
      <c r="A4199">
        <v>4198</v>
      </c>
      <c r="B4199" s="1">
        <v>2086370</v>
      </c>
      <c r="C4199">
        <v>0.8</v>
      </c>
      <c r="D4199">
        <v>464</v>
      </c>
      <c r="E4199">
        <v>399.81599999999997</v>
      </c>
      <c r="H4199">
        <v>4198</v>
      </c>
      <c r="I4199" s="1">
        <v>1865910</v>
      </c>
      <c r="J4199">
        <v>0.8</v>
      </c>
      <c r="K4199">
        <v>482</v>
      </c>
      <c r="L4199">
        <v>379.13600000000002</v>
      </c>
    </row>
    <row r="4200" spans="1:12" x14ac:dyDescent="0.3">
      <c r="A4200">
        <v>4199</v>
      </c>
      <c r="B4200" s="1">
        <v>2087360</v>
      </c>
      <c r="C4200">
        <v>0.8</v>
      </c>
      <c r="D4200">
        <v>463</v>
      </c>
      <c r="E4200">
        <v>365.34899999999999</v>
      </c>
      <c r="H4200">
        <v>4199</v>
      </c>
      <c r="I4200" s="1">
        <v>1867650</v>
      </c>
      <c r="J4200">
        <v>0.8</v>
      </c>
      <c r="K4200">
        <v>481</v>
      </c>
      <c r="L4200">
        <v>379.13600000000002</v>
      </c>
    </row>
    <row r="4201" spans="1:12" x14ac:dyDescent="0.3">
      <c r="A4201">
        <v>4200</v>
      </c>
      <c r="B4201" s="1">
        <v>2088970</v>
      </c>
      <c r="C4201">
        <v>0.8</v>
      </c>
      <c r="D4201">
        <v>464</v>
      </c>
      <c r="E4201">
        <v>344.66899999999998</v>
      </c>
      <c r="H4201">
        <v>4200</v>
      </c>
      <c r="I4201" s="1">
        <v>1868540</v>
      </c>
      <c r="J4201">
        <v>0.8</v>
      </c>
      <c r="K4201">
        <v>482</v>
      </c>
      <c r="L4201">
        <v>337.77600000000001</v>
      </c>
    </row>
    <row r="4202" spans="1:12" x14ac:dyDescent="0.3">
      <c r="A4202">
        <v>4201</v>
      </c>
      <c r="B4202" s="1">
        <v>2089780</v>
      </c>
      <c r="C4202">
        <v>0.8</v>
      </c>
      <c r="D4202">
        <v>464</v>
      </c>
      <c r="E4202">
        <v>372.24299999999999</v>
      </c>
      <c r="H4202">
        <v>4201</v>
      </c>
      <c r="I4202" s="1">
        <v>1868950</v>
      </c>
      <c r="J4202">
        <v>0.8</v>
      </c>
      <c r="K4202">
        <v>482</v>
      </c>
      <c r="L4202">
        <v>344.66899999999998</v>
      </c>
    </row>
    <row r="4203" spans="1:12" x14ac:dyDescent="0.3">
      <c r="A4203">
        <v>4202</v>
      </c>
      <c r="B4203" s="1">
        <v>2090850</v>
      </c>
      <c r="C4203">
        <v>0.8</v>
      </c>
      <c r="D4203">
        <v>463</v>
      </c>
      <c r="E4203">
        <v>386.029</v>
      </c>
      <c r="H4203">
        <v>4202</v>
      </c>
      <c r="I4203" s="1">
        <v>1869510</v>
      </c>
      <c r="J4203">
        <v>0.8</v>
      </c>
      <c r="K4203">
        <v>482</v>
      </c>
      <c r="L4203">
        <v>330.88200000000001</v>
      </c>
    </row>
    <row r="4204" spans="1:12" x14ac:dyDescent="0.3">
      <c r="A4204">
        <v>4203</v>
      </c>
      <c r="B4204" s="1">
        <v>2091520</v>
      </c>
      <c r="C4204">
        <v>0.8</v>
      </c>
      <c r="D4204">
        <v>463</v>
      </c>
      <c r="E4204">
        <v>399.81599999999997</v>
      </c>
      <c r="H4204">
        <v>4203</v>
      </c>
      <c r="I4204" s="1">
        <v>1870670</v>
      </c>
      <c r="J4204">
        <v>0.8</v>
      </c>
      <c r="K4204">
        <v>483</v>
      </c>
      <c r="L4204">
        <v>386.029</v>
      </c>
    </row>
    <row r="4205" spans="1:12" x14ac:dyDescent="0.3">
      <c r="A4205">
        <v>4204</v>
      </c>
      <c r="B4205" s="1">
        <v>2092340</v>
      </c>
      <c r="C4205">
        <v>0.8</v>
      </c>
      <c r="D4205">
        <v>464</v>
      </c>
      <c r="E4205">
        <v>399.81599999999997</v>
      </c>
      <c r="H4205">
        <v>4204</v>
      </c>
      <c r="I4205" s="1">
        <v>1872290</v>
      </c>
      <c r="J4205">
        <v>0.8</v>
      </c>
      <c r="K4205">
        <v>483</v>
      </c>
      <c r="L4205">
        <v>358.45600000000002</v>
      </c>
    </row>
    <row r="4206" spans="1:12" x14ac:dyDescent="0.3">
      <c r="A4206">
        <v>4205</v>
      </c>
      <c r="B4206" s="1">
        <v>2093670</v>
      </c>
      <c r="C4206">
        <v>0.8</v>
      </c>
      <c r="D4206">
        <v>463</v>
      </c>
      <c r="E4206">
        <v>365.34899999999999</v>
      </c>
      <c r="H4206">
        <v>4205</v>
      </c>
      <c r="I4206" s="1">
        <v>1873130</v>
      </c>
      <c r="J4206">
        <v>0.8</v>
      </c>
      <c r="K4206">
        <v>483</v>
      </c>
      <c r="L4206">
        <v>344.66899999999998</v>
      </c>
    </row>
    <row r="4207" spans="1:12" x14ac:dyDescent="0.3">
      <c r="A4207">
        <v>4206</v>
      </c>
      <c r="B4207" s="1">
        <v>2094790</v>
      </c>
      <c r="C4207">
        <v>0.8</v>
      </c>
      <c r="D4207">
        <v>463</v>
      </c>
      <c r="E4207">
        <v>420.49599999999998</v>
      </c>
      <c r="H4207">
        <v>4206</v>
      </c>
      <c r="I4207" s="1">
        <v>1875370</v>
      </c>
      <c r="J4207">
        <v>0.8</v>
      </c>
      <c r="K4207">
        <v>482</v>
      </c>
      <c r="L4207">
        <v>365.34899999999999</v>
      </c>
    </row>
    <row r="4208" spans="1:12" x14ac:dyDescent="0.3">
      <c r="A4208">
        <v>4207</v>
      </c>
      <c r="B4208" s="1">
        <v>2095800</v>
      </c>
      <c r="C4208">
        <v>0.8</v>
      </c>
      <c r="D4208">
        <v>463</v>
      </c>
      <c r="E4208">
        <v>358.45600000000002</v>
      </c>
      <c r="H4208">
        <v>4207</v>
      </c>
      <c r="I4208" s="1">
        <v>1876380</v>
      </c>
      <c r="J4208">
        <v>0.8</v>
      </c>
      <c r="K4208">
        <v>482</v>
      </c>
      <c r="L4208">
        <v>365.34899999999999</v>
      </c>
    </row>
    <row r="4209" spans="1:12" x14ac:dyDescent="0.3">
      <c r="A4209">
        <v>4208</v>
      </c>
      <c r="B4209" s="1">
        <v>2096720</v>
      </c>
      <c r="C4209">
        <v>0.8</v>
      </c>
      <c r="D4209">
        <v>463</v>
      </c>
      <c r="E4209">
        <v>399.81599999999997</v>
      </c>
      <c r="H4209">
        <v>4208</v>
      </c>
      <c r="I4209" s="1">
        <v>1878080</v>
      </c>
      <c r="J4209">
        <v>0.8</v>
      </c>
      <c r="K4209">
        <v>481</v>
      </c>
      <c r="L4209">
        <v>337.77600000000001</v>
      </c>
    </row>
    <row r="4210" spans="1:12" x14ac:dyDescent="0.3">
      <c r="A4210">
        <v>4209</v>
      </c>
      <c r="B4210" s="1">
        <v>2097630</v>
      </c>
      <c r="C4210">
        <v>0.8</v>
      </c>
      <c r="D4210">
        <v>463</v>
      </c>
      <c r="E4210">
        <v>386.029</v>
      </c>
      <c r="H4210">
        <v>4209</v>
      </c>
      <c r="I4210" s="1">
        <v>1878770</v>
      </c>
      <c r="J4210">
        <v>0.8</v>
      </c>
      <c r="K4210">
        <v>480</v>
      </c>
      <c r="L4210">
        <v>358.45600000000002</v>
      </c>
    </row>
    <row r="4211" spans="1:12" x14ac:dyDescent="0.3">
      <c r="A4211">
        <v>4210</v>
      </c>
      <c r="B4211" s="1">
        <v>2098910</v>
      </c>
      <c r="C4211">
        <v>0.8</v>
      </c>
      <c r="D4211">
        <v>463</v>
      </c>
      <c r="E4211">
        <v>413.60300000000001</v>
      </c>
      <c r="H4211">
        <v>4210</v>
      </c>
      <c r="I4211" s="1">
        <v>1879610</v>
      </c>
      <c r="J4211">
        <v>0.8</v>
      </c>
      <c r="K4211">
        <v>480</v>
      </c>
      <c r="L4211">
        <v>392.923</v>
      </c>
    </row>
    <row r="4212" spans="1:12" x14ac:dyDescent="0.3">
      <c r="A4212">
        <v>4211</v>
      </c>
      <c r="B4212" s="1">
        <v>2100020</v>
      </c>
      <c r="C4212">
        <v>0.8</v>
      </c>
      <c r="D4212">
        <v>463</v>
      </c>
      <c r="E4212">
        <v>358.45600000000002</v>
      </c>
      <c r="H4212">
        <v>4211</v>
      </c>
      <c r="I4212" s="1">
        <v>1880750</v>
      </c>
      <c r="J4212">
        <v>0.8</v>
      </c>
      <c r="K4212">
        <v>480</v>
      </c>
      <c r="L4212">
        <v>344.66899999999998</v>
      </c>
    </row>
    <row r="4213" spans="1:12" x14ac:dyDescent="0.3">
      <c r="A4213">
        <v>4212</v>
      </c>
      <c r="B4213" s="1">
        <v>2101130</v>
      </c>
      <c r="C4213">
        <v>0.8</v>
      </c>
      <c r="D4213">
        <v>463</v>
      </c>
      <c r="E4213">
        <v>372.24299999999999</v>
      </c>
      <c r="H4213">
        <v>4212</v>
      </c>
      <c r="I4213" s="1">
        <v>1881690</v>
      </c>
      <c r="J4213">
        <v>0.8</v>
      </c>
      <c r="K4213">
        <v>479</v>
      </c>
      <c r="L4213">
        <v>386.029</v>
      </c>
    </row>
    <row r="4214" spans="1:12" x14ac:dyDescent="0.3">
      <c r="A4214">
        <v>4213</v>
      </c>
      <c r="B4214" s="1">
        <v>2102610</v>
      </c>
      <c r="C4214">
        <v>0.8</v>
      </c>
      <c r="D4214">
        <v>463</v>
      </c>
      <c r="E4214">
        <v>392.923</v>
      </c>
      <c r="H4214">
        <v>4213</v>
      </c>
      <c r="I4214" s="1">
        <v>1882680</v>
      </c>
      <c r="J4214">
        <v>0.8</v>
      </c>
      <c r="K4214">
        <v>479</v>
      </c>
      <c r="L4214">
        <v>386.029</v>
      </c>
    </row>
    <row r="4215" spans="1:12" x14ac:dyDescent="0.3">
      <c r="A4215">
        <v>4214</v>
      </c>
      <c r="B4215" s="1">
        <v>2103780</v>
      </c>
      <c r="C4215">
        <v>0.8</v>
      </c>
      <c r="D4215">
        <v>463</v>
      </c>
      <c r="E4215">
        <v>372.24299999999999</v>
      </c>
      <c r="H4215">
        <v>4214</v>
      </c>
      <c r="I4215" s="1">
        <v>1883770</v>
      </c>
      <c r="J4215">
        <v>0.8</v>
      </c>
      <c r="K4215">
        <v>479</v>
      </c>
      <c r="L4215">
        <v>386.029</v>
      </c>
    </row>
    <row r="4216" spans="1:12" x14ac:dyDescent="0.3">
      <c r="A4216">
        <v>4215</v>
      </c>
      <c r="B4216" s="1">
        <v>2105030</v>
      </c>
      <c r="C4216">
        <v>0.8</v>
      </c>
      <c r="D4216">
        <v>463</v>
      </c>
      <c r="E4216">
        <v>365.34899999999999</v>
      </c>
      <c r="H4216">
        <v>4215</v>
      </c>
      <c r="I4216" s="1">
        <v>1884790</v>
      </c>
      <c r="J4216">
        <v>0.8</v>
      </c>
      <c r="K4216">
        <v>479</v>
      </c>
      <c r="L4216">
        <v>365.34899999999999</v>
      </c>
    </row>
    <row r="4217" spans="1:12" x14ac:dyDescent="0.3">
      <c r="A4217">
        <v>4216</v>
      </c>
      <c r="B4217" s="1">
        <v>2105940</v>
      </c>
      <c r="C4217">
        <v>0.8</v>
      </c>
      <c r="D4217">
        <v>464</v>
      </c>
      <c r="E4217">
        <v>372.24299999999999</v>
      </c>
      <c r="H4217">
        <v>4216</v>
      </c>
      <c r="I4217" s="1">
        <v>1885730</v>
      </c>
      <c r="J4217">
        <v>0.8</v>
      </c>
      <c r="K4217">
        <v>479</v>
      </c>
      <c r="L4217">
        <v>344.66899999999998</v>
      </c>
    </row>
    <row r="4218" spans="1:12" x14ac:dyDescent="0.3">
      <c r="A4218">
        <v>4217</v>
      </c>
      <c r="B4218" s="1">
        <v>2107220</v>
      </c>
      <c r="C4218">
        <v>0.8</v>
      </c>
      <c r="D4218">
        <v>463</v>
      </c>
      <c r="E4218">
        <v>344.66899999999998</v>
      </c>
      <c r="H4218">
        <v>4217</v>
      </c>
      <c r="I4218" s="1">
        <v>1886540</v>
      </c>
      <c r="J4218">
        <v>0.8</v>
      </c>
      <c r="K4218">
        <v>480</v>
      </c>
      <c r="L4218">
        <v>310.202</v>
      </c>
    </row>
    <row r="4219" spans="1:12" x14ac:dyDescent="0.3">
      <c r="A4219">
        <v>4218</v>
      </c>
      <c r="B4219" s="1">
        <v>2108530</v>
      </c>
      <c r="C4219">
        <v>0.8</v>
      </c>
      <c r="D4219">
        <v>463</v>
      </c>
      <c r="E4219">
        <v>317.096</v>
      </c>
      <c r="H4219">
        <v>4218</v>
      </c>
      <c r="I4219" s="1">
        <v>1887570</v>
      </c>
      <c r="J4219">
        <v>0.8</v>
      </c>
      <c r="K4219">
        <v>480</v>
      </c>
      <c r="L4219">
        <v>317.096</v>
      </c>
    </row>
    <row r="4220" spans="1:12" x14ac:dyDescent="0.3">
      <c r="A4220">
        <v>4219</v>
      </c>
      <c r="B4220" s="1">
        <v>2109560</v>
      </c>
      <c r="C4220">
        <v>0.8</v>
      </c>
      <c r="D4220">
        <v>463</v>
      </c>
      <c r="E4220">
        <v>351.56200000000001</v>
      </c>
      <c r="H4220">
        <v>4219</v>
      </c>
      <c r="I4220" s="1">
        <v>1888670</v>
      </c>
      <c r="J4220">
        <v>0.8</v>
      </c>
      <c r="K4220">
        <v>481</v>
      </c>
      <c r="L4220">
        <v>310.202</v>
      </c>
    </row>
    <row r="4221" spans="1:12" x14ac:dyDescent="0.3">
      <c r="A4221">
        <v>4220</v>
      </c>
      <c r="B4221" s="1">
        <v>2110540</v>
      </c>
      <c r="C4221">
        <v>0.8</v>
      </c>
      <c r="D4221">
        <v>463</v>
      </c>
      <c r="E4221">
        <v>365.34899999999999</v>
      </c>
      <c r="H4221">
        <v>4220</v>
      </c>
      <c r="I4221" s="1">
        <v>1889610</v>
      </c>
      <c r="J4221">
        <v>0.8</v>
      </c>
      <c r="K4221">
        <v>482</v>
      </c>
      <c r="L4221">
        <v>337.77600000000001</v>
      </c>
    </row>
    <row r="4222" spans="1:12" x14ac:dyDescent="0.3">
      <c r="A4222">
        <v>4221</v>
      </c>
      <c r="B4222" s="1">
        <v>2111760</v>
      </c>
      <c r="C4222">
        <v>0.8</v>
      </c>
      <c r="D4222">
        <v>464</v>
      </c>
      <c r="E4222">
        <v>392.923</v>
      </c>
      <c r="H4222">
        <v>4221</v>
      </c>
      <c r="I4222" s="1">
        <v>1890570</v>
      </c>
      <c r="J4222">
        <v>0.8</v>
      </c>
      <c r="K4222">
        <v>481</v>
      </c>
      <c r="L4222">
        <v>323.98899999999998</v>
      </c>
    </row>
    <row r="4223" spans="1:12" x14ac:dyDescent="0.3">
      <c r="A4223">
        <v>4222</v>
      </c>
      <c r="B4223" s="1">
        <v>2112700</v>
      </c>
      <c r="C4223">
        <v>0.8</v>
      </c>
      <c r="D4223">
        <v>463</v>
      </c>
      <c r="E4223">
        <v>351.56200000000001</v>
      </c>
      <c r="H4223">
        <v>4222</v>
      </c>
      <c r="I4223" s="1">
        <v>1891340</v>
      </c>
      <c r="J4223">
        <v>0.8</v>
      </c>
      <c r="K4223">
        <v>481</v>
      </c>
      <c r="L4223">
        <v>358.45600000000002</v>
      </c>
    </row>
    <row r="4224" spans="1:12" x14ac:dyDescent="0.3">
      <c r="A4224">
        <v>4223</v>
      </c>
      <c r="B4224" s="1">
        <v>2114140</v>
      </c>
      <c r="C4224">
        <v>0.8</v>
      </c>
      <c r="D4224">
        <v>464</v>
      </c>
      <c r="E4224">
        <v>420.49599999999998</v>
      </c>
      <c r="H4224">
        <v>4223</v>
      </c>
      <c r="I4224" s="1">
        <v>1892440</v>
      </c>
      <c r="J4224">
        <v>0.8</v>
      </c>
      <c r="K4224">
        <v>480</v>
      </c>
      <c r="L4224">
        <v>330.88200000000001</v>
      </c>
    </row>
    <row r="4225" spans="1:12" x14ac:dyDescent="0.3">
      <c r="A4225">
        <v>4224</v>
      </c>
      <c r="B4225" s="1">
        <v>2115290</v>
      </c>
      <c r="C4225">
        <v>0.8</v>
      </c>
      <c r="D4225">
        <v>465</v>
      </c>
      <c r="E4225">
        <v>392.923</v>
      </c>
      <c r="H4225">
        <v>4224</v>
      </c>
      <c r="I4225" s="1">
        <v>1893340</v>
      </c>
      <c r="J4225">
        <v>0.8</v>
      </c>
      <c r="K4225">
        <v>480</v>
      </c>
      <c r="L4225">
        <v>351.56200000000001</v>
      </c>
    </row>
    <row r="4226" spans="1:12" x14ac:dyDescent="0.3">
      <c r="A4226">
        <v>4225</v>
      </c>
      <c r="B4226" s="1">
        <v>2116390</v>
      </c>
      <c r="C4226">
        <v>0.8</v>
      </c>
      <c r="D4226">
        <v>464</v>
      </c>
      <c r="E4226">
        <v>379.13600000000002</v>
      </c>
      <c r="H4226">
        <v>4225</v>
      </c>
      <c r="I4226" s="1">
        <v>1894130</v>
      </c>
      <c r="J4226">
        <v>0.8</v>
      </c>
      <c r="K4226">
        <v>480</v>
      </c>
      <c r="L4226">
        <v>344.66899999999998</v>
      </c>
    </row>
    <row r="4227" spans="1:12" x14ac:dyDescent="0.3">
      <c r="A4227">
        <v>4226</v>
      </c>
      <c r="B4227" s="1">
        <v>2117800</v>
      </c>
      <c r="C4227">
        <v>0.8</v>
      </c>
      <c r="D4227">
        <v>463</v>
      </c>
      <c r="E4227">
        <v>379.13600000000002</v>
      </c>
      <c r="H4227">
        <v>4226</v>
      </c>
      <c r="I4227" s="1">
        <v>1895850</v>
      </c>
      <c r="J4227">
        <v>0.8</v>
      </c>
      <c r="K4227">
        <v>479</v>
      </c>
      <c r="L4227">
        <v>351.56200000000001</v>
      </c>
    </row>
    <row r="4228" spans="1:12" x14ac:dyDescent="0.3">
      <c r="A4228">
        <v>4227</v>
      </c>
      <c r="B4228" s="1">
        <v>2119100</v>
      </c>
      <c r="C4228">
        <v>0.8</v>
      </c>
      <c r="D4228">
        <v>464</v>
      </c>
      <c r="E4228">
        <v>392.923</v>
      </c>
      <c r="H4228">
        <v>4227</v>
      </c>
      <c r="I4228" s="1">
        <v>1896890</v>
      </c>
      <c r="J4228">
        <v>0.8</v>
      </c>
      <c r="K4228">
        <v>478</v>
      </c>
      <c r="L4228">
        <v>330.88200000000001</v>
      </c>
    </row>
    <row r="4229" spans="1:12" x14ac:dyDescent="0.3">
      <c r="A4229">
        <v>4228</v>
      </c>
      <c r="B4229" s="1">
        <v>2120100</v>
      </c>
      <c r="C4229">
        <v>0.8</v>
      </c>
      <c r="D4229">
        <v>464</v>
      </c>
      <c r="E4229">
        <v>406.71</v>
      </c>
      <c r="H4229">
        <v>4228</v>
      </c>
      <c r="I4229" s="1">
        <v>1898350</v>
      </c>
      <c r="J4229">
        <v>0.8</v>
      </c>
      <c r="K4229">
        <v>479</v>
      </c>
      <c r="L4229">
        <v>379.13600000000002</v>
      </c>
    </row>
    <row r="4230" spans="1:12" x14ac:dyDescent="0.3">
      <c r="A4230">
        <v>4229</v>
      </c>
      <c r="B4230" s="1">
        <v>2121370</v>
      </c>
      <c r="C4230">
        <v>0.8</v>
      </c>
      <c r="D4230">
        <v>463</v>
      </c>
      <c r="E4230">
        <v>379.13600000000002</v>
      </c>
      <c r="H4230">
        <v>4229</v>
      </c>
      <c r="I4230" s="1">
        <v>1899320</v>
      </c>
      <c r="J4230">
        <v>0.8</v>
      </c>
      <c r="K4230">
        <v>478</v>
      </c>
      <c r="L4230">
        <v>351.56200000000001</v>
      </c>
    </row>
    <row r="4231" spans="1:12" x14ac:dyDescent="0.3">
      <c r="A4231">
        <v>4230</v>
      </c>
      <c r="B4231" s="1">
        <v>2122390</v>
      </c>
      <c r="C4231">
        <v>0.8</v>
      </c>
      <c r="D4231">
        <v>463</v>
      </c>
      <c r="E4231">
        <v>351.56200000000001</v>
      </c>
      <c r="H4231">
        <v>4230</v>
      </c>
      <c r="I4231" s="1">
        <v>1900450</v>
      </c>
      <c r="J4231">
        <v>0.8</v>
      </c>
      <c r="K4231">
        <v>478</v>
      </c>
      <c r="L4231">
        <v>351.56200000000001</v>
      </c>
    </row>
    <row r="4232" spans="1:12" x14ac:dyDescent="0.3">
      <c r="A4232">
        <v>4231</v>
      </c>
      <c r="B4232" s="1">
        <v>2123300</v>
      </c>
      <c r="C4232">
        <v>0.8</v>
      </c>
      <c r="D4232">
        <v>464</v>
      </c>
      <c r="E4232">
        <v>392.923</v>
      </c>
      <c r="H4232">
        <v>4231</v>
      </c>
      <c r="I4232" s="1">
        <v>1901420</v>
      </c>
      <c r="J4232">
        <v>0.8</v>
      </c>
      <c r="K4232">
        <v>478</v>
      </c>
      <c r="L4232">
        <v>372.24299999999999</v>
      </c>
    </row>
    <row r="4233" spans="1:12" x14ac:dyDescent="0.3">
      <c r="A4233">
        <v>4232</v>
      </c>
      <c r="B4233" s="1">
        <v>2124730</v>
      </c>
      <c r="C4233">
        <v>0.8</v>
      </c>
      <c r="D4233">
        <v>463</v>
      </c>
      <c r="E4233">
        <v>330.88200000000001</v>
      </c>
      <c r="H4233">
        <v>4232</v>
      </c>
      <c r="I4233" s="1">
        <v>1902510</v>
      </c>
      <c r="J4233">
        <v>0.8</v>
      </c>
      <c r="K4233">
        <v>478</v>
      </c>
      <c r="L4233">
        <v>310.202</v>
      </c>
    </row>
    <row r="4234" spans="1:12" x14ac:dyDescent="0.3">
      <c r="A4234">
        <v>4233</v>
      </c>
      <c r="B4234" s="1">
        <v>2125770</v>
      </c>
      <c r="C4234">
        <v>0.8</v>
      </c>
      <c r="D4234">
        <v>464</v>
      </c>
      <c r="E4234">
        <v>323.98899999999998</v>
      </c>
      <c r="H4234">
        <v>4233</v>
      </c>
      <c r="I4234" s="1">
        <v>1903470</v>
      </c>
      <c r="J4234">
        <v>0.8</v>
      </c>
      <c r="K4234">
        <v>478</v>
      </c>
      <c r="L4234">
        <v>358.45600000000002</v>
      </c>
    </row>
    <row r="4235" spans="1:12" x14ac:dyDescent="0.3">
      <c r="A4235">
        <v>4234</v>
      </c>
      <c r="B4235" s="1">
        <v>2127190</v>
      </c>
      <c r="C4235">
        <v>0.8</v>
      </c>
      <c r="D4235">
        <v>464</v>
      </c>
      <c r="E4235">
        <v>427.39</v>
      </c>
      <c r="H4235">
        <v>4234</v>
      </c>
      <c r="I4235" s="1">
        <v>1904070</v>
      </c>
      <c r="J4235">
        <v>0.8</v>
      </c>
      <c r="K4235">
        <v>479</v>
      </c>
      <c r="L4235">
        <v>303.30900000000003</v>
      </c>
    </row>
    <row r="4236" spans="1:12" x14ac:dyDescent="0.3">
      <c r="A4236">
        <v>4235</v>
      </c>
      <c r="B4236" s="1">
        <v>2127840</v>
      </c>
      <c r="C4236">
        <v>0.8</v>
      </c>
      <c r="D4236">
        <v>463</v>
      </c>
      <c r="E4236">
        <v>386.029</v>
      </c>
      <c r="H4236">
        <v>4235</v>
      </c>
      <c r="I4236" s="1">
        <v>1904640</v>
      </c>
      <c r="J4236">
        <v>0.8</v>
      </c>
      <c r="K4236">
        <v>480</v>
      </c>
      <c r="L4236">
        <v>310.202</v>
      </c>
    </row>
    <row r="4237" spans="1:12" x14ac:dyDescent="0.3">
      <c r="A4237">
        <v>4236</v>
      </c>
      <c r="B4237" s="1">
        <v>2128730</v>
      </c>
      <c r="C4237">
        <v>0.8</v>
      </c>
      <c r="D4237">
        <v>464</v>
      </c>
      <c r="E4237">
        <v>358.45600000000002</v>
      </c>
      <c r="H4237">
        <v>4236</v>
      </c>
      <c r="I4237" s="1">
        <v>1905560</v>
      </c>
      <c r="J4237">
        <v>0.8</v>
      </c>
      <c r="K4237">
        <v>480</v>
      </c>
      <c r="L4237">
        <v>337.77600000000001</v>
      </c>
    </row>
    <row r="4238" spans="1:12" x14ac:dyDescent="0.3">
      <c r="A4238">
        <v>4237</v>
      </c>
      <c r="B4238" s="1">
        <v>2129740</v>
      </c>
      <c r="C4238">
        <v>0.8</v>
      </c>
      <c r="D4238">
        <v>464</v>
      </c>
      <c r="E4238">
        <v>365.34899999999999</v>
      </c>
      <c r="H4238">
        <v>4237</v>
      </c>
      <c r="I4238" s="1">
        <v>1906640</v>
      </c>
      <c r="J4238">
        <v>0.8</v>
      </c>
      <c r="K4238">
        <v>481</v>
      </c>
      <c r="L4238">
        <v>303.30900000000003</v>
      </c>
    </row>
    <row r="4239" spans="1:12" x14ac:dyDescent="0.3">
      <c r="A4239">
        <v>4238</v>
      </c>
      <c r="B4239" s="1">
        <v>2131490</v>
      </c>
      <c r="C4239">
        <v>0.8</v>
      </c>
      <c r="D4239">
        <v>464</v>
      </c>
      <c r="E4239">
        <v>399.81599999999997</v>
      </c>
      <c r="H4239">
        <v>4238</v>
      </c>
      <c r="I4239" s="1">
        <v>1907820</v>
      </c>
      <c r="J4239">
        <v>0.8</v>
      </c>
      <c r="K4239">
        <v>480</v>
      </c>
      <c r="L4239">
        <v>323.98899999999998</v>
      </c>
    </row>
    <row r="4240" spans="1:12" x14ac:dyDescent="0.3">
      <c r="A4240">
        <v>4239</v>
      </c>
      <c r="B4240" s="1">
        <v>2133830</v>
      </c>
      <c r="C4240">
        <v>0.8</v>
      </c>
      <c r="D4240">
        <v>463</v>
      </c>
      <c r="E4240">
        <v>392.923</v>
      </c>
      <c r="H4240">
        <v>4239</v>
      </c>
      <c r="I4240" s="1">
        <v>1908980</v>
      </c>
      <c r="J4240">
        <v>0.8</v>
      </c>
      <c r="K4240">
        <v>479</v>
      </c>
      <c r="L4240">
        <v>337.77600000000001</v>
      </c>
    </row>
    <row r="4241" spans="1:12" x14ac:dyDescent="0.3">
      <c r="A4241">
        <v>4240</v>
      </c>
      <c r="B4241" s="1">
        <v>2135250</v>
      </c>
      <c r="C4241">
        <v>0.8</v>
      </c>
      <c r="D4241">
        <v>463</v>
      </c>
      <c r="E4241">
        <v>392.923</v>
      </c>
      <c r="H4241">
        <v>4240</v>
      </c>
      <c r="I4241" s="1">
        <v>1910040</v>
      </c>
      <c r="J4241">
        <v>0.8</v>
      </c>
      <c r="K4241">
        <v>480</v>
      </c>
      <c r="L4241">
        <v>337.77600000000001</v>
      </c>
    </row>
    <row r="4242" spans="1:12" x14ac:dyDescent="0.3">
      <c r="A4242">
        <v>4241</v>
      </c>
      <c r="B4242" s="1">
        <v>2137660</v>
      </c>
      <c r="C4242">
        <v>0.8</v>
      </c>
      <c r="D4242">
        <v>463</v>
      </c>
      <c r="E4242">
        <v>420.49599999999998</v>
      </c>
      <c r="H4242">
        <v>4241</v>
      </c>
      <c r="I4242" s="1">
        <v>1910960</v>
      </c>
      <c r="J4242">
        <v>0.8</v>
      </c>
      <c r="K4242">
        <v>479</v>
      </c>
      <c r="L4242">
        <v>351.56200000000001</v>
      </c>
    </row>
    <row r="4243" spans="1:12" x14ac:dyDescent="0.3">
      <c r="A4243">
        <v>4242</v>
      </c>
      <c r="B4243" s="1">
        <v>2138810</v>
      </c>
      <c r="C4243">
        <v>0.8</v>
      </c>
      <c r="D4243">
        <v>464</v>
      </c>
      <c r="E4243">
        <v>351.56200000000001</v>
      </c>
      <c r="H4243">
        <v>4242</v>
      </c>
      <c r="I4243" s="1">
        <v>1911760</v>
      </c>
      <c r="J4243">
        <v>0.8</v>
      </c>
      <c r="K4243">
        <v>478</v>
      </c>
      <c r="L4243">
        <v>310.202</v>
      </c>
    </row>
    <row r="4244" spans="1:12" x14ac:dyDescent="0.3">
      <c r="A4244">
        <v>4243</v>
      </c>
      <c r="B4244" s="1">
        <v>2140740</v>
      </c>
      <c r="C4244">
        <v>0.8</v>
      </c>
      <c r="D4244">
        <v>463</v>
      </c>
      <c r="E4244">
        <v>392.923</v>
      </c>
      <c r="H4244">
        <v>4243</v>
      </c>
      <c r="I4244" s="1">
        <v>1912970</v>
      </c>
      <c r="J4244">
        <v>0.8</v>
      </c>
      <c r="K4244">
        <v>478</v>
      </c>
      <c r="L4244">
        <v>344.66899999999998</v>
      </c>
    </row>
    <row r="4245" spans="1:12" x14ac:dyDescent="0.3">
      <c r="A4245">
        <v>4244</v>
      </c>
      <c r="B4245" s="1">
        <v>2142100</v>
      </c>
      <c r="C4245">
        <v>0.8</v>
      </c>
      <c r="D4245">
        <v>464</v>
      </c>
      <c r="E4245">
        <v>386.029</v>
      </c>
      <c r="H4245">
        <v>4244</v>
      </c>
      <c r="I4245" s="1">
        <v>1913800</v>
      </c>
      <c r="J4245">
        <v>0.8</v>
      </c>
      <c r="K4245">
        <v>478</v>
      </c>
      <c r="L4245">
        <v>330.88200000000001</v>
      </c>
    </row>
    <row r="4246" spans="1:12" x14ac:dyDescent="0.3">
      <c r="A4246">
        <v>4245</v>
      </c>
      <c r="B4246" s="1">
        <v>2143510</v>
      </c>
      <c r="C4246">
        <v>0.8</v>
      </c>
      <c r="D4246">
        <v>463</v>
      </c>
      <c r="E4246">
        <v>399.81599999999997</v>
      </c>
      <c r="H4246">
        <v>4245</v>
      </c>
      <c r="I4246" s="1">
        <v>1915070</v>
      </c>
      <c r="J4246">
        <v>0.8</v>
      </c>
      <c r="K4246">
        <v>478</v>
      </c>
      <c r="L4246">
        <v>392.923</v>
      </c>
    </row>
    <row r="4247" spans="1:12" x14ac:dyDescent="0.3">
      <c r="A4247">
        <v>4246</v>
      </c>
      <c r="B4247" s="1">
        <v>2144520</v>
      </c>
      <c r="C4247">
        <v>0.8</v>
      </c>
      <c r="D4247">
        <v>463</v>
      </c>
      <c r="E4247">
        <v>358.45600000000002</v>
      </c>
      <c r="H4247">
        <v>4246</v>
      </c>
      <c r="I4247" s="1">
        <v>1915850</v>
      </c>
      <c r="J4247">
        <v>0.8</v>
      </c>
      <c r="K4247">
        <v>478</v>
      </c>
      <c r="L4247">
        <v>310.202</v>
      </c>
    </row>
    <row r="4248" spans="1:12" x14ac:dyDescent="0.3">
      <c r="A4248">
        <v>4247</v>
      </c>
      <c r="B4248" s="1">
        <v>2145320</v>
      </c>
      <c r="C4248">
        <v>0.8</v>
      </c>
      <c r="D4248">
        <v>463</v>
      </c>
      <c r="E4248">
        <v>351.56200000000001</v>
      </c>
      <c r="H4248">
        <v>4247</v>
      </c>
      <c r="I4248" s="1">
        <v>1916950</v>
      </c>
      <c r="J4248">
        <v>0.8</v>
      </c>
      <c r="K4248">
        <v>477</v>
      </c>
      <c r="L4248">
        <v>310.202</v>
      </c>
    </row>
    <row r="4249" spans="1:12" x14ac:dyDescent="0.3">
      <c r="A4249">
        <v>4248</v>
      </c>
      <c r="B4249" s="1">
        <v>2146860</v>
      </c>
      <c r="C4249">
        <v>0.8</v>
      </c>
      <c r="D4249">
        <v>463</v>
      </c>
      <c r="E4249">
        <v>399.81599999999997</v>
      </c>
      <c r="H4249">
        <v>4248</v>
      </c>
      <c r="I4249" s="1">
        <v>1918150</v>
      </c>
      <c r="J4249">
        <v>0.8</v>
      </c>
      <c r="K4249">
        <v>478</v>
      </c>
      <c r="L4249">
        <v>282.62900000000002</v>
      </c>
    </row>
    <row r="4250" spans="1:12" x14ac:dyDescent="0.3">
      <c r="A4250">
        <v>4249</v>
      </c>
      <c r="B4250" s="1">
        <v>2148870</v>
      </c>
      <c r="C4250">
        <v>0.8</v>
      </c>
      <c r="D4250">
        <v>463</v>
      </c>
      <c r="E4250">
        <v>413.60300000000001</v>
      </c>
      <c r="H4250">
        <v>4249</v>
      </c>
      <c r="I4250" s="1">
        <v>1918860</v>
      </c>
      <c r="J4250">
        <v>0.8</v>
      </c>
      <c r="K4250">
        <v>478</v>
      </c>
      <c r="L4250">
        <v>358.45600000000002</v>
      </c>
    </row>
    <row r="4251" spans="1:12" x14ac:dyDescent="0.3">
      <c r="A4251">
        <v>4250</v>
      </c>
      <c r="B4251" s="1">
        <v>2149760</v>
      </c>
      <c r="C4251">
        <v>0.8</v>
      </c>
      <c r="D4251">
        <v>463</v>
      </c>
      <c r="E4251">
        <v>489.43</v>
      </c>
      <c r="H4251">
        <v>4250</v>
      </c>
      <c r="I4251" s="1">
        <v>1919910</v>
      </c>
      <c r="J4251">
        <v>0.8</v>
      </c>
      <c r="K4251">
        <v>478</v>
      </c>
      <c r="L4251">
        <v>310.202</v>
      </c>
    </row>
    <row r="4252" spans="1:12" x14ac:dyDescent="0.3">
      <c r="A4252">
        <v>4251</v>
      </c>
      <c r="B4252" s="1">
        <v>2151170</v>
      </c>
      <c r="C4252">
        <v>0.8</v>
      </c>
      <c r="D4252">
        <v>463</v>
      </c>
      <c r="E4252">
        <v>406.71</v>
      </c>
      <c r="H4252">
        <v>4251</v>
      </c>
      <c r="I4252" s="1">
        <v>1921540</v>
      </c>
      <c r="J4252">
        <v>0.8</v>
      </c>
      <c r="K4252">
        <v>480</v>
      </c>
      <c r="L4252">
        <v>317.096</v>
      </c>
    </row>
    <row r="4253" spans="1:12" x14ac:dyDescent="0.3">
      <c r="A4253">
        <v>4252</v>
      </c>
      <c r="B4253" s="1">
        <v>2152400</v>
      </c>
      <c r="C4253">
        <v>0.8</v>
      </c>
      <c r="D4253">
        <v>463</v>
      </c>
      <c r="E4253">
        <v>351.56200000000001</v>
      </c>
      <c r="H4253">
        <v>4252</v>
      </c>
      <c r="I4253" s="1">
        <v>1922950</v>
      </c>
      <c r="J4253">
        <v>0.8</v>
      </c>
      <c r="K4253">
        <v>480</v>
      </c>
      <c r="L4253">
        <v>365.34899999999999</v>
      </c>
    </row>
    <row r="4254" spans="1:12" x14ac:dyDescent="0.3">
      <c r="A4254">
        <v>4253</v>
      </c>
      <c r="B4254" s="1">
        <v>2153350</v>
      </c>
      <c r="C4254">
        <v>0.8</v>
      </c>
      <c r="D4254">
        <v>463</v>
      </c>
      <c r="E4254">
        <v>372.24299999999999</v>
      </c>
      <c r="H4254">
        <v>4253</v>
      </c>
      <c r="I4254" s="1">
        <v>1923490</v>
      </c>
      <c r="J4254">
        <v>0.8</v>
      </c>
      <c r="K4254">
        <v>481</v>
      </c>
      <c r="L4254">
        <v>344.66899999999998</v>
      </c>
    </row>
    <row r="4255" spans="1:12" x14ac:dyDescent="0.3">
      <c r="A4255">
        <v>4254</v>
      </c>
      <c r="B4255" s="1">
        <v>2154620</v>
      </c>
      <c r="C4255">
        <v>0.8</v>
      </c>
      <c r="D4255">
        <v>463</v>
      </c>
      <c r="E4255">
        <v>358.45600000000002</v>
      </c>
      <c r="H4255">
        <v>4254</v>
      </c>
      <c r="I4255" s="1">
        <v>1924410</v>
      </c>
      <c r="J4255">
        <v>0.8</v>
      </c>
      <c r="K4255">
        <v>480</v>
      </c>
      <c r="L4255">
        <v>344.66899999999998</v>
      </c>
    </row>
    <row r="4256" spans="1:12" x14ac:dyDescent="0.3">
      <c r="A4256">
        <v>4255</v>
      </c>
      <c r="B4256" s="1">
        <v>2155780</v>
      </c>
      <c r="C4256">
        <v>0.8</v>
      </c>
      <c r="D4256">
        <v>463</v>
      </c>
      <c r="E4256">
        <v>399.81599999999997</v>
      </c>
      <c r="H4256">
        <v>4255</v>
      </c>
      <c r="I4256" s="1">
        <v>1925360</v>
      </c>
      <c r="J4256">
        <v>0.8</v>
      </c>
      <c r="K4256">
        <v>480</v>
      </c>
      <c r="L4256">
        <v>317.096</v>
      </c>
    </row>
    <row r="4257" spans="1:12" x14ac:dyDescent="0.3">
      <c r="A4257">
        <v>4256</v>
      </c>
      <c r="B4257" s="1">
        <v>2156980</v>
      </c>
      <c r="C4257">
        <v>0.8</v>
      </c>
      <c r="D4257">
        <v>462</v>
      </c>
      <c r="E4257">
        <v>344.66899999999998</v>
      </c>
      <c r="H4257">
        <v>4256</v>
      </c>
      <c r="I4257" s="1">
        <v>1927230</v>
      </c>
      <c r="J4257">
        <v>0.8</v>
      </c>
      <c r="K4257">
        <v>479</v>
      </c>
      <c r="L4257">
        <v>372.24299999999999</v>
      </c>
    </row>
    <row r="4258" spans="1:12" x14ac:dyDescent="0.3">
      <c r="A4258">
        <v>4257</v>
      </c>
      <c r="B4258" s="1">
        <v>2157850</v>
      </c>
      <c r="C4258">
        <v>0.8</v>
      </c>
      <c r="D4258">
        <v>463</v>
      </c>
      <c r="E4258">
        <v>379.13600000000002</v>
      </c>
      <c r="H4258">
        <v>4257</v>
      </c>
      <c r="I4258" s="1">
        <v>1928390</v>
      </c>
      <c r="J4258">
        <v>0.8</v>
      </c>
      <c r="K4258">
        <v>479</v>
      </c>
      <c r="L4258">
        <v>344.66899999999998</v>
      </c>
    </row>
    <row r="4259" spans="1:12" x14ac:dyDescent="0.3">
      <c r="A4259">
        <v>4258</v>
      </c>
      <c r="B4259" s="1">
        <v>2159210</v>
      </c>
      <c r="C4259">
        <v>0.8</v>
      </c>
      <c r="D4259">
        <v>464</v>
      </c>
      <c r="E4259">
        <v>344.66899999999998</v>
      </c>
      <c r="H4259">
        <v>4258</v>
      </c>
      <c r="I4259" s="1">
        <v>1931510</v>
      </c>
      <c r="J4259">
        <v>0.8</v>
      </c>
      <c r="K4259">
        <v>478</v>
      </c>
      <c r="L4259">
        <v>344.66899999999998</v>
      </c>
    </row>
    <row r="4260" spans="1:12" x14ac:dyDescent="0.3">
      <c r="A4260">
        <v>4259</v>
      </c>
      <c r="B4260" s="1">
        <v>2160110</v>
      </c>
      <c r="C4260">
        <v>0.8</v>
      </c>
      <c r="D4260">
        <v>463</v>
      </c>
      <c r="E4260">
        <v>379.13600000000002</v>
      </c>
      <c r="H4260">
        <v>4259</v>
      </c>
      <c r="I4260" s="1">
        <v>1932960</v>
      </c>
      <c r="J4260">
        <v>0.8</v>
      </c>
      <c r="K4260">
        <v>478</v>
      </c>
      <c r="L4260">
        <v>379.13600000000002</v>
      </c>
    </row>
    <row r="4261" spans="1:12" x14ac:dyDescent="0.3">
      <c r="A4261">
        <v>4260</v>
      </c>
      <c r="B4261" s="1">
        <v>2161070</v>
      </c>
      <c r="C4261">
        <v>0.8</v>
      </c>
      <c r="D4261">
        <v>463</v>
      </c>
      <c r="E4261">
        <v>337.77600000000001</v>
      </c>
      <c r="H4261">
        <v>4260</v>
      </c>
      <c r="I4261" s="1">
        <v>1933860</v>
      </c>
      <c r="J4261">
        <v>0.8</v>
      </c>
      <c r="K4261">
        <v>478</v>
      </c>
      <c r="L4261">
        <v>296.41500000000002</v>
      </c>
    </row>
    <row r="4262" spans="1:12" x14ac:dyDescent="0.3">
      <c r="A4262">
        <v>4261</v>
      </c>
      <c r="B4262" s="1">
        <v>2162650</v>
      </c>
      <c r="C4262">
        <v>0.8</v>
      </c>
      <c r="D4262">
        <v>464</v>
      </c>
      <c r="E4262">
        <v>358.45600000000002</v>
      </c>
      <c r="H4262">
        <v>4261</v>
      </c>
      <c r="I4262" s="1">
        <v>1934960</v>
      </c>
      <c r="J4262">
        <v>0.8</v>
      </c>
      <c r="K4262">
        <v>478</v>
      </c>
      <c r="L4262">
        <v>372.24299999999999</v>
      </c>
    </row>
    <row r="4263" spans="1:12" x14ac:dyDescent="0.3">
      <c r="A4263">
        <v>4262</v>
      </c>
      <c r="B4263" s="1">
        <v>2163670</v>
      </c>
      <c r="C4263">
        <v>0.8</v>
      </c>
      <c r="D4263">
        <v>464</v>
      </c>
      <c r="E4263">
        <v>372.24299999999999</v>
      </c>
      <c r="H4263">
        <v>4262</v>
      </c>
      <c r="I4263" s="1">
        <v>1935820</v>
      </c>
      <c r="J4263">
        <v>0.8</v>
      </c>
      <c r="K4263">
        <v>479</v>
      </c>
      <c r="L4263">
        <v>337.77600000000001</v>
      </c>
    </row>
    <row r="4264" spans="1:12" x14ac:dyDescent="0.3">
      <c r="A4264">
        <v>4263</v>
      </c>
      <c r="B4264" s="1">
        <v>2164870</v>
      </c>
      <c r="C4264">
        <v>0.8</v>
      </c>
      <c r="D4264">
        <v>464</v>
      </c>
      <c r="E4264">
        <v>344.66899999999998</v>
      </c>
      <c r="H4264">
        <v>4263</v>
      </c>
      <c r="I4264" s="1">
        <v>1937790</v>
      </c>
      <c r="J4264">
        <v>0.8</v>
      </c>
      <c r="K4264">
        <v>480</v>
      </c>
      <c r="L4264">
        <v>330.88200000000001</v>
      </c>
    </row>
    <row r="4265" spans="1:12" x14ac:dyDescent="0.3">
      <c r="A4265">
        <v>4264</v>
      </c>
      <c r="B4265" s="1">
        <v>2166150</v>
      </c>
      <c r="C4265">
        <v>0.8</v>
      </c>
      <c r="D4265">
        <v>463</v>
      </c>
      <c r="E4265">
        <v>365.34899999999999</v>
      </c>
      <c r="H4265">
        <v>4264</v>
      </c>
      <c r="I4265" s="1">
        <v>1938780</v>
      </c>
      <c r="J4265">
        <v>0.8</v>
      </c>
      <c r="K4265">
        <v>481</v>
      </c>
      <c r="L4265">
        <v>365.34899999999999</v>
      </c>
    </row>
    <row r="4266" spans="1:12" x14ac:dyDescent="0.3">
      <c r="A4266">
        <v>4265</v>
      </c>
      <c r="B4266" s="1">
        <v>2167150</v>
      </c>
      <c r="C4266">
        <v>0.8</v>
      </c>
      <c r="D4266">
        <v>463</v>
      </c>
      <c r="E4266">
        <v>365.34899999999999</v>
      </c>
      <c r="H4266">
        <v>4265</v>
      </c>
      <c r="I4266" s="1">
        <v>1939680</v>
      </c>
      <c r="J4266">
        <v>0.8</v>
      </c>
      <c r="K4266">
        <v>481</v>
      </c>
      <c r="L4266">
        <v>337.77600000000001</v>
      </c>
    </row>
    <row r="4267" spans="1:12" x14ac:dyDescent="0.3">
      <c r="A4267">
        <v>4266</v>
      </c>
      <c r="B4267" s="1">
        <v>2168350</v>
      </c>
      <c r="C4267">
        <v>0.8</v>
      </c>
      <c r="D4267">
        <v>463</v>
      </c>
      <c r="E4267">
        <v>420.49599999999998</v>
      </c>
      <c r="H4267">
        <v>4266</v>
      </c>
      <c r="I4267" s="1">
        <v>1940780</v>
      </c>
      <c r="J4267">
        <v>0.8</v>
      </c>
      <c r="K4267">
        <v>481</v>
      </c>
      <c r="L4267">
        <v>386.029</v>
      </c>
    </row>
    <row r="4268" spans="1:12" x14ac:dyDescent="0.3">
      <c r="A4268">
        <v>4267</v>
      </c>
      <c r="B4268" s="1">
        <v>2169570</v>
      </c>
      <c r="C4268">
        <v>0.8</v>
      </c>
      <c r="D4268">
        <v>463</v>
      </c>
      <c r="E4268">
        <v>406.71</v>
      </c>
      <c r="H4268">
        <v>4267</v>
      </c>
      <c r="I4268" s="1">
        <v>1941760</v>
      </c>
      <c r="J4268">
        <v>0.8</v>
      </c>
      <c r="K4268">
        <v>481</v>
      </c>
      <c r="L4268">
        <v>365.34899999999999</v>
      </c>
    </row>
    <row r="4269" spans="1:12" x14ac:dyDescent="0.3">
      <c r="A4269">
        <v>4268</v>
      </c>
      <c r="B4269" s="1">
        <v>2170550</v>
      </c>
      <c r="C4269">
        <v>0.8</v>
      </c>
      <c r="D4269">
        <v>463</v>
      </c>
      <c r="E4269">
        <v>365.34899999999999</v>
      </c>
      <c r="H4269">
        <v>4268</v>
      </c>
      <c r="I4269" s="1">
        <v>1943160</v>
      </c>
      <c r="J4269">
        <v>0.8</v>
      </c>
      <c r="K4269">
        <v>480</v>
      </c>
      <c r="L4269">
        <v>420.49599999999998</v>
      </c>
    </row>
    <row r="4270" spans="1:12" x14ac:dyDescent="0.3">
      <c r="A4270">
        <v>4269</v>
      </c>
      <c r="B4270" s="1">
        <v>2171810</v>
      </c>
      <c r="C4270">
        <v>0.8</v>
      </c>
      <c r="D4270">
        <v>463</v>
      </c>
      <c r="E4270">
        <v>365.34899999999999</v>
      </c>
      <c r="H4270">
        <v>4269</v>
      </c>
      <c r="I4270" s="1">
        <v>1944110</v>
      </c>
      <c r="J4270">
        <v>0.8</v>
      </c>
      <c r="K4270">
        <v>481</v>
      </c>
      <c r="L4270">
        <v>392.923</v>
      </c>
    </row>
    <row r="4271" spans="1:12" x14ac:dyDescent="0.3">
      <c r="A4271">
        <v>4270</v>
      </c>
      <c r="B4271" s="1">
        <v>2173180</v>
      </c>
      <c r="C4271">
        <v>0.8</v>
      </c>
      <c r="D4271">
        <v>463</v>
      </c>
      <c r="E4271">
        <v>386.029</v>
      </c>
      <c r="H4271">
        <v>4270</v>
      </c>
      <c r="I4271" s="1">
        <v>1945910</v>
      </c>
      <c r="J4271">
        <v>0.8</v>
      </c>
      <c r="K4271">
        <v>479</v>
      </c>
      <c r="L4271">
        <v>386.029</v>
      </c>
    </row>
    <row r="4272" spans="1:12" x14ac:dyDescent="0.3">
      <c r="A4272">
        <v>4271</v>
      </c>
      <c r="B4272" s="1">
        <v>2174250</v>
      </c>
      <c r="C4272">
        <v>0.8</v>
      </c>
      <c r="D4272">
        <v>463</v>
      </c>
      <c r="E4272">
        <v>379.13600000000002</v>
      </c>
      <c r="H4272">
        <v>4271</v>
      </c>
      <c r="I4272" s="1">
        <v>1946760</v>
      </c>
      <c r="J4272">
        <v>0.8</v>
      </c>
      <c r="K4272">
        <v>479</v>
      </c>
      <c r="L4272">
        <v>372.24299999999999</v>
      </c>
    </row>
    <row r="4273" spans="1:12" x14ac:dyDescent="0.3">
      <c r="A4273">
        <v>4272</v>
      </c>
      <c r="B4273" s="1">
        <v>2175190</v>
      </c>
      <c r="C4273">
        <v>0.8</v>
      </c>
      <c r="D4273">
        <v>463</v>
      </c>
      <c r="E4273">
        <v>406.71</v>
      </c>
      <c r="H4273">
        <v>4272</v>
      </c>
      <c r="I4273" s="1">
        <v>1948410</v>
      </c>
      <c r="J4273">
        <v>0.8</v>
      </c>
      <c r="K4273">
        <v>479</v>
      </c>
      <c r="L4273">
        <v>386.029</v>
      </c>
    </row>
    <row r="4274" spans="1:12" x14ac:dyDescent="0.3">
      <c r="A4274">
        <v>4273</v>
      </c>
      <c r="B4274" s="1">
        <v>2176810</v>
      </c>
      <c r="C4274">
        <v>0.8</v>
      </c>
      <c r="D4274">
        <v>464</v>
      </c>
      <c r="E4274">
        <v>344.66899999999998</v>
      </c>
      <c r="H4274">
        <v>4273</v>
      </c>
      <c r="I4274" s="1">
        <v>1949220</v>
      </c>
      <c r="J4274">
        <v>0.8</v>
      </c>
      <c r="K4274">
        <v>479</v>
      </c>
      <c r="L4274">
        <v>386.029</v>
      </c>
    </row>
    <row r="4275" spans="1:12" x14ac:dyDescent="0.3">
      <c r="A4275">
        <v>4274</v>
      </c>
      <c r="B4275" s="1">
        <v>2177680</v>
      </c>
      <c r="C4275">
        <v>0.8</v>
      </c>
      <c r="D4275">
        <v>464</v>
      </c>
      <c r="E4275">
        <v>330.88200000000001</v>
      </c>
      <c r="H4275">
        <v>4274</v>
      </c>
      <c r="I4275" s="1">
        <v>1950380</v>
      </c>
      <c r="J4275">
        <v>0.8</v>
      </c>
      <c r="K4275">
        <v>478</v>
      </c>
      <c r="L4275">
        <v>365.34899999999999</v>
      </c>
    </row>
    <row r="4276" spans="1:12" x14ac:dyDescent="0.3">
      <c r="A4276">
        <v>4275</v>
      </c>
      <c r="B4276" s="1">
        <v>2178640</v>
      </c>
      <c r="C4276">
        <v>0.8</v>
      </c>
      <c r="D4276">
        <v>464</v>
      </c>
      <c r="E4276">
        <v>392.923</v>
      </c>
      <c r="H4276">
        <v>4275</v>
      </c>
      <c r="I4276" s="1">
        <v>1951380</v>
      </c>
      <c r="J4276">
        <v>0.8</v>
      </c>
      <c r="K4276">
        <v>478</v>
      </c>
      <c r="L4276">
        <v>372.24299999999999</v>
      </c>
    </row>
    <row r="4277" spans="1:12" x14ac:dyDescent="0.3">
      <c r="A4277">
        <v>4276</v>
      </c>
      <c r="B4277" s="1">
        <v>2179580</v>
      </c>
      <c r="C4277">
        <v>0.8</v>
      </c>
      <c r="D4277">
        <v>464</v>
      </c>
      <c r="E4277">
        <v>386.029</v>
      </c>
      <c r="H4277">
        <v>4276</v>
      </c>
      <c r="I4277" s="1">
        <v>1952640</v>
      </c>
      <c r="J4277">
        <v>0.8</v>
      </c>
      <c r="K4277">
        <v>478</v>
      </c>
      <c r="L4277">
        <v>365.34899999999999</v>
      </c>
    </row>
    <row r="4278" spans="1:12" x14ac:dyDescent="0.3">
      <c r="A4278">
        <v>4277</v>
      </c>
      <c r="B4278" s="1">
        <v>2181550</v>
      </c>
      <c r="C4278">
        <v>0.8</v>
      </c>
      <c r="D4278">
        <v>464</v>
      </c>
      <c r="E4278">
        <v>379.13600000000002</v>
      </c>
      <c r="H4278">
        <v>4277</v>
      </c>
      <c r="I4278" s="1">
        <v>1955380</v>
      </c>
      <c r="J4278">
        <v>0.8</v>
      </c>
      <c r="K4278">
        <v>481</v>
      </c>
      <c r="L4278">
        <v>330.88200000000001</v>
      </c>
    </row>
    <row r="4279" spans="1:12" x14ac:dyDescent="0.3">
      <c r="A4279">
        <v>4278</v>
      </c>
      <c r="B4279" s="1">
        <v>2182530</v>
      </c>
      <c r="C4279">
        <v>0.8</v>
      </c>
      <c r="D4279">
        <v>464</v>
      </c>
      <c r="E4279">
        <v>379.13600000000002</v>
      </c>
      <c r="H4279">
        <v>4278</v>
      </c>
      <c r="I4279" s="1">
        <v>1956520</v>
      </c>
      <c r="J4279">
        <v>0.8</v>
      </c>
      <c r="K4279">
        <v>481</v>
      </c>
      <c r="L4279">
        <v>317.096</v>
      </c>
    </row>
    <row r="4280" spans="1:12" x14ac:dyDescent="0.3">
      <c r="A4280">
        <v>4279</v>
      </c>
      <c r="B4280" s="1">
        <v>2184340</v>
      </c>
      <c r="C4280">
        <v>0.8</v>
      </c>
      <c r="D4280">
        <v>463</v>
      </c>
      <c r="E4280">
        <v>482.53699999999998</v>
      </c>
      <c r="H4280">
        <v>4279</v>
      </c>
      <c r="I4280" s="1">
        <v>1957370</v>
      </c>
      <c r="J4280">
        <v>0.8</v>
      </c>
      <c r="K4280">
        <v>483</v>
      </c>
      <c r="L4280">
        <v>372.24299999999999</v>
      </c>
    </row>
    <row r="4281" spans="1:12" x14ac:dyDescent="0.3">
      <c r="A4281">
        <v>4280</v>
      </c>
      <c r="B4281" s="1">
        <v>2185290</v>
      </c>
      <c r="C4281">
        <v>0.8</v>
      </c>
      <c r="D4281">
        <v>464</v>
      </c>
      <c r="E4281">
        <v>386.029</v>
      </c>
      <c r="H4281">
        <v>4280</v>
      </c>
      <c r="I4281" s="1">
        <v>1958530</v>
      </c>
      <c r="J4281">
        <v>0.8</v>
      </c>
      <c r="K4281">
        <v>482</v>
      </c>
      <c r="L4281">
        <v>379.13600000000002</v>
      </c>
    </row>
    <row r="4282" spans="1:12" x14ac:dyDescent="0.3">
      <c r="A4282">
        <v>4281</v>
      </c>
      <c r="B4282" s="1">
        <v>2186890</v>
      </c>
      <c r="C4282">
        <v>0.8</v>
      </c>
      <c r="D4282">
        <v>464</v>
      </c>
      <c r="E4282">
        <v>379.13600000000002</v>
      </c>
      <c r="H4282">
        <v>4281</v>
      </c>
      <c r="I4282" s="1">
        <v>1959500</v>
      </c>
      <c r="J4282">
        <v>0.8</v>
      </c>
      <c r="K4282">
        <v>482</v>
      </c>
      <c r="L4282">
        <v>372.24299999999999</v>
      </c>
    </row>
    <row r="4283" spans="1:12" x14ac:dyDescent="0.3">
      <c r="A4283">
        <v>4282</v>
      </c>
      <c r="B4283" s="1">
        <v>2187770</v>
      </c>
      <c r="C4283">
        <v>0.8</v>
      </c>
      <c r="D4283">
        <v>464</v>
      </c>
      <c r="E4283">
        <v>468.75</v>
      </c>
      <c r="H4283">
        <v>4282</v>
      </c>
      <c r="I4283" s="1">
        <v>1961820</v>
      </c>
      <c r="J4283">
        <v>0.8</v>
      </c>
      <c r="K4283">
        <v>481</v>
      </c>
      <c r="L4283">
        <v>413.60300000000001</v>
      </c>
    </row>
    <row r="4284" spans="1:12" x14ac:dyDescent="0.3">
      <c r="A4284">
        <v>4283</v>
      </c>
      <c r="B4284" s="1">
        <v>2189190</v>
      </c>
      <c r="C4284">
        <v>0.8</v>
      </c>
      <c r="D4284">
        <v>463</v>
      </c>
      <c r="E4284">
        <v>420.49599999999998</v>
      </c>
      <c r="H4284">
        <v>4283</v>
      </c>
      <c r="I4284" s="1">
        <v>1963900</v>
      </c>
      <c r="J4284">
        <v>0.8</v>
      </c>
      <c r="K4284">
        <v>480</v>
      </c>
      <c r="L4284">
        <v>427.39</v>
      </c>
    </row>
    <row r="4285" spans="1:12" x14ac:dyDescent="0.3">
      <c r="A4285">
        <v>4284</v>
      </c>
      <c r="B4285" s="1">
        <v>2190850</v>
      </c>
      <c r="C4285">
        <v>0.8</v>
      </c>
      <c r="D4285">
        <v>463</v>
      </c>
      <c r="E4285">
        <v>413.60300000000001</v>
      </c>
      <c r="H4285">
        <v>4284</v>
      </c>
      <c r="I4285" s="1">
        <v>1964790</v>
      </c>
      <c r="J4285">
        <v>0.8</v>
      </c>
      <c r="K4285">
        <v>479</v>
      </c>
      <c r="L4285">
        <v>379.13600000000002</v>
      </c>
    </row>
    <row r="4286" spans="1:12" x14ac:dyDescent="0.3">
      <c r="A4286">
        <v>4285</v>
      </c>
      <c r="B4286" s="1">
        <v>2192110</v>
      </c>
      <c r="C4286">
        <v>0.8</v>
      </c>
      <c r="D4286">
        <v>464</v>
      </c>
      <c r="E4286">
        <v>358.45600000000002</v>
      </c>
      <c r="H4286">
        <v>4285</v>
      </c>
      <c r="I4286" s="1">
        <v>1966150</v>
      </c>
      <c r="J4286">
        <v>0.8</v>
      </c>
      <c r="K4286">
        <v>479</v>
      </c>
      <c r="L4286">
        <v>351.56200000000001</v>
      </c>
    </row>
    <row r="4287" spans="1:12" x14ac:dyDescent="0.3">
      <c r="A4287">
        <v>4286</v>
      </c>
      <c r="B4287" s="1">
        <v>2192990</v>
      </c>
      <c r="C4287">
        <v>0.8</v>
      </c>
      <c r="D4287">
        <v>464</v>
      </c>
      <c r="E4287">
        <v>365.34899999999999</v>
      </c>
      <c r="H4287">
        <v>4286</v>
      </c>
      <c r="I4287" s="1">
        <v>1966800</v>
      </c>
      <c r="J4287">
        <v>0.8</v>
      </c>
      <c r="K4287">
        <v>480</v>
      </c>
      <c r="L4287">
        <v>358.45600000000002</v>
      </c>
    </row>
    <row r="4288" spans="1:12" x14ac:dyDescent="0.3">
      <c r="A4288">
        <v>4287</v>
      </c>
      <c r="B4288" s="1">
        <v>2194110</v>
      </c>
      <c r="C4288">
        <v>0.8</v>
      </c>
      <c r="D4288">
        <v>464</v>
      </c>
      <c r="E4288">
        <v>358.45600000000002</v>
      </c>
      <c r="H4288">
        <v>4287</v>
      </c>
      <c r="I4288" s="1">
        <v>1968380</v>
      </c>
      <c r="J4288">
        <v>0.8</v>
      </c>
      <c r="K4288">
        <v>479</v>
      </c>
      <c r="L4288">
        <v>351.56200000000001</v>
      </c>
    </row>
    <row r="4289" spans="1:12" x14ac:dyDescent="0.3">
      <c r="A4289">
        <v>4288</v>
      </c>
      <c r="B4289" s="1">
        <v>2195960</v>
      </c>
      <c r="C4289">
        <v>0.8</v>
      </c>
      <c r="D4289">
        <v>464</v>
      </c>
      <c r="E4289">
        <v>406.71</v>
      </c>
      <c r="H4289">
        <v>4288</v>
      </c>
      <c r="I4289" s="1">
        <v>1969350</v>
      </c>
      <c r="J4289">
        <v>0.8</v>
      </c>
      <c r="K4289">
        <v>479</v>
      </c>
      <c r="L4289">
        <v>351.56200000000001</v>
      </c>
    </row>
    <row r="4290" spans="1:12" x14ac:dyDescent="0.3">
      <c r="A4290">
        <v>4289</v>
      </c>
      <c r="B4290" s="1">
        <v>2196840</v>
      </c>
      <c r="C4290">
        <v>0.8</v>
      </c>
      <c r="D4290">
        <v>464</v>
      </c>
      <c r="E4290">
        <v>392.923</v>
      </c>
      <c r="H4290">
        <v>4289</v>
      </c>
      <c r="I4290" s="1">
        <v>1970730</v>
      </c>
      <c r="J4290">
        <v>0.8</v>
      </c>
      <c r="K4290">
        <v>480</v>
      </c>
      <c r="L4290">
        <v>330.88200000000001</v>
      </c>
    </row>
    <row r="4291" spans="1:12" x14ac:dyDescent="0.3">
      <c r="A4291">
        <v>4290</v>
      </c>
      <c r="B4291" s="1">
        <v>2198480</v>
      </c>
      <c r="C4291">
        <v>0.8</v>
      </c>
      <c r="D4291">
        <v>464</v>
      </c>
      <c r="E4291">
        <v>358.45600000000002</v>
      </c>
      <c r="H4291">
        <v>4290</v>
      </c>
      <c r="I4291" s="1">
        <v>1972190</v>
      </c>
      <c r="J4291">
        <v>0.8</v>
      </c>
      <c r="K4291">
        <v>481</v>
      </c>
      <c r="L4291">
        <v>310.202</v>
      </c>
    </row>
    <row r="4292" spans="1:12" x14ac:dyDescent="0.3">
      <c r="A4292">
        <v>4291</v>
      </c>
      <c r="B4292" s="1">
        <v>2199700</v>
      </c>
      <c r="C4292">
        <v>0.8</v>
      </c>
      <c r="D4292">
        <v>464</v>
      </c>
      <c r="E4292">
        <v>351.56200000000001</v>
      </c>
      <c r="H4292">
        <v>4291</v>
      </c>
      <c r="I4292" s="1">
        <v>1972940</v>
      </c>
      <c r="J4292">
        <v>0.8</v>
      </c>
      <c r="K4292">
        <v>482</v>
      </c>
      <c r="L4292">
        <v>323.98899999999998</v>
      </c>
    </row>
    <row r="4293" spans="1:12" x14ac:dyDescent="0.3">
      <c r="A4293">
        <v>4292</v>
      </c>
      <c r="B4293" s="1">
        <v>2200950</v>
      </c>
      <c r="C4293">
        <v>0.8</v>
      </c>
      <c r="D4293">
        <v>464</v>
      </c>
      <c r="E4293">
        <v>386.029</v>
      </c>
      <c r="H4293">
        <v>4292</v>
      </c>
      <c r="I4293" s="1">
        <v>1973810</v>
      </c>
      <c r="J4293">
        <v>0.8</v>
      </c>
      <c r="K4293">
        <v>483</v>
      </c>
      <c r="L4293">
        <v>372.24299999999999</v>
      </c>
    </row>
    <row r="4294" spans="1:12" x14ac:dyDescent="0.3">
      <c r="A4294">
        <v>4293</v>
      </c>
      <c r="B4294" s="1">
        <v>2202020</v>
      </c>
      <c r="C4294">
        <v>0.8</v>
      </c>
      <c r="D4294">
        <v>464</v>
      </c>
      <c r="E4294">
        <v>392.923</v>
      </c>
      <c r="H4294">
        <v>4293</v>
      </c>
      <c r="I4294" s="1">
        <v>1975300</v>
      </c>
      <c r="J4294">
        <v>0.8</v>
      </c>
      <c r="K4294">
        <v>483</v>
      </c>
      <c r="L4294">
        <v>379.13600000000002</v>
      </c>
    </row>
    <row r="4295" spans="1:12" x14ac:dyDescent="0.3">
      <c r="A4295">
        <v>4294</v>
      </c>
      <c r="B4295" s="1">
        <v>2203270</v>
      </c>
      <c r="C4295">
        <v>0.8</v>
      </c>
      <c r="D4295">
        <v>464</v>
      </c>
      <c r="E4295">
        <v>372.24299999999999</v>
      </c>
      <c r="H4295">
        <v>4294</v>
      </c>
      <c r="I4295" s="1">
        <v>1976430</v>
      </c>
      <c r="J4295">
        <v>0.8</v>
      </c>
      <c r="K4295">
        <v>482</v>
      </c>
      <c r="L4295">
        <v>358.45600000000002</v>
      </c>
    </row>
    <row r="4296" spans="1:12" x14ac:dyDescent="0.3">
      <c r="A4296">
        <v>4295</v>
      </c>
      <c r="B4296" s="1">
        <v>2204550</v>
      </c>
      <c r="C4296">
        <v>0.8</v>
      </c>
      <c r="D4296">
        <v>464</v>
      </c>
      <c r="E4296">
        <v>372.24299999999999</v>
      </c>
      <c r="H4296">
        <v>4295</v>
      </c>
      <c r="I4296" s="1">
        <v>1977160</v>
      </c>
      <c r="J4296">
        <v>0.8</v>
      </c>
      <c r="K4296">
        <v>482</v>
      </c>
      <c r="L4296">
        <v>427.39</v>
      </c>
    </row>
    <row r="4297" spans="1:12" x14ac:dyDescent="0.3">
      <c r="A4297">
        <v>4296</v>
      </c>
      <c r="B4297" s="1">
        <v>2205660</v>
      </c>
      <c r="C4297">
        <v>0.8</v>
      </c>
      <c r="D4297">
        <v>465</v>
      </c>
      <c r="E4297">
        <v>365.34899999999999</v>
      </c>
      <c r="H4297">
        <v>4296</v>
      </c>
      <c r="I4297" s="1">
        <v>1978510</v>
      </c>
      <c r="J4297">
        <v>0.8</v>
      </c>
      <c r="K4297">
        <v>482</v>
      </c>
      <c r="L4297">
        <v>372.24299999999999</v>
      </c>
    </row>
    <row r="4298" spans="1:12" x14ac:dyDescent="0.3">
      <c r="A4298">
        <v>4297</v>
      </c>
      <c r="B4298" s="1">
        <v>2206920</v>
      </c>
      <c r="C4298">
        <v>0.8</v>
      </c>
      <c r="D4298">
        <v>464</v>
      </c>
      <c r="E4298">
        <v>365.34899999999999</v>
      </c>
      <c r="H4298">
        <v>4297</v>
      </c>
      <c r="I4298" s="1">
        <v>1979370</v>
      </c>
      <c r="J4298">
        <v>0.8</v>
      </c>
      <c r="K4298">
        <v>481</v>
      </c>
      <c r="L4298">
        <v>386.029</v>
      </c>
    </row>
    <row r="4299" spans="1:12" x14ac:dyDescent="0.3">
      <c r="A4299">
        <v>4298</v>
      </c>
      <c r="B4299" s="1">
        <v>2207830</v>
      </c>
      <c r="C4299">
        <v>0.8</v>
      </c>
      <c r="D4299">
        <v>464</v>
      </c>
      <c r="E4299">
        <v>358.45600000000002</v>
      </c>
      <c r="H4299">
        <v>4298</v>
      </c>
      <c r="I4299" s="1">
        <v>1980160</v>
      </c>
      <c r="J4299">
        <v>0.8</v>
      </c>
      <c r="K4299">
        <v>481</v>
      </c>
      <c r="L4299">
        <v>386.029</v>
      </c>
    </row>
    <row r="4300" spans="1:12" x14ac:dyDescent="0.3">
      <c r="A4300">
        <v>4299</v>
      </c>
      <c r="B4300" s="1">
        <v>2208840</v>
      </c>
      <c r="C4300">
        <v>0.8</v>
      </c>
      <c r="D4300">
        <v>465</v>
      </c>
      <c r="E4300">
        <v>386.029</v>
      </c>
      <c r="H4300">
        <v>4299</v>
      </c>
      <c r="I4300" s="1">
        <v>1981650</v>
      </c>
      <c r="J4300">
        <v>0.8</v>
      </c>
      <c r="K4300">
        <v>480</v>
      </c>
      <c r="L4300">
        <v>358.45600000000002</v>
      </c>
    </row>
    <row r="4301" spans="1:12" x14ac:dyDescent="0.3">
      <c r="A4301">
        <v>4300</v>
      </c>
      <c r="B4301" s="1">
        <v>2209930</v>
      </c>
      <c r="C4301">
        <v>0.8</v>
      </c>
      <c r="D4301">
        <v>464</v>
      </c>
      <c r="E4301">
        <v>344.66899999999998</v>
      </c>
      <c r="H4301">
        <v>4300</v>
      </c>
      <c r="I4301" s="1">
        <v>1982480</v>
      </c>
      <c r="J4301">
        <v>0.8</v>
      </c>
      <c r="K4301">
        <v>480</v>
      </c>
      <c r="L4301">
        <v>330.88200000000001</v>
      </c>
    </row>
    <row r="4302" spans="1:12" x14ac:dyDescent="0.3">
      <c r="A4302">
        <v>4301</v>
      </c>
      <c r="B4302" s="1">
        <v>2211070</v>
      </c>
      <c r="C4302">
        <v>0.8</v>
      </c>
      <c r="D4302">
        <v>465</v>
      </c>
      <c r="E4302">
        <v>372.24299999999999</v>
      </c>
      <c r="H4302">
        <v>4301</v>
      </c>
      <c r="I4302" s="1">
        <v>1983130</v>
      </c>
      <c r="J4302">
        <v>0.8</v>
      </c>
      <c r="K4302">
        <v>480</v>
      </c>
      <c r="L4302">
        <v>413.60300000000001</v>
      </c>
    </row>
    <row r="4303" spans="1:12" x14ac:dyDescent="0.3">
      <c r="A4303">
        <v>4302</v>
      </c>
      <c r="B4303" s="1">
        <v>2212150</v>
      </c>
      <c r="C4303">
        <v>0.8</v>
      </c>
      <c r="D4303">
        <v>464</v>
      </c>
      <c r="E4303">
        <v>392.923</v>
      </c>
      <c r="H4303">
        <v>4302</v>
      </c>
      <c r="I4303" s="1">
        <v>1984130</v>
      </c>
      <c r="J4303">
        <v>0.8</v>
      </c>
      <c r="K4303">
        <v>479</v>
      </c>
      <c r="L4303">
        <v>379.13600000000002</v>
      </c>
    </row>
    <row r="4304" spans="1:12" x14ac:dyDescent="0.3">
      <c r="A4304">
        <v>4303</v>
      </c>
      <c r="B4304" s="1">
        <v>2213410</v>
      </c>
      <c r="C4304">
        <v>0.8</v>
      </c>
      <c r="D4304">
        <v>464</v>
      </c>
      <c r="E4304">
        <v>392.923</v>
      </c>
      <c r="H4304">
        <v>4303</v>
      </c>
      <c r="I4304" s="1">
        <v>1985800</v>
      </c>
      <c r="J4304">
        <v>0.8</v>
      </c>
      <c r="K4304">
        <v>479</v>
      </c>
      <c r="L4304">
        <v>317.096</v>
      </c>
    </row>
    <row r="4305" spans="1:12" x14ac:dyDescent="0.3">
      <c r="A4305">
        <v>4304</v>
      </c>
      <c r="B4305" s="1">
        <v>2214180</v>
      </c>
      <c r="C4305">
        <v>0.8</v>
      </c>
      <c r="D4305">
        <v>464</v>
      </c>
      <c r="E4305">
        <v>420.49599999999998</v>
      </c>
      <c r="H4305">
        <v>4304</v>
      </c>
      <c r="I4305" s="1">
        <v>1987390</v>
      </c>
      <c r="J4305">
        <v>0.8</v>
      </c>
      <c r="K4305">
        <v>480</v>
      </c>
      <c r="L4305">
        <v>330.88200000000001</v>
      </c>
    </row>
    <row r="4306" spans="1:12" x14ac:dyDescent="0.3">
      <c r="A4306">
        <v>4305</v>
      </c>
      <c r="B4306" s="1">
        <v>2214890</v>
      </c>
      <c r="C4306">
        <v>0.8</v>
      </c>
      <c r="D4306">
        <v>464</v>
      </c>
      <c r="E4306">
        <v>392.923</v>
      </c>
      <c r="H4306">
        <v>4305</v>
      </c>
      <c r="I4306" s="1">
        <v>1988950</v>
      </c>
      <c r="J4306">
        <v>0.8</v>
      </c>
      <c r="K4306">
        <v>481</v>
      </c>
      <c r="L4306">
        <v>323.98899999999998</v>
      </c>
    </row>
    <row r="4307" spans="1:12" x14ac:dyDescent="0.3">
      <c r="A4307">
        <v>4306</v>
      </c>
      <c r="B4307" s="1">
        <v>2215750</v>
      </c>
      <c r="C4307">
        <v>0.8</v>
      </c>
      <c r="D4307">
        <v>464</v>
      </c>
      <c r="E4307">
        <v>365.34899999999999</v>
      </c>
      <c r="H4307">
        <v>4306</v>
      </c>
      <c r="I4307" s="1">
        <v>1990240</v>
      </c>
      <c r="J4307">
        <v>0.8</v>
      </c>
      <c r="K4307">
        <v>482</v>
      </c>
      <c r="L4307">
        <v>330.88200000000001</v>
      </c>
    </row>
    <row r="4308" spans="1:12" x14ac:dyDescent="0.3">
      <c r="A4308">
        <v>4307</v>
      </c>
      <c r="B4308" s="1">
        <v>2216900</v>
      </c>
      <c r="C4308">
        <v>0.8</v>
      </c>
      <c r="D4308">
        <v>464</v>
      </c>
      <c r="E4308">
        <v>330.88200000000001</v>
      </c>
      <c r="H4308">
        <v>4307</v>
      </c>
      <c r="I4308" s="1">
        <v>1990830</v>
      </c>
      <c r="J4308">
        <v>0.8</v>
      </c>
      <c r="K4308">
        <v>482</v>
      </c>
      <c r="L4308">
        <v>296.41500000000002</v>
      </c>
    </row>
    <row r="4309" spans="1:12" x14ac:dyDescent="0.3">
      <c r="A4309">
        <v>4308</v>
      </c>
      <c r="B4309" s="1">
        <v>2218130</v>
      </c>
      <c r="C4309">
        <v>0.8</v>
      </c>
      <c r="D4309">
        <v>465</v>
      </c>
      <c r="E4309">
        <v>372.24299999999999</v>
      </c>
      <c r="H4309">
        <v>4308</v>
      </c>
      <c r="I4309" s="1">
        <v>1991880</v>
      </c>
      <c r="J4309">
        <v>0.8</v>
      </c>
      <c r="K4309">
        <v>482</v>
      </c>
      <c r="L4309">
        <v>330.88200000000001</v>
      </c>
    </row>
    <row r="4310" spans="1:12" x14ac:dyDescent="0.3">
      <c r="A4310">
        <v>4309</v>
      </c>
      <c r="B4310" s="1">
        <v>2219380</v>
      </c>
      <c r="C4310">
        <v>0.8</v>
      </c>
      <c r="D4310">
        <v>464</v>
      </c>
      <c r="E4310">
        <v>392.923</v>
      </c>
      <c r="H4310">
        <v>4309</v>
      </c>
      <c r="I4310" s="1">
        <v>1993720</v>
      </c>
      <c r="J4310">
        <v>0.8</v>
      </c>
      <c r="K4310">
        <v>482</v>
      </c>
      <c r="L4310">
        <v>351.56200000000001</v>
      </c>
    </row>
    <row r="4311" spans="1:12" x14ac:dyDescent="0.3">
      <c r="A4311">
        <v>4310</v>
      </c>
      <c r="B4311" s="1">
        <v>2220630</v>
      </c>
      <c r="C4311">
        <v>0.8</v>
      </c>
      <c r="D4311">
        <v>464</v>
      </c>
      <c r="E4311">
        <v>399.81599999999997</v>
      </c>
      <c r="H4311">
        <v>4310</v>
      </c>
      <c r="I4311" s="1">
        <v>1994780</v>
      </c>
      <c r="J4311">
        <v>0.8</v>
      </c>
      <c r="K4311">
        <v>481</v>
      </c>
      <c r="L4311">
        <v>379.13600000000002</v>
      </c>
    </row>
    <row r="4312" spans="1:12" x14ac:dyDescent="0.3">
      <c r="A4312">
        <v>4311</v>
      </c>
      <c r="B4312" s="1">
        <v>2221680</v>
      </c>
      <c r="C4312">
        <v>0.8</v>
      </c>
      <c r="D4312">
        <v>464</v>
      </c>
      <c r="E4312">
        <v>358.45600000000002</v>
      </c>
      <c r="H4312">
        <v>4311</v>
      </c>
      <c r="I4312" s="1">
        <v>1995710</v>
      </c>
      <c r="J4312">
        <v>0.8</v>
      </c>
      <c r="K4312">
        <v>481</v>
      </c>
      <c r="L4312">
        <v>365.34899999999999</v>
      </c>
    </row>
    <row r="4313" spans="1:12" x14ac:dyDescent="0.3">
      <c r="A4313">
        <v>4312</v>
      </c>
      <c r="B4313" s="1">
        <v>2223350</v>
      </c>
      <c r="C4313">
        <v>0.8</v>
      </c>
      <c r="D4313">
        <v>464</v>
      </c>
      <c r="E4313">
        <v>413.60300000000001</v>
      </c>
      <c r="H4313">
        <v>4312</v>
      </c>
      <c r="I4313" s="1">
        <v>1997290</v>
      </c>
      <c r="J4313">
        <v>0.8</v>
      </c>
      <c r="K4313">
        <v>481</v>
      </c>
      <c r="L4313">
        <v>365.34899999999999</v>
      </c>
    </row>
    <row r="4314" spans="1:12" x14ac:dyDescent="0.3">
      <c r="A4314">
        <v>4313</v>
      </c>
      <c r="B4314" s="1">
        <v>2225540</v>
      </c>
      <c r="C4314">
        <v>0.8</v>
      </c>
      <c r="D4314">
        <v>464</v>
      </c>
      <c r="E4314">
        <v>344.66899999999998</v>
      </c>
      <c r="H4314">
        <v>4313</v>
      </c>
      <c r="I4314" s="1">
        <v>1999150</v>
      </c>
      <c r="J4314">
        <v>0.8</v>
      </c>
      <c r="K4314">
        <v>479</v>
      </c>
      <c r="L4314">
        <v>365.34899999999999</v>
      </c>
    </row>
    <row r="4315" spans="1:12" x14ac:dyDescent="0.3">
      <c r="A4315">
        <v>4314</v>
      </c>
      <c r="B4315" s="1">
        <v>2226620</v>
      </c>
      <c r="C4315">
        <v>0.8</v>
      </c>
      <c r="D4315">
        <v>464</v>
      </c>
      <c r="E4315">
        <v>365.34899999999999</v>
      </c>
      <c r="H4315">
        <v>4314</v>
      </c>
      <c r="I4315" s="1">
        <v>2001020</v>
      </c>
      <c r="J4315">
        <v>0.8</v>
      </c>
      <c r="K4315">
        <v>479</v>
      </c>
      <c r="L4315">
        <v>372.24299999999999</v>
      </c>
    </row>
    <row r="4316" spans="1:12" x14ac:dyDescent="0.3">
      <c r="A4316">
        <v>4315</v>
      </c>
      <c r="B4316" s="1">
        <v>2227840</v>
      </c>
      <c r="C4316">
        <v>0.8</v>
      </c>
      <c r="D4316">
        <v>464</v>
      </c>
      <c r="E4316">
        <v>337.77600000000001</v>
      </c>
      <c r="H4316">
        <v>4315</v>
      </c>
      <c r="I4316" s="1">
        <v>2002570</v>
      </c>
      <c r="J4316">
        <v>0.8</v>
      </c>
      <c r="K4316">
        <v>478</v>
      </c>
      <c r="L4316">
        <v>358.45600000000002</v>
      </c>
    </row>
    <row r="4317" spans="1:12" x14ac:dyDescent="0.3">
      <c r="A4317">
        <v>4316</v>
      </c>
      <c r="B4317" s="1">
        <v>2228680</v>
      </c>
      <c r="C4317">
        <v>0.8</v>
      </c>
      <c r="D4317">
        <v>465</v>
      </c>
      <c r="E4317">
        <v>420.49599999999998</v>
      </c>
      <c r="H4317">
        <v>4316</v>
      </c>
      <c r="I4317" s="1">
        <v>2003260</v>
      </c>
      <c r="J4317">
        <v>0.8</v>
      </c>
      <c r="K4317">
        <v>479</v>
      </c>
      <c r="L4317">
        <v>323.98899999999998</v>
      </c>
    </row>
    <row r="4318" spans="1:12" x14ac:dyDescent="0.3">
      <c r="A4318">
        <v>4317</v>
      </c>
      <c r="B4318" s="1">
        <v>2229530</v>
      </c>
      <c r="C4318">
        <v>0.8</v>
      </c>
      <c r="D4318">
        <v>465</v>
      </c>
      <c r="E4318">
        <v>392.923</v>
      </c>
      <c r="H4318">
        <v>4317</v>
      </c>
      <c r="I4318" s="1">
        <v>2003950</v>
      </c>
      <c r="J4318">
        <v>0.8</v>
      </c>
      <c r="K4318">
        <v>479</v>
      </c>
      <c r="L4318">
        <v>330.88200000000001</v>
      </c>
    </row>
    <row r="4319" spans="1:12" x14ac:dyDescent="0.3">
      <c r="A4319">
        <v>4318</v>
      </c>
      <c r="B4319" s="1">
        <v>2232070</v>
      </c>
      <c r="C4319">
        <v>0.8</v>
      </c>
      <c r="D4319">
        <v>465</v>
      </c>
      <c r="E4319">
        <v>386.029</v>
      </c>
      <c r="H4319">
        <v>4318</v>
      </c>
      <c r="I4319" s="1">
        <v>2004750</v>
      </c>
      <c r="J4319">
        <v>0.8</v>
      </c>
      <c r="K4319">
        <v>480</v>
      </c>
      <c r="L4319">
        <v>317.096</v>
      </c>
    </row>
    <row r="4320" spans="1:12" x14ac:dyDescent="0.3">
      <c r="A4320">
        <v>4319</v>
      </c>
      <c r="B4320" s="1">
        <v>2233440</v>
      </c>
      <c r="C4320">
        <v>0.8</v>
      </c>
      <c r="D4320">
        <v>465</v>
      </c>
      <c r="E4320">
        <v>392.923</v>
      </c>
      <c r="H4320">
        <v>4319</v>
      </c>
      <c r="I4320" s="1">
        <v>2006170</v>
      </c>
      <c r="J4320">
        <v>0.8</v>
      </c>
      <c r="K4320">
        <v>480</v>
      </c>
      <c r="L4320">
        <v>310.202</v>
      </c>
    </row>
    <row r="4321" spans="1:12" x14ac:dyDescent="0.3">
      <c r="A4321">
        <v>4320</v>
      </c>
      <c r="B4321" s="1">
        <v>2235920</v>
      </c>
      <c r="C4321">
        <v>0.8</v>
      </c>
      <c r="D4321">
        <v>464</v>
      </c>
      <c r="E4321">
        <v>413.60300000000001</v>
      </c>
      <c r="H4321">
        <v>4320</v>
      </c>
      <c r="I4321" s="1">
        <v>2007270</v>
      </c>
      <c r="J4321">
        <v>0.8</v>
      </c>
      <c r="K4321">
        <v>481</v>
      </c>
      <c r="L4321">
        <v>323.98899999999998</v>
      </c>
    </row>
    <row r="4322" spans="1:12" x14ac:dyDescent="0.3">
      <c r="A4322">
        <v>4321</v>
      </c>
      <c r="B4322" s="1">
        <v>2237050</v>
      </c>
      <c r="C4322">
        <v>0.8</v>
      </c>
      <c r="D4322">
        <v>464</v>
      </c>
      <c r="E4322">
        <v>386.029</v>
      </c>
      <c r="H4322">
        <v>4321</v>
      </c>
      <c r="I4322" s="1">
        <v>2008540</v>
      </c>
      <c r="J4322">
        <v>0.8</v>
      </c>
      <c r="K4322">
        <v>482</v>
      </c>
      <c r="L4322">
        <v>323.98899999999998</v>
      </c>
    </row>
    <row r="4323" spans="1:12" x14ac:dyDescent="0.3">
      <c r="A4323">
        <v>4322</v>
      </c>
      <c r="B4323" s="1">
        <v>2238340</v>
      </c>
      <c r="C4323">
        <v>0.8</v>
      </c>
      <c r="D4323">
        <v>465</v>
      </c>
      <c r="E4323">
        <v>399.81599999999997</v>
      </c>
      <c r="H4323">
        <v>4322</v>
      </c>
      <c r="I4323" s="1">
        <v>2009670</v>
      </c>
      <c r="J4323">
        <v>0.8</v>
      </c>
      <c r="K4323">
        <v>483</v>
      </c>
      <c r="L4323">
        <v>379.13600000000002</v>
      </c>
    </row>
    <row r="4324" spans="1:12" x14ac:dyDescent="0.3">
      <c r="A4324">
        <v>4323</v>
      </c>
      <c r="B4324" s="1">
        <v>2239340</v>
      </c>
      <c r="C4324">
        <v>0.8</v>
      </c>
      <c r="D4324">
        <v>465</v>
      </c>
      <c r="E4324">
        <v>386.029</v>
      </c>
      <c r="H4324">
        <v>4323</v>
      </c>
      <c r="I4324" s="1">
        <v>2010740</v>
      </c>
      <c r="J4324">
        <v>0.8</v>
      </c>
      <c r="K4324">
        <v>483</v>
      </c>
      <c r="L4324">
        <v>413.60300000000001</v>
      </c>
    </row>
    <row r="4325" spans="1:12" x14ac:dyDescent="0.3">
      <c r="A4325">
        <v>4324</v>
      </c>
      <c r="B4325" s="1">
        <v>2241360</v>
      </c>
      <c r="C4325">
        <v>0.8</v>
      </c>
      <c r="D4325">
        <v>464</v>
      </c>
      <c r="E4325">
        <v>379.13600000000002</v>
      </c>
      <c r="H4325">
        <v>4324</v>
      </c>
      <c r="I4325" s="1">
        <v>2011450</v>
      </c>
      <c r="J4325">
        <v>0.8</v>
      </c>
      <c r="K4325">
        <v>482</v>
      </c>
      <c r="L4325">
        <v>379.13600000000002</v>
      </c>
    </row>
    <row r="4326" spans="1:12" x14ac:dyDescent="0.3">
      <c r="A4326">
        <v>4325</v>
      </c>
      <c r="B4326" s="1">
        <v>2242760</v>
      </c>
      <c r="C4326">
        <v>0.8</v>
      </c>
      <c r="D4326">
        <v>464</v>
      </c>
      <c r="E4326">
        <v>386.029</v>
      </c>
      <c r="H4326">
        <v>4325</v>
      </c>
      <c r="I4326" s="1">
        <v>2012390</v>
      </c>
      <c r="J4326">
        <v>0.8</v>
      </c>
      <c r="K4326">
        <v>482</v>
      </c>
      <c r="L4326">
        <v>365.34899999999999</v>
      </c>
    </row>
    <row r="4327" spans="1:12" x14ac:dyDescent="0.3">
      <c r="A4327">
        <v>4326</v>
      </c>
      <c r="B4327" s="1">
        <v>2243900</v>
      </c>
      <c r="C4327">
        <v>0.8</v>
      </c>
      <c r="D4327">
        <v>464</v>
      </c>
      <c r="E4327">
        <v>379.13600000000002</v>
      </c>
      <c r="H4327">
        <v>4326</v>
      </c>
      <c r="I4327" s="1">
        <v>2013470</v>
      </c>
      <c r="J4327">
        <v>0.8</v>
      </c>
      <c r="K4327">
        <v>481</v>
      </c>
      <c r="L4327">
        <v>351.56200000000001</v>
      </c>
    </row>
    <row r="4328" spans="1:12" x14ac:dyDescent="0.3">
      <c r="A4328">
        <v>4327</v>
      </c>
      <c r="B4328" s="1">
        <v>2244730</v>
      </c>
      <c r="C4328">
        <v>0.8</v>
      </c>
      <c r="D4328">
        <v>465</v>
      </c>
      <c r="E4328">
        <v>344.66899999999998</v>
      </c>
      <c r="H4328">
        <v>4327</v>
      </c>
      <c r="I4328" s="1">
        <v>2014790</v>
      </c>
      <c r="J4328">
        <v>0.8</v>
      </c>
      <c r="K4328">
        <v>480</v>
      </c>
      <c r="L4328">
        <v>420.49599999999998</v>
      </c>
    </row>
    <row r="4329" spans="1:12" x14ac:dyDescent="0.3">
      <c r="A4329">
        <v>4328</v>
      </c>
      <c r="B4329" s="1">
        <v>2245720</v>
      </c>
      <c r="C4329">
        <v>0.8</v>
      </c>
      <c r="D4329">
        <v>464</v>
      </c>
      <c r="E4329">
        <v>358.45600000000002</v>
      </c>
      <c r="H4329">
        <v>4328</v>
      </c>
      <c r="I4329" s="1">
        <v>2017340</v>
      </c>
      <c r="J4329">
        <v>0.8</v>
      </c>
      <c r="K4329">
        <v>480</v>
      </c>
      <c r="L4329">
        <v>351.56200000000001</v>
      </c>
    </row>
    <row r="4330" spans="1:12" x14ac:dyDescent="0.3">
      <c r="A4330">
        <v>4329</v>
      </c>
      <c r="B4330" s="1">
        <v>2246300</v>
      </c>
      <c r="C4330">
        <v>0.8</v>
      </c>
      <c r="D4330">
        <v>465</v>
      </c>
      <c r="E4330">
        <v>358.45600000000002</v>
      </c>
      <c r="H4330">
        <v>4329</v>
      </c>
      <c r="I4330" s="1">
        <v>2018780</v>
      </c>
      <c r="J4330">
        <v>0.8</v>
      </c>
      <c r="K4330">
        <v>479</v>
      </c>
      <c r="L4330">
        <v>358.45600000000002</v>
      </c>
    </row>
    <row r="4331" spans="1:12" x14ac:dyDescent="0.3">
      <c r="A4331">
        <v>4330</v>
      </c>
      <c r="B4331" s="1">
        <v>2246920</v>
      </c>
      <c r="C4331">
        <v>0.8</v>
      </c>
      <c r="D4331">
        <v>464</v>
      </c>
      <c r="E4331">
        <v>427.39</v>
      </c>
      <c r="H4331">
        <v>4330</v>
      </c>
      <c r="I4331" s="1">
        <v>2020070</v>
      </c>
      <c r="J4331">
        <v>0.8</v>
      </c>
      <c r="K4331">
        <v>479</v>
      </c>
      <c r="L4331">
        <v>344.66899999999998</v>
      </c>
    </row>
    <row r="4332" spans="1:12" x14ac:dyDescent="0.3">
      <c r="A4332">
        <v>4331</v>
      </c>
      <c r="B4332" s="1">
        <v>2248260</v>
      </c>
      <c r="C4332">
        <v>0.8</v>
      </c>
      <c r="D4332">
        <v>464</v>
      </c>
      <c r="E4332">
        <v>434.28300000000002</v>
      </c>
      <c r="H4332">
        <v>4331</v>
      </c>
      <c r="I4332" s="1">
        <v>2020690</v>
      </c>
      <c r="J4332">
        <v>0.8</v>
      </c>
      <c r="K4332">
        <v>479</v>
      </c>
      <c r="L4332">
        <v>351.56200000000001</v>
      </c>
    </row>
    <row r="4333" spans="1:12" x14ac:dyDescent="0.3">
      <c r="A4333">
        <v>4332</v>
      </c>
      <c r="B4333" s="1">
        <v>2249070</v>
      </c>
      <c r="C4333">
        <v>0.8</v>
      </c>
      <c r="D4333">
        <v>464</v>
      </c>
      <c r="E4333">
        <v>386.029</v>
      </c>
      <c r="H4333">
        <v>4332</v>
      </c>
      <c r="I4333" s="1">
        <v>2021160</v>
      </c>
      <c r="J4333">
        <v>0.8</v>
      </c>
      <c r="K4333">
        <v>479</v>
      </c>
      <c r="L4333">
        <v>351.56200000000001</v>
      </c>
    </row>
    <row r="4334" spans="1:12" x14ac:dyDescent="0.3">
      <c r="A4334">
        <v>4333</v>
      </c>
      <c r="B4334" s="1">
        <v>2250790</v>
      </c>
      <c r="C4334">
        <v>0.8</v>
      </c>
      <c r="D4334">
        <v>464</v>
      </c>
      <c r="E4334">
        <v>392.923</v>
      </c>
      <c r="H4334">
        <v>4333</v>
      </c>
      <c r="I4334" s="1">
        <v>2022280</v>
      </c>
      <c r="J4334">
        <v>0.8</v>
      </c>
      <c r="K4334">
        <v>480</v>
      </c>
      <c r="L4334">
        <v>337.77600000000001</v>
      </c>
    </row>
    <row r="4335" spans="1:12" x14ac:dyDescent="0.3">
      <c r="A4335">
        <v>4334</v>
      </c>
      <c r="B4335" s="1">
        <v>2251690</v>
      </c>
      <c r="C4335">
        <v>0.8</v>
      </c>
      <c r="D4335">
        <v>464</v>
      </c>
      <c r="E4335">
        <v>365.34899999999999</v>
      </c>
      <c r="H4335">
        <v>4334</v>
      </c>
      <c r="I4335" s="1">
        <v>2022890</v>
      </c>
      <c r="J4335">
        <v>0.8</v>
      </c>
      <c r="K4335">
        <v>480</v>
      </c>
      <c r="L4335">
        <v>310.202</v>
      </c>
    </row>
    <row r="4336" spans="1:12" x14ac:dyDescent="0.3">
      <c r="A4336">
        <v>4335</v>
      </c>
      <c r="B4336" s="1">
        <v>2252440</v>
      </c>
      <c r="C4336">
        <v>0.8</v>
      </c>
      <c r="D4336">
        <v>464</v>
      </c>
      <c r="E4336">
        <v>420.49599999999998</v>
      </c>
      <c r="H4336">
        <v>4335</v>
      </c>
      <c r="I4336" s="1">
        <v>2023510</v>
      </c>
      <c r="J4336">
        <v>0.8</v>
      </c>
      <c r="K4336">
        <v>481</v>
      </c>
      <c r="L4336">
        <v>406.71</v>
      </c>
    </row>
    <row r="4337" spans="1:12" x14ac:dyDescent="0.3">
      <c r="A4337">
        <v>4336</v>
      </c>
      <c r="B4337" s="1">
        <v>2253070</v>
      </c>
      <c r="C4337">
        <v>0.8</v>
      </c>
      <c r="D4337">
        <v>464</v>
      </c>
      <c r="E4337">
        <v>434.28300000000002</v>
      </c>
      <c r="H4337">
        <v>4336</v>
      </c>
      <c r="I4337" s="1">
        <v>2024700</v>
      </c>
      <c r="J4337">
        <v>0.8</v>
      </c>
      <c r="K4337">
        <v>482</v>
      </c>
      <c r="L4337">
        <v>310.202</v>
      </c>
    </row>
    <row r="4338" spans="1:12" x14ac:dyDescent="0.3">
      <c r="A4338">
        <v>4337</v>
      </c>
      <c r="B4338" s="1">
        <v>2254720</v>
      </c>
      <c r="C4338">
        <v>0.8</v>
      </c>
      <c r="D4338">
        <v>463</v>
      </c>
      <c r="E4338">
        <v>379.13600000000002</v>
      </c>
      <c r="H4338">
        <v>4337</v>
      </c>
      <c r="I4338" s="1">
        <v>2025250</v>
      </c>
      <c r="J4338">
        <v>0.8</v>
      </c>
      <c r="K4338">
        <v>482</v>
      </c>
      <c r="L4338">
        <v>351.56200000000001</v>
      </c>
    </row>
    <row r="4339" spans="1:12" x14ac:dyDescent="0.3">
      <c r="A4339">
        <v>4338</v>
      </c>
      <c r="B4339" s="1">
        <v>2255650</v>
      </c>
      <c r="C4339">
        <v>0.8</v>
      </c>
      <c r="D4339">
        <v>464</v>
      </c>
      <c r="E4339">
        <v>386.029</v>
      </c>
      <c r="H4339">
        <v>4338</v>
      </c>
      <c r="I4339" s="1">
        <v>2025790</v>
      </c>
      <c r="J4339">
        <v>0.8</v>
      </c>
      <c r="K4339">
        <v>483</v>
      </c>
      <c r="L4339">
        <v>330.88200000000001</v>
      </c>
    </row>
    <row r="4340" spans="1:12" x14ac:dyDescent="0.3">
      <c r="A4340">
        <v>4339</v>
      </c>
      <c r="B4340" s="1">
        <v>2256900</v>
      </c>
      <c r="C4340">
        <v>0.8</v>
      </c>
      <c r="D4340">
        <v>463</v>
      </c>
      <c r="E4340">
        <v>379.13600000000002</v>
      </c>
      <c r="H4340">
        <v>4339</v>
      </c>
      <c r="I4340" s="1">
        <v>2026660</v>
      </c>
      <c r="J4340">
        <v>0.8</v>
      </c>
      <c r="K4340">
        <v>483</v>
      </c>
      <c r="L4340">
        <v>337.77600000000001</v>
      </c>
    </row>
    <row r="4341" spans="1:12" x14ac:dyDescent="0.3">
      <c r="A4341">
        <v>4340</v>
      </c>
      <c r="B4341" s="1">
        <v>2257880</v>
      </c>
      <c r="C4341">
        <v>0.8</v>
      </c>
      <c r="D4341">
        <v>463</v>
      </c>
      <c r="E4341">
        <v>337.77600000000001</v>
      </c>
      <c r="H4341">
        <v>4340</v>
      </c>
      <c r="I4341" s="1">
        <v>2027910</v>
      </c>
      <c r="J4341">
        <v>0.8</v>
      </c>
      <c r="K4341">
        <v>483</v>
      </c>
      <c r="L4341">
        <v>351.56200000000001</v>
      </c>
    </row>
    <row r="4342" spans="1:12" x14ac:dyDescent="0.3">
      <c r="A4342">
        <v>4341</v>
      </c>
      <c r="B4342" s="1">
        <v>2259180</v>
      </c>
      <c r="C4342">
        <v>0.8</v>
      </c>
      <c r="D4342">
        <v>463</v>
      </c>
      <c r="E4342">
        <v>406.71</v>
      </c>
      <c r="H4342">
        <v>4341</v>
      </c>
      <c r="I4342" s="1">
        <v>2028570</v>
      </c>
      <c r="J4342">
        <v>0.8</v>
      </c>
      <c r="K4342">
        <v>483</v>
      </c>
      <c r="L4342">
        <v>358.45600000000002</v>
      </c>
    </row>
    <row r="4343" spans="1:12" x14ac:dyDescent="0.3">
      <c r="A4343">
        <v>4342</v>
      </c>
      <c r="B4343" s="1">
        <v>2260300</v>
      </c>
      <c r="C4343">
        <v>0.8</v>
      </c>
      <c r="D4343">
        <v>464</v>
      </c>
      <c r="E4343">
        <v>372.24299999999999</v>
      </c>
      <c r="H4343">
        <v>4342</v>
      </c>
      <c r="I4343" s="1">
        <v>2029990</v>
      </c>
      <c r="J4343">
        <v>0.8</v>
      </c>
      <c r="K4343">
        <v>482</v>
      </c>
      <c r="L4343">
        <v>351.56200000000001</v>
      </c>
    </row>
    <row r="4344" spans="1:12" x14ac:dyDescent="0.3">
      <c r="A4344">
        <v>4343</v>
      </c>
      <c r="B4344" s="1">
        <v>2261440</v>
      </c>
      <c r="C4344">
        <v>0.8</v>
      </c>
      <c r="D4344">
        <v>464</v>
      </c>
      <c r="E4344">
        <v>351.56200000000001</v>
      </c>
      <c r="H4344">
        <v>4343</v>
      </c>
      <c r="I4344" s="1">
        <v>2031210</v>
      </c>
      <c r="J4344">
        <v>0.8</v>
      </c>
      <c r="K4344">
        <v>481</v>
      </c>
      <c r="L4344">
        <v>413.60300000000001</v>
      </c>
    </row>
    <row r="4345" spans="1:12" x14ac:dyDescent="0.3">
      <c r="A4345">
        <v>4344</v>
      </c>
      <c r="B4345" s="1">
        <v>2262350</v>
      </c>
      <c r="C4345">
        <v>0.8</v>
      </c>
      <c r="D4345">
        <v>464</v>
      </c>
      <c r="E4345">
        <v>351.56200000000001</v>
      </c>
      <c r="H4345">
        <v>4344</v>
      </c>
      <c r="I4345" s="1">
        <v>2032080</v>
      </c>
      <c r="J4345">
        <v>0.8</v>
      </c>
      <c r="K4345">
        <v>481</v>
      </c>
      <c r="L4345">
        <v>323.98899999999998</v>
      </c>
    </row>
    <row r="4346" spans="1:12" x14ac:dyDescent="0.3">
      <c r="A4346">
        <v>4345</v>
      </c>
      <c r="B4346" s="1">
        <v>2263540</v>
      </c>
      <c r="C4346">
        <v>0.8</v>
      </c>
      <c r="D4346">
        <v>464</v>
      </c>
      <c r="E4346">
        <v>420.49599999999998</v>
      </c>
      <c r="H4346">
        <v>4345</v>
      </c>
      <c r="I4346" s="1">
        <v>2033340</v>
      </c>
      <c r="J4346">
        <v>0.8</v>
      </c>
      <c r="K4346">
        <v>480</v>
      </c>
      <c r="L4346">
        <v>337.77600000000001</v>
      </c>
    </row>
    <row r="4347" spans="1:12" x14ac:dyDescent="0.3">
      <c r="A4347">
        <v>4346</v>
      </c>
      <c r="B4347" s="1">
        <v>2264580</v>
      </c>
      <c r="C4347">
        <v>0.8</v>
      </c>
      <c r="D4347">
        <v>464</v>
      </c>
      <c r="E4347">
        <v>365.34899999999999</v>
      </c>
      <c r="H4347">
        <v>4346</v>
      </c>
      <c r="I4347" s="1">
        <v>2033930</v>
      </c>
      <c r="J4347">
        <v>0.8</v>
      </c>
      <c r="K4347">
        <v>481</v>
      </c>
      <c r="L4347">
        <v>330.88200000000001</v>
      </c>
    </row>
    <row r="4348" spans="1:12" x14ac:dyDescent="0.3">
      <c r="A4348">
        <v>4347</v>
      </c>
      <c r="B4348" s="1">
        <v>2265870</v>
      </c>
      <c r="C4348">
        <v>0.8</v>
      </c>
      <c r="D4348">
        <v>463</v>
      </c>
      <c r="E4348">
        <v>337.77600000000001</v>
      </c>
      <c r="H4348">
        <v>4347</v>
      </c>
      <c r="I4348" s="1">
        <v>2035010</v>
      </c>
      <c r="J4348">
        <v>0.8</v>
      </c>
      <c r="K4348">
        <v>479</v>
      </c>
      <c r="L4348">
        <v>358.45600000000002</v>
      </c>
    </row>
    <row r="4349" spans="1:12" x14ac:dyDescent="0.3">
      <c r="A4349">
        <v>4348</v>
      </c>
      <c r="B4349" s="1">
        <v>2266850</v>
      </c>
      <c r="C4349">
        <v>0.8</v>
      </c>
      <c r="D4349">
        <v>464</v>
      </c>
      <c r="E4349">
        <v>386.029</v>
      </c>
      <c r="H4349">
        <v>4348</v>
      </c>
      <c r="I4349" s="1">
        <v>2036000</v>
      </c>
      <c r="J4349">
        <v>0.8</v>
      </c>
      <c r="K4349">
        <v>480</v>
      </c>
      <c r="L4349">
        <v>337.77600000000001</v>
      </c>
    </row>
    <row r="4350" spans="1:12" x14ac:dyDescent="0.3">
      <c r="A4350">
        <v>4349</v>
      </c>
      <c r="B4350" s="1">
        <v>2268380</v>
      </c>
      <c r="C4350">
        <v>0.8</v>
      </c>
      <c r="D4350">
        <v>464</v>
      </c>
      <c r="E4350">
        <v>406.71</v>
      </c>
      <c r="H4350">
        <v>4349</v>
      </c>
      <c r="I4350" s="1">
        <v>2036740</v>
      </c>
      <c r="J4350">
        <v>0.8</v>
      </c>
      <c r="K4350">
        <v>479</v>
      </c>
      <c r="L4350">
        <v>344.66899999999998</v>
      </c>
    </row>
    <row r="4351" spans="1:12" x14ac:dyDescent="0.3">
      <c r="A4351">
        <v>4350</v>
      </c>
      <c r="B4351" s="1">
        <v>2269560</v>
      </c>
      <c r="C4351">
        <v>0.8</v>
      </c>
      <c r="D4351">
        <v>464</v>
      </c>
      <c r="E4351">
        <v>406.71</v>
      </c>
      <c r="H4351">
        <v>4350</v>
      </c>
      <c r="I4351" s="1">
        <v>2037440</v>
      </c>
      <c r="J4351">
        <v>0.8</v>
      </c>
      <c r="K4351">
        <v>480</v>
      </c>
      <c r="L4351">
        <v>337.77600000000001</v>
      </c>
    </row>
    <row r="4352" spans="1:12" x14ac:dyDescent="0.3">
      <c r="A4352">
        <v>4351</v>
      </c>
      <c r="B4352" s="1">
        <v>2271220</v>
      </c>
      <c r="C4352">
        <v>0.8</v>
      </c>
      <c r="D4352">
        <v>464</v>
      </c>
      <c r="E4352">
        <v>420.49599999999998</v>
      </c>
      <c r="H4352">
        <v>4351</v>
      </c>
      <c r="I4352" s="1">
        <v>2038150</v>
      </c>
      <c r="J4352">
        <v>0.8</v>
      </c>
      <c r="K4352">
        <v>480</v>
      </c>
      <c r="L4352">
        <v>317.096</v>
      </c>
    </row>
    <row r="4353" spans="1:12" x14ac:dyDescent="0.3">
      <c r="A4353">
        <v>4352</v>
      </c>
      <c r="B4353" s="1">
        <v>2271880</v>
      </c>
      <c r="C4353">
        <v>0.8</v>
      </c>
      <c r="D4353">
        <v>464</v>
      </c>
      <c r="E4353">
        <v>413.60300000000001</v>
      </c>
      <c r="H4353">
        <v>4352</v>
      </c>
      <c r="I4353" s="1">
        <v>2038990</v>
      </c>
      <c r="J4353">
        <v>0.8</v>
      </c>
      <c r="K4353">
        <v>480</v>
      </c>
      <c r="L4353">
        <v>303.30900000000003</v>
      </c>
    </row>
    <row r="4354" spans="1:12" x14ac:dyDescent="0.3">
      <c r="A4354">
        <v>4353</v>
      </c>
      <c r="B4354" s="1">
        <v>2272530</v>
      </c>
      <c r="C4354">
        <v>0.8</v>
      </c>
      <c r="D4354">
        <v>464</v>
      </c>
      <c r="E4354">
        <v>406.71</v>
      </c>
      <c r="H4354">
        <v>4353</v>
      </c>
      <c r="I4354" s="1">
        <v>2039680</v>
      </c>
      <c r="J4354">
        <v>0.8</v>
      </c>
      <c r="K4354">
        <v>481</v>
      </c>
      <c r="L4354">
        <v>323.98899999999998</v>
      </c>
    </row>
    <row r="4355" spans="1:12" x14ac:dyDescent="0.3">
      <c r="A4355">
        <v>4354</v>
      </c>
      <c r="B4355" s="1">
        <v>2274280</v>
      </c>
      <c r="C4355">
        <v>0.8</v>
      </c>
      <c r="D4355">
        <v>464</v>
      </c>
      <c r="E4355">
        <v>399.81599999999997</v>
      </c>
      <c r="H4355">
        <v>4354</v>
      </c>
      <c r="I4355" s="1">
        <v>2040600</v>
      </c>
      <c r="J4355">
        <v>0.8</v>
      </c>
      <c r="K4355">
        <v>481</v>
      </c>
      <c r="L4355">
        <v>330.88200000000001</v>
      </c>
    </row>
    <row r="4356" spans="1:12" x14ac:dyDescent="0.3">
      <c r="A4356">
        <v>4355</v>
      </c>
      <c r="B4356" s="1">
        <v>2275220</v>
      </c>
      <c r="C4356">
        <v>0.8</v>
      </c>
      <c r="D4356">
        <v>464</v>
      </c>
      <c r="E4356">
        <v>379.13600000000002</v>
      </c>
      <c r="H4356">
        <v>4355</v>
      </c>
      <c r="I4356" s="1">
        <v>2041340</v>
      </c>
      <c r="J4356">
        <v>0.8</v>
      </c>
      <c r="K4356">
        <v>481</v>
      </c>
      <c r="L4356">
        <v>296.41500000000002</v>
      </c>
    </row>
    <row r="4357" spans="1:12" x14ac:dyDescent="0.3">
      <c r="A4357">
        <v>4356</v>
      </c>
      <c r="B4357" s="1">
        <v>2275910</v>
      </c>
      <c r="C4357">
        <v>0.8</v>
      </c>
      <c r="D4357">
        <v>464</v>
      </c>
      <c r="E4357">
        <v>372.24299999999999</v>
      </c>
      <c r="H4357">
        <v>4356</v>
      </c>
      <c r="I4357" s="1">
        <v>2042270</v>
      </c>
      <c r="J4357">
        <v>0.8</v>
      </c>
      <c r="K4357">
        <v>481</v>
      </c>
      <c r="L4357">
        <v>289.52199999999999</v>
      </c>
    </row>
    <row r="4358" spans="1:12" x14ac:dyDescent="0.3">
      <c r="A4358">
        <v>4357</v>
      </c>
      <c r="B4358" s="1">
        <v>2276760</v>
      </c>
      <c r="C4358">
        <v>0.8</v>
      </c>
      <c r="D4358">
        <v>463</v>
      </c>
      <c r="E4358">
        <v>330.88200000000001</v>
      </c>
      <c r="H4358">
        <v>4357</v>
      </c>
      <c r="I4358" s="1">
        <v>2043090</v>
      </c>
      <c r="J4358">
        <v>0.8</v>
      </c>
      <c r="K4358">
        <v>482</v>
      </c>
      <c r="L4358">
        <v>303.30900000000003</v>
      </c>
    </row>
    <row r="4359" spans="1:12" x14ac:dyDescent="0.3">
      <c r="A4359">
        <v>4358</v>
      </c>
      <c r="B4359" s="1">
        <v>2277600</v>
      </c>
      <c r="C4359">
        <v>0.8</v>
      </c>
      <c r="D4359">
        <v>464</v>
      </c>
      <c r="E4359">
        <v>399.81599999999997</v>
      </c>
      <c r="H4359">
        <v>4358</v>
      </c>
      <c r="I4359" s="1">
        <v>2045080</v>
      </c>
      <c r="J4359">
        <v>0.8</v>
      </c>
      <c r="K4359">
        <v>483</v>
      </c>
      <c r="L4359">
        <v>323.98899999999998</v>
      </c>
    </row>
    <row r="4360" spans="1:12" x14ac:dyDescent="0.3">
      <c r="A4360">
        <v>4359</v>
      </c>
      <c r="B4360" s="1">
        <v>2278540</v>
      </c>
      <c r="C4360">
        <v>0.8</v>
      </c>
      <c r="D4360">
        <v>464</v>
      </c>
      <c r="E4360">
        <v>351.56200000000001</v>
      </c>
      <c r="H4360">
        <v>4359</v>
      </c>
      <c r="I4360" s="1">
        <v>2046290</v>
      </c>
      <c r="J4360">
        <v>0.8</v>
      </c>
      <c r="K4360">
        <v>482</v>
      </c>
      <c r="L4360">
        <v>358.45600000000002</v>
      </c>
    </row>
    <row r="4361" spans="1:12" x14ac:dyDescent="0.3">
      <c r="A4361">
        <v>4360</v>
      </c>
      <c r="B4361" s="1">
        <v>2281140</v>
      </c>
      <c r="C4361">
        <v>0.8</v>
      </c>
      <c r="D4361">
        <v>464</v>
      </c>
      <c r="E4361">
        <v>386.029</v>
      </c>
      <c r="H4361">
        <v>4360</v>
      </c>
      <c r="I4361" s="1">
        <v>2047130</v>
      </c>
      <c r="J4361">
        <v>0.8</v>
      </c>
      <c r="K4361">
        <v>482</v>
      </c>
      <c r="L4361">
        <v>344.66899999999998</v>
      </c>
    </row>
    <row r="4362" spans="1:12" x14ac:dyDescent="0.3">
      <c r="A4362">
        <v>4361</v>
      </c>
      <c r="B4362" s="1">
        <v>2282040</v>
      </c>
      <c r="C4362">
        <v>0.8</v>
      </c>
      <c r="D4362">
        <v>464</v>
      </c>
      <c r="E4362">
        <v>427.39</v>
      </c>
      <c r="H4362">
        <v>4361</v>
      </c>
      <c r="I4362" s="1">
        <v>2048540</v>
      </c>
      <c r="J4362">
        <v>0.8</v>
      </c>
      <c r="K4362">
        <v>482</v>
      </c>
      <c r="L4362">
        <v>358.45600000000002</v>
      </c>
    </row>
    <row r="4363" spans="1:12" x14ac:dyDescent="0.3">
      <c r="A4363">
        <v>4362</v>
      </c>
      <c r="B4363" s="1">
        <v>2282890</v>
      </c>
      <c r="C4363">
        <v>0.8</v>
      </c>
      <c r="D4363">
        <v>464</v>
      </c>
      <c r="E4363">
        <v>392.923</v>
      </c>
      <c r="H4363">
        <v>4362</v>
      </c>
      <c r="I4363" s="1">
        <v>2050490</v>
      </c>
      <c r="J4363">
        <v>0.8</v>
      </c>
      <c r="K4363">
        <v>481</v>
      </c>
      <c r="L4363">
        <v>337.77600000000001</v>
      </c>
    </row>
    <row r="4364" spans="1:12" x14ac:dyDescent="0.3">
      <c r="A4364">
        <v>4363</v>
      </c>
      <c r="B4364" s="1">
        <v>2283750</v>
      </c>
      <c r="C4364">
        <v>0.8</v>
      </c>
      <c r="D4364">
        <v>464</v>
      </c>
      <c r="E4364">
        <v>330.88200000000001</v>
      </c>
      <c r="H4364">
        <v>4363</v>
      </c>
      <c r="I4364" s="1">
        <v>2051560</v>
      </c>
      <c r="J4364">
        <v>0.8</v>
      </c>
      <c r="K4364">
        <v>481</v>
      </c>
      <c r="L4364">
        <v>372.24299999999999</v>
      </c>
    </row>
    <row r="4365" spans="1:12" x14ac:dyDescent="0.3">
      <c r="A4365">
        <v>4364</v>
      </c>
      <c r="B4365" s="1">
        <v>2284720</v>
      </c>
      <c r="C4365">
        <v>0.8</v>
      </c>
      <c r="D4365">
        <v>463</v>
      </c>
      <c r="E4365">
        <v>372.24299999999999</v>
      </c>
      <c r="H4365">
        <v>4364</v>
      </c>
      <c r="I4365" s="1">
        <v>2052500</v>
      </c>
      <c r="J4365">
        <v>0.8</v>
      </c>
      <c r="K4365">
        <v>480</v>
      </c>
      <c r="L4365">
        <v>330.88200000000001</v>
      </c>
    </row>
    <row r="4366" spans="1:12" x14ac:dyDescent="0.3">
      <c r="A4366">
        <v>4365</v>
      </c>
      <c r="B4366" s="1">
        <v>2286850</v>
      </c>
      <c r="C4366">
        <v>0.8</v>
      </c>
      <c r="D4366">
        <v>464</v>
      </c>
      <c r="E4366">
        <v>558.36400000000003</v>
      </c>
      <c r="H4366">
        <v>4365</v>
      </c>
      <c r="I4366" s="1">
        <v>2053530</v>
      </c>
      <c r="J4366">
        <v>0.8</v>
      </c>
      <c r="K4366">
        <v>480</v>
      </c>
      <c r="L4366">
        <v>358.45600000000002</v>
      </c>
    </row>
    <row r="4367" spans="1:12" x14ac:dyDescent="0.3">
      <c r="A4367">
        <v>4366</v>
      </c>
      <c r="B4367" s="1">
        <v>2288680</v>
      </c>
      <c r="C4367">
        <v>0.8</v>
      </c>
      <c r="D4367">
        <v>463</v>
      </c>
      <c r="E4367">
        <v>379.13600000000002</v>
      </c>
      <c r="H4367">
        <v>4366</v>
      </c>
      <c r="I4367" s="1">
        <v>2054740</v>
      </c>
      <c r="J4367">
        <v>0.8</v>
      </c>
      <c r="K4367">
        <v>481</v>
      </c>
      <c r="L4367">
        <v>358.45600000000002</v>
      </c>
    </row>
    <row r="4368" spans="1:12" x14ac:dyDescent="0.3">
      <c r="A4368">
        <v>4367</v>
      </c>
      <c r="B4368" s="1">
        <v>2291220</v>
      </c>
      <c r="C4368">
        <v>0.8</v>
      </c>
      <c r="D4368">
        <v>463</v>
      </c>
      <c r="E4368">
        <v>441.17599999999999</v>
      </c>
      <c r="H4368">
        <v>4367</v>
      </c>
      <c r="I4368" s="1">
        <v>2055660</v>
      </c>
      <c r="J4368">
        <v>0.8</v>
      </c>
      <c r="K4368">
        <v>481</v>
      </c>
      <c r="L4368">
        <v>323.98899999999998</v>
      </c>
    </row>
    <row r="4369" spans="1:12" x14ac:dyDescent="0.3">
      <c r="A4369">
        <v>4368</v>
      </c>
      <c r="B4369" s="1">
        <v>2292040</v>
      </c>
      <c r="C4369">
        <v>0.8</v>
      </c>
      <c r="D4369">
        <v>463</v>
      </c>
      <c r="E4369">
        <v>399.81599999999997</v>
      </c>
      <c r="H4369">
        <v>4368</v>
      </c>
      <c r="I4369" s="1">
        <v>2056410</v>
      </c>
      <c r="J4369">
        <v>0.8</v>
      </c>
      <c r="K4369">
        <v>481</v>
      </c>
      <c r="L4369">
        <v>317.096</v>
      </c>
    </row>
    <row r="4370" spans="1:12" x14ac:dyDescent="0.3">
      <c r="A4370">
        <v>4369</v>
      </c>
      <c r="B4370" s="1">
        <v>2292740</v>
      </c>
      <c r="C4370">
        <v>0.8</v>
      </c>
      <c r="D4370">
        <v>463</v>
      </c>
      <c r="E4370">
        <v>358.45600000000002</v>
      </c>
      <c r="H4370">
        <v>4369</v>
      </c>
      <c r="I4370" s="1">
        <v>2057390</v>
      </c>
      <c r="J4370">
        <v>0.8</v>
      </c>
      <c r="K4370">
        <v>482</v>
      </c>
      <c r="L4370">
        <v>296.41500000000002</v>
      </c>
    </row>
    <row r="4371" spans="1:12" x14ac:dyDescent="0.3">
      <c r="A4371">
        <v>4370</v>
      </c>
      <c r="B4371" s="1">
        <v>2293760</v>
      </c>
      <c r="C4371">
        <v>0.8</v>
      </c>
      <c r="D4371">
        <v>463</v>
      </c>
      <c r="E4371">
        <v>365.34899999999999</v>
      </c>
      <c r="H4371">
        <v>4370</v>
      </c>
      <c r="I4371" s="1">
        <v>2058410</v>
      </c>
      <c r="J4371">
        <v>0.8</v>
      </c>
      <c r="K4371">
        <v>482</v>
      </c>
      <c r="L4371">
        <v>289.52199999999999</v>
      </c>
    </row>
    <row r="4372" spans="1:12" x14ac:dyDescent="0.3">
      <c r="A4372">
        <v>4371</v>
      </c>
      <c r="B4372" s="1">
        <v>2294710</v>
      </c>
      <c r="C4372">
        <v>0.8</v>
      </c>
      <c r="D4372">
        <v>463</v>
      </c>
      <c r="E4372">
        <v>351.56200000000001</v>
      </c>
      <c r="H4372">
        <v>4371</v>
      </c>
      <c r="I4372" s="1">
        <v>2059360</v>
      </c>
      <c r="J4372">
        <v>0.8</v>
      </c>
      <c r="K4372">
        <v>483</v>
      </c>
      <c r="L4372">
        <v>303.30900000000003</v>
      </c>
    </row>
    <row r="4373" spans="1:12" x14ac:dyDescent="0.3">
      <c r="A4373">
        <v>4372</v>
      </c>
      <c r="B4373" s="1">
        <v>2295900</v>
      </c>
      <c r="C4373">
        <v>0.8</v>
      </c>
      <c r="D4373">
        <v>463</v>
      </c>
      <c r="E4373">
        <v>351.56200000000001</v>
      </c>
      <c r="H4373">
        <v>4372</v>
      </c>
      <c r="I4373" s="1">
        <v>2060330</v>
      </c>
      <c r="J4373">
        <v>0.8</v>
      </c>
      <c r="K4373">
        <v>484</v>
      </c>
      <c r="L4373">
        <v>303.30900000000003</v>
      </c>
    </row>
    <row r="4374" spans="1:12" x14ac:dyDescent="0.3">
      <c r="A4374">
        <v>4373</v>
      </c>
      <c r="B4374" s="1">
        <v>2296770</v>
      </c>
      <c r="C4374">
        <v>0.8</v>
      </c>
      <c r="D4374">
        <v>463</v>
      </c>
      <c r="E4374">
        <v>351.56200000000001</v>
      </c>
      <c r="H4374">
        <v>4373</v>
      </c>
      <c r="I4374" s="1">
        <v>2061250</v>
      </c>
      <c r="J4374">
        <v>0.8</v>
      </c>
      <c r="K4374">
        <v>484</v>
      </c>
      <c r="L4374">
        <v>268.84199999999998</v>
      </c>
    </row>
    <row r="4375" spans="1:12" x14ac:dyDescent="0.3">
      <c r="A4375">
        <v>4374</v>
      </c>
      <c r="B4375" s="1">
        <v>2298250</v>
      </c>
      <c r="C4375">
        <v>0.8</v>
      </c>
      <c r="D4375">
        <v>464</v>
      </c>
      <c r="E4375">
        <v>358.45600000000002</v>
      </c>
      <c r="H4375">
        <v>4374</v>
      </c>
      <c r="I4375" s="1">
        <v>2062280</v>
      </c>
      <c r="J4375">
        <v>0.8</v>
      </c>
      <c r="K4375">
        <v>485</v>
      </c>
      <c r="L4375">
        <v>337.77600000000001</v>
      </c>
    </row>
    <row r="4376" spans="1:12" x14ac:dyDescent="0.3">
      <c r="A4376">
        <v>4375</v>
      </c>
      <c r="B4376" s="1">
        <v>2299620</v>
      </c>
      <c r="C4376">
        <v>0.8</v>
      </c>
      <c r="D4376">
        <v>464</v>
      </c>
      <c r="E4376">
        <v>372.24299999999999</v>
      </c>
      <c r="H4376">
        <v>4375</v>
      </c>
      <c r="I4376" s="1">
        <v>2063280</v>
      </c>
      <c r="J4376">
        <v>0.8</v>
      </c>
      <c r="K4376">
        <v>484</v>
      </c>
      <c r="L4376">
        <v>344.66899999999998</v>
      </c>
    </row>
    <row r="4377" spans="1:12" x14ac:dyDescent="0.3">
      <c r="A4377">
        <v>4376</v>
      </c>
      <c r="B4377" s="1">
        <v>2300230</v>
      </c>
      <c r="C4377">
        <v>0.8</v>
      </c>
      <c r="D4377">
        <v>464</v>
      </c>
      <c r="E4377">
        <v>372.24299999999999</v>
      </c>
      <c r="H4377">
        <v>4376</v>
      </c>
      <c r="I4377" s="1">
        <v>2064670</v>
      </c>
      <c r="J4377">
        <v>0.8</v>
      </c>
      <c r="K4377">
        <v>484</v>
      </c>
      <c r="L4377">
        <v>351.56200000000001</v>
      </c>
    </row>
    <row r="4378" spans="1:12" x14ac:dyDescent="0.3">
      <c r="A4378">
        <v>4377</v>
      </c>
      <c r="B4378" s="1">
        <v>2301320</v>
      </c>
      <c r="C4378">
        <v>0.8</v>
      </c>
      <c r="D4378">
        <v>464</v>
      </c>
      <c r="E4378">
        <v>365.34899999999999</v>
      </c>
      <c r="H4378">
        <v>4377</v>
      </c>
      <c r="I4378" s="1">
        <v>2065670</v>
      </c>
      <c r="J4378">
        <v>0.8</v>
      </c>
      <c r="K4378">
        <v>483</v>
      </c>
      <c r="L4378">
        <v>351.56200000000001</v>
      </c>
    </row>
    <row r="4379" spans="1:12" x14ac:dyDescent="0.3">
      <c r="A4379">
        <v>4378</v>
      </c>
      <c r="B4379" s="1">
        <v>2302430</v>
      </c>
      <c r="C4379">
        <v>0.8</v>
      </c>
      <c r="D4379">
        <v>463</v>
      </c>
      <c r="E4379">
        <v>379.13600000000002</v>
      </c>
      <c r="H4379">
        <v>4378</v>
      </c>
      <c r="I4379" s="1">
        <v>2066770</v>
      </c>
      <c r="J4379">
        <v>0.8</v>
      </c>
      <c r="K4379">
        <v>483</v>
      </c>
      <c r="L4379">
        <v>386.029</v>
      </c>
    </row>
    <row r="4380" spans="1:12" x14ac:dyDescent="0.3">
      <c r="A4380">
        <v>4379</v>
      </c>
      <c r="B4380" s="1">
        <v>2303660</v>
      </c>
      <c r="C4380">
        <v>0.8</v>
      </c>
      <c r="D4380">
        <v>463</v>
      </c>
      <c r="E4380">
        <v>372.24299999999999</v>
      </c>
      <c r="H4380">
        <v>4379</v>
      </c>
      <c r="I4380" s="1">
        <v>2067710</v>
      </c>
      <c r="J4380">
        <v>0.8</v>
      </c>
      <c r="K4380">
        <v>483</v>
      </c>
      <c r="L4380">
        <v>358.45600000000002</v>
      </c>
    </row>
    <row r="4381" spans="1:12" x14ac:dyDescent="0.3">
      <c r="A4381">
        <v>4380</v>
      </c>
      <c r="B4381" s="1">
        <v>2304550</v>
      </c>
      <c r="C4381">
        <v>0.8</v>
      </c>
      <c r="D4381">
        <v>464</v>
      </c>
      <c r="E4381">
        <v>482.53699999999998</v>
      </c>
      <c r="H4381">
        <v>4380</v>
      </c>
      <c r="I4381" s="1">
        <v>2069150</v>
      </c>
      <c r="J4381">
        <v>0.8</v>
      </c>
      <c r="K4381">
        <v>482</v>
      </c>
      <c r="L4381">
        <v>379.13600000000002</v>
      </c>
    </row>
    <row r="4382" spans="1:12" x14ac:dyDescent="0.3">
      <c r="A4382">
        <v>4381</v>
      </c>
      <c r="B4382" s="1">
        <v>2306020</v>
      </c>
      <c r="C4382">
        <v>0.8</v>
      </c>
      <c r="D4382">
        <v>464</v>
      </c>
      <c r="E4382">
        <v>434.28300000000002</v>
      </c>
      <c r="H4382">
        <v>4381</v>
      </c>
      <c r="I4382" s="1">
        <v>2070470</v>
      </c>
      <c r="J4382">
        <v>0.8</v>
      </c>
      <c r="K4382">
        <v>482</v>
      </c>
      <c r="L4382">
        <v>337.77600000000001</v>
      </c>
    </row>
    <row r="4383" spans="1:12" x14ac:dyDescent="0.3">
      <c r="A4383">
        <v>4382</v>
      </c>
      <c r="B4383" s="1">
        <v>2306850</v>
      </c>
      <c r="C4383">
        <v>0.8</v>
      </c>
      <c r="D4383">
        <v>463</v>
      </c>
      <c r="E4383">
        <v>392.923</v>
      </c>
      <c r="H4383">
        <v>4382</v>
      </c>
      <c r="I4383" s="1">
        <v>2071640</v>
      </c>
      <c r="J4383">
        <v>0.8</v>
      </c>
      <c r="K4383">
        <v>481</v>
      </c>
      <c r="L4383">
        <v>344.66899999999998</v>
      </c>
    </row>
    <row r="4384" spans="1:12" x14ac:dyDescent="0.3">
      <c r="A4384">
        <v>4383</v>
      </c>
      <c r="B4384" s="1">
        <v>2307940</v>
      </c>
      <c r="C4384">
        <v>0.8</v>
      </c>
      <c r="D4384">
        <v>463</v>
      </c>
      <c r="E4384">
        <v>372.24299999999999</v>
      </c>
      <c r="H4384">
        <v>4383</v>
      </c>
      <c r="I4384" s="1">
        <v>2072480</v>
      </c>
      <c r="J4384">
        <v>0.8</v>
      </c>
      <c r="K4384">
        <v>482</v>
      </c>
      <c r="L4384">
        <v>296.41500000000002</v>
      </c>
    </row>
    <row r="4385" spans="1:12" x14ac:dyDescent="0.3">
      <c r="A4385">
        <v>4384</v>
      </c>
      <c r="B4385" s="1">
        <v>2308930</v>
      </c>
      <c r="C4385">
        <v>0.8</v>
      </c>
      <c r="D4385">
        <v>464</v>
      </c>
      <c r="E4385">
        <v>386.029</v>
      </c>
      <c r="H4385">
        <v>4384</v>
      </c>
      <c r="I4385" s="1">
        <v>2074030</v>
      </c>
      <c r="J4385">
        <v>0.8</v>
      </c>
      <c r="K4385">
        <v>483</v>
      </c>
      <c r="L4385">
        <v>330.88200000000001</v>
      </c>
    </row>
    <row r="4386" spans="1:12" x14ac:dyDescent="0.3">
      <c r="A4386">
        <v>4385</v>
      </c>
      <c r="B4386" s="1">
        <v>2310230</v>
      </c>
      <c r="C4386">
        <v>0.8</v>
      </c>
      <c r="D4386">
        <v>463</v>
      </c>
      <c r="E4386">
        <v>365.34899999999999</v>
      </c>
      <c r="H4386">
        <v>4385</v>
      </c>
      <c r="I4386" s="1">
        <v>2074880</v>
      </c>
      <c r="J4386">
        <v>0.8</v>
      </c>
      <c r="K4386">
        <v>483</v>
      </c>
      <c r="L4386">
        <v>317.096</v>
      </c>
    </row>
    <row r="4387" spans="1:12" x14ac:dyDescent="0.3">
      <c r="A4387">
        <v>4386</v>
      </c>
      <c r="B4387" s="1">
        <v>2311520</v>
      </c>
      <c r="C4387">
        <v>0.8</v>
      </c>
      <c r="D4387">
        <v>463</v>
      </c>
      <c r="E4387">
        <v>365.34899999999999</v>
      </c>
      <c r="H4387">
        <v>4386</v>
      </c>
      <c r="I4387" s="1">
        <v>2076980</v>
      </c>
      <c r="J4387">
        <v>0.8</v>
      </c>
      <c r="K4387">
        <v>483</v>
      </c>
      <c r="L4387">
        <v>358.45600000000002</v>
      </c>
    </row>
    <row r="4388" spans="1:12" x14ac:dyDescent="0.3">
      <c r="A4388">
        <v>4387</v>
      </c>
      <c r="B4388" s="1">
        <v>2312840</v>
      </c>
      <c r="C4388">
        <v>0.8</v>
      </c>
      <c r="D4388">
        <v>463</v>
      </c>
      <c r="E4388">
        <v>330.88200000000001</v>
      </c>
      <c r="H4388">
        <v>4387</v>
      </c>
      <c r="I4388" s="1">
        <v>2077820</v>
      </c>
      <c r="J4388">
        <v>0.8</v>
      </c>
      <c r="K4388">
        <v>484</v>
      </c>
      <c r="L4388">
        <v>351.56200000000001</v>
      </c>
    </row>
    <row r="4389" spans="1:12" x14ac:dyDescent="0.3">
      <c r="A4389">
        <v>4388</v>
      </c>
      <c r="B4389" s="1">
        <v>2314080</v>
      </c>
      <c r="C4389">
        <v>0.8</v>
      </c>
      <c r="D4389">
        <v>464</v>
      </c>
      <c r="E4389">
        <v>330.88200000000001</v>
      </c>
      <c r="H4389">
        <v>4388</v>
      </c>
      <c r="I4389" s="1">
        <v>2079320</v>
      </c>
      <c r="J4389">
        <v>0.8</v>
      </c>
      <c r="K4389">
        <v>483</v>
      </c>
      <c r="L4389">
        <v>406.71</v>
      </c>
    </row>
    <row r="4390" spans="1:12" x14ac:dyDescent="0.3">
      <c r="A4390">
        <v>4389</v>
      </c>
      <c r="B4390" s="1">
        <v>2315080</v>
      </c>
      <c r="C4390">
        <v>0.8</v>
      </c>
      <c r="D4390">
        <v>464</v>
      </c>
      <c r="E4390">
        <v>365.34899999999999</v>
      </c>
      <c r="H4390">
        <v>4389</v>
      </c>
      <c r="I4390" s="1">
        <v>2080400</v>
      </c>
      <c r="J4390">
        <v>0.8</v>
      </c>
      <c r="K4390">
        <v>482</v>
      </c>
      <c r="L4390">
        <v>406.71</v>
      </c>
    </row>
    <row r="4391" spans="1:12" x14ac:dyDescent="0.3">
      <c r="A4391">
        <v>4390</v>
      </c>
      <c r="B4391" s="1">
        <v>2316030</v>
      </c>
      <c r="C4391">
        <v>0.8</v>
      </c>
      <c r="D4391">
        <v>464</v>
      </c>
      <c r="E4391">
        <v>344.66899999999998</v>
      </c>
      <c r="H4391">
        <v>4390</v>
      </c>
      <c r="I4391" s="1">
        <v>2081170</v>
      </c>
      <c r="J4391">
        <v>0.8</v>
      </c>
      <c r="K4391">
        <v>483</v>
      </c>
      <c r="L4391">
        <v>399.81599999999997</v>
      </c>
    </row>
    <row r="4392" spans="1:12" x14ac:dyDescent="0.3">
      <c r="A4392">
        <v>4391</v>
      </c>
      <c r="B4392" s="1">
        <v>2317390</v>
      </c>
      <c r="C4392">
        <v>0.8</v>
      </c>
      <c r="D4392">
        <v>464</v>
      </c>
      <c r="E4392">
        <v>379.13600000000002</v>
      </c>
      <c r="H4392">
        <v>4391</v>
      </c>
      <c r="I4392" s="1">
        <v>2082980</v>
      </c>
      <c r="J4392">
        <v>0.8</v>
      </c>
      <c r="K4392">
        <v>482</v>
      </c>
      <c r="L4392">
        <v>386.029</v>
      </c>
    </row>
    <row r="4393" spans="1:12" x14ac:dyDescent="0.3">
      <c r="A4393">
        <v>4392</v>
      </c>
      <c r="B4393" s="1">
        <v>2318550</v>
      </c>
      <c r="C4393">
        <v>0.8</v>
      </c>
      <c r="D4393">
        <v>464</v>
      </c>
      <c r="E4393">
        <v>392.923</v>
      </c>
      <c r="H4393">
        <v>4392</v>
      </c>
      <c r="I4393" s="1">
        <v>2083970</v>
      </c>
      <c r="J4393">
        <v>0.8</v>
      </c>
      <c r="K4393">
        <v>481</v>
      </c>
      <c r="L4393">
        <v>337.77600000000001</v>
      </c>
    </row>
    <row r="4394" spans="1:12" x14ac:dyDescent="0.3">
      <c r="A4394">
        <v>4393</v>
      </c>
      <c r="B4394" s="1">
        <v>2320310</v>
      </c>
      <c r="C4394">
        <v>0.8</v>
      </c>
      <c r="D4394">
        <v>464</v>
      </c>
      <c r="E4394">
        <v>372.24299999999999</v>
      </c>
      <c r="H4394">
        <v>4393</v>
      </c>
      <c r="I4394" s="1">
        <v>2084820</v>
      </c>
      <c r="J4394">
        <v>0.8</v>
      </c>
      <c r="K4394">
        <v>481</v>
      </c>
      <c r="L4394">
        <v>323.98899999999998</v>
      </c>
    </row>
    <row r="4395" spans="1:12" x14ac:dyDescent="0.3">
      <c r="A4395">
        <v>4394</v>
      </c>
      <c r="B4395" s="1">
        <v>2321200</v>
      </c>
      <c r="C4395">
        <v>0.8</v>
      </c>
      <c r="D4395">
        <v>464</v>
      </c>
      <c r="E4395">
        <v>392.923</v>
      </c>
      <c r="H4395">
        <v>4394</v>
      </c>
      <c r="I4395" s="1">
        <v>2086030</v>
      </c>
      <c r="J4395">
        <v>0.8</v>
      </c>
      <c r="K4395">
        <v>481</v>
      </c>
      <c r="L4395">
        <v>372.24299999999999</v>
      </c>
    </row>
    <row r="4396" spans="1:12" x14ac:dyDescent="0.3">
      <c r="A4396">
        <v>4395</v>
      </c>
      <c r="B4396" s="1">
        <v>2322550</v>
      </c>
      <c r="C4396">
        <v>0.8</v>
      </c>
      <c r="D4396">
        <v>463</v>
      </c>
      <c r="E4396">
        <v>365.34899999999999</v>
      </c>
      <c r="H4396">
        <v>4395</v>
      </c>
      <c r="I4396" s="1">
        <v>2087130</v>
      </c>
      <c r="J4396">
        <v>0.8</v>
      </c>
      <c r="K4396">
        <v>480</v>
      </c>
      <c r="L4396">
        <v>372.24299999999999</v>
      </c>
    </row>
    <row r="4397" spans="1:12" x14ac:dyDescent="0.3">
      <c r="A4397">
        <v>4396</v>
      </c>
      <c r="B4397" s="1">
        <v>2323620</v>
      </c>
      <c r="C4397">
        <v>0.8</v>
      </c>
      <c r="D4397">
        <v>464</v>
      </c>
      <c r="E4397">
        <v>358.45600000000002</v>
      </c>
      <c r="H4397">
        <v>4396</v>
      </c>
      <c r="I4397" s="1">
        <v>2088360</v>
      </c>
      <c r="J4397">
        <v>0.8</v>
      </c>
      <c r="K4397">
        <v>480</v>
      </c>
      <c r="L4397">
        <v>337.77600000000001</v>
      </c>
    </row>
    <row r="4398" spans="1:12" x14ac:dyDescent="0.3">
      <c r="A4398">
        <v>4397</v>
      </c>
      <c r="B4398" s="1">
        <v>2325150</v>
      </c>
      <c r="C4398">
        <v>0.8</v>
      </c>
      <c r="D4398">
        <v>463</v>
      </c>
      <c r="E4398">
        <v>358.45600000000002</v>
      </c>
      <c r="H4398">
        <v>4397</v>
      </c>
      <c r="I4398" s="1">
        <v>2089110</v>
      </c>
      <c r="J4398">
        <v>0.8</v>
      </c>
      <c r="K4398">
        <v>480</v>
      </c>
      <c r="L4398">
        <v>358.45600000000002</v>
      </c>
    </row>
    <row r="4399" spans="1:12" x14ac:dyDescent="0.3">
      <c r="A4399">
        <v>4398</v>
      </c>
      <c r="B4399" s="1">
        <v>2326290</v>
      </c>
      <c r="C4399">
        <v>0.8</v>
      </c>
      <c r="D4399">
        <v>463</v>
      </c>
      <c r="E4399">
        <v>358.45600000000002</v>
      </c>
      <c r="H4399">
        <v>4398</v>
      </c>
      <c r="I4399" s="1">
        <v>2090490</v>
      </c>
      <c r="J4399">
        <v>0.8</v>
      </c>
      <c r="K4399">
        <v>480</v>
      </c>
      <c r="L4399">
        <v>330.88200000000001</v>
      </c>
    </row>
    <row r="4400" spans="1:12" x14ac:dyDescent="0.3">
      <c r="A4400">
        <v>4399</v>
      </c>
      <c r="B4400" s="1">
        <v>2327530</v>
      </c>
      <c r="C4400">
        <v>0.8</v>
      </c>
      <c r="D4400">
        <v>464</v>
      </c>
      <c r="E4400">
        <v>337.77600000000001</v>
      </c>
      <c r="H4400">
        <v>4399</v>
      </c>
      <c r="I4400" s="1">
        <v>2091410</v>
      </c>
      <c r="J4400">
        <v>0.8</v>
      </c>
      <c r="K4400">
        <v>480</v>
      </c>
      <c r="L4400">
        <v>317.096</v>
      </c>
    </row>
    <row r="4401" spans="1:12" x14ac:dyDescent="0.3">
      <c r="A4401">
        <v>4400</v>
      </c>
      <c r="B4401" s="1">
        <v>2328540</v>
      </c>
      <c r="C4401">
        <v>0.8</v>
      </c>
      <c r="D4401">
        <v>464</v>
      </c>
      <c r="E4401">
        <v>358.45600000000002</v>
      </c>
      <c r="H4401">
        <v>4400</v>
      </c>
      <c r="I4401" s="1">
        <v>2092220</v>
      </c>
      <c r="J4401">
        <v>0.8</v>
      </c>
      <c r="K4401">
        <v>480</v>
      </c>
      <c r="L4401">
        <v>317.096</v>
      </c>
    </row>
    <row r="4402" spans="1:12" x14ac:dyDescent="0.3">
      <c r="A4402">
        <v>4401</v>
      </c>
      <c r="B4402" s="1">
        <v>2329750</v>
      </c>
      <c r="C4402">
        <v>0.8</v>
      </c>
      <c r="D4402">
        <v>464</v>
      </c>
      <c r="E4402">
        <v>344.66899999999998</v>
      </c>
      <c r="H4402">
        <v>4401</v>
      </c>
      <c r="I4402" s="1">
        <v>2093110</v>
      </c>
      <c r="J4402">
        <v>0.8</v>
      </c>
      <c r="K4402">
        <v>481</v>
      </c>
      <c r="L4402">
        <v>330.88200000000001</v>
      </c>
    </row>
    <row r="4403" spans="1:12" x14ac:dyDescent="0.3">
      <c r="A4403">
        <v>4402</v>
      </c>
      <c r="B4403" s="1">
        <v>2330850</v>
      </c>
      <c r="C4403">
        <v>0.8</v>
      </c>
      <c r="D4403">
        <v>464</v>
      </c>
      <c r="E4403">
        <v>413.60300000000001</v>
      </c>
      <c r="H4403">
        <v>4402</v>
      </c>
      <c r="I4403" s="1">
        <v>2094640</v>
      </c>
      <c r="J4403">
        <v>0.8</v>
      </c>
      <c r="K4403">
        <v>481</v>
      </c>
      <c r="L4403">
        <v>365.34899999999999</v>
      </c>
    </row>
    <row r="4404" spans="1:12" x14ac:dyDescent="0.3">
      <c r="A4404">
        <v>4403</v>
      </c>
      <c r="B4404" s="1">
        <v>2332070</v>
      </c>
      <c r="C4404">
        <v>0.8</v>
      </c>
      <c r="D4404">
        <v>463</v>
      </c>
      <c r="E4404">
        <v>351.56200000000001</v>
      </c>
      <c r="H4404">
        <v>4403</v>
      </c>
      <c r="I4404" s="1">
        <v>2095720</v>
      </c>
      <c r="J4404">
        <v>0.8</v>
      </c>
      <c r="K4404">
        <v>480</v>
      </c>
      <c r="L4404">
        <v>372.24299999999999</v>
      </c>
    </row>
    <row r="4405" spans="1:12" x14ac:dyDescent="0.3">
      <c r="A4405">
        <v>4404</v>
      </c>
      <c r="B4405" s="1">
        <v>2333030</v>
      </c>
      <c r="C4405">
        <v>0.8</v>
      </c>
      <c r="D4405">
        <v>463</v>
      </c>
      <c r="E4405">
        <v>413.60300000000001</v>
      </c>
      <c r="H4405">
        <v>4404</v>
      </c>
      <c r="I4405" s="1">
        <v>2096850</v>
      </c>
      <c r="J4405">
        <v>0.8</v>
      </c>
      <c r="K4405">
        <v>480</v>
      </c>
      <c r="L4405">
        <v>337.77600000000001</v>
      </c>
    </row>
    <row r="4406" spans="1:12" x14ac:dyDescent="0.3">
      <c r="A4406">
        <v>4405</v>
      </c>
      <c r="B4406" s="1">
        <v>2334410</v>
      </c>
      <c r="C4406">
        <v>0.8</v>
      </c>
      <c r="D4406">
        <v>463</v>
      </c>
      <c r="E4406">
        <v>365.34899999999999</v>
      </c>
      <c r="H4406">
        <v>4405</v>
      </c>
      <c r="I4406" s="1">
        <v>2098270</v>
      </c>
      <c r="J4406">
        <v>0.8</v>
      </c>
      <c r="K4406">
        <v>480</v>
      </c>
      <c r="L4406">
        <v>351.56200000000001</v>
      </c>
    </row>
    <row r="4407" spans="1:12" x14ac:dyDescent="0.3">
      <c r="A4407">
        <v>4406</v>
      </c>
      <c r="B4407" s="1">
        <v>2335510</v>
      </c>
      <c r="C4407">
        <v>0.8</v>
      </c>
      <c r="D4407">
        <v>463</v>
      </c>
      <c r="E4407">
        <v>337.77600000000001</v>
      </c>
      <c r="H4407">
        <v>4406</v>
      </c>
      <c r="I4407" s="1">
        <v>2099200</v>
      </c>
      <c r="J4407">
        <v>0.8</v>
      </c>
      <c r="K4407">
        <v>480</v>
      </c>
      <c r="L4407">
        <v>330.88200000000001</v>
      </c>
    </row>
    <row r="4408" spans="1:12" x14ac:dyDescent="0.3">
      <c r="A4408">
        <v>4407</v>
      </c>
      <c r="B4408" s="1">
        <v>2336740</v>
      </c>
      <c r="C4408">
        <v>0.8</v>
      </c>
      <c r="D4408">
        <v>464</v>
      </c>
      <c r="E4408">
        <v>386.029</v>
      </c>
      <c r="H4408">
        <v>4407</v>
      </c>
      <c r="I4408" s="1">
        <v>2100600</v>
      </c>
      <c r="J4408">
        <v>0.8</v>
      </c>
      <c r="K4408">
        <v>479</v>
      </c>
      <c r="L4408">
        <v>351.56200000000001</v>
      </c>
    </row>
    <row r="4409" spans="1:12" x14ac:dyDescent="0.3">
      <c r="A4409">
        <v>4408</v>
      </c>
      <c r="B4409" s="1">
        <v>2338050</v>
      </c>
      <c r="C4409">
        <v>0.8</v>
      </c>
      <c r="D4409">
        <v>464</v>
      </c>
      <c r="E4409">
        <v>420.49599999999998</v>
      </c>
      <c r="H4409">
        <v>4408</v>
      </c>
      <c r="I4409" s="1">
        <v>2101670</v>
      </c>
      <c r="J4409">
        <v>0.8</v>
      </c>
      <c r="K4409">
        <v>479</v>
      </c>
      <c r="L4409">
        <v>344.66899999999998</v>
      </c>
    </row>
    <row r="4410" spans="1:12" x14ac:dyDescent="0.3">
      <c r="A4410">
        <v>4409</v>
      </c>
      <c r="B4410" s="1">
        <v>2339470</v>
      </c>
      <c r="C4410">
        <v>0.8</v>
      </c>
      <c r="D4410">
        <v>463</v>
      </c>
      <c r="E4410">
        <v>365.34899999999999</v>
      </c>
      <c r="H4410">
        <v>4409</v>
      </c>
      <c r="I4410" s="1">
        <v>2102600</v>
      </c>
      <c r="J4410">
        <v>0.8</v>
      </c>
      <c r="K4410">
        <v>479</v>
      </c>
      <c r="L4410">
        <v>337.77600000000001</v>
      </c>
    </row>
    <row r="4411" spans="1:12" x14ac:dyDescent="0.3">
      <c r="A4411">
        <v>4410</v>
      </c>
      <c r="B4411" s="1">
        <v>2340570</v>
      </c>
      <c r="C4411">
        <v>0.8</v>
      </c>
      <c r="D4411">
        <v>464</v>
      </c>
      <c r="E4411">
        <v>386.029</v>
      </c>
      <c r="H4411">
        <v>4410</v>
      </c>
      <c r="I4411" s="1">
        <v>2103850</v>
      </c>
      <c r="J4411">
        <v>0.8</v>
      </c>
      <c r="K4411">
        <v>478</v>
      </c>
      <c r="L4411">
        <v>358.45600000000002</v>
      </c>
    </row>
    <row r="4412" spans="1:12" x14ac:dyDescent="0.3">
      <c r="A4412">
        <v>4411</v>
      </c>
      <c r="B4412" s="1">
        <v>2341850</v>
      </c>
      <c r="C4412">
        <v>0.8</v>
      </c>
      <c r="D4412">
        <v>463</v>
      </c>
      <c r="E4412">
        <v>330.88200000000001</v>
      </c>
      <c r="H4412">
        <v>4411</v>
      </c>
      <c r="I4412" s="1">
        <v>2104600</v>
      </c>
      <c r="J4412">
        <v>0.8</v>
      </c>
      <c r="K4412">
        <v>479</v>
      </c>
      <c r="L4412">
        <v>317.096</v>
      </c>
    </row>
    <row r="4413" spans="1:12" x14ac:dyDescent="0.3">
      <c r="A4413">
        <v>4412</v>
      </c>
      <c r="B4413" s="1">
        <v>2342890</v>
      </c>
      <c r="C4413">
        <v>0.8</v>
      </c>
      <c r="D4413">
        <v>464</v>
      </c>
      <c r="E4413">
        <v>386.029</v>
      </c>
      <c r="H4413">
        <v>4412</v>
      </c>
      <c r="I4413" s="1">
        <v>2105540</v>
      </c>
      <c r="J4413">
        <v>0.8</v>
      </c>
      <c r="K4413">
        <v>479</v>
      </c>
      <c r="L4413">
        <v>344.66899999999998</v>
      </c>
    </row>
    <row r="4414" spans="1:12" x14ac:dyDescent="0.3">
      <c r="A4414">
        <v>4413</v>
      </c>
      <c r="B4414" s="1">
        <v>2343780</v>
      </c>
      <c r="C4414">
        <v>0.8</v>
      </c>
      <c r="D4414">
        <v>463</v>
      </c>
      <c r="E4414">
        <v>358.45600000000002</v>
      </c>
      <c r="H4414">
        <v>4413</v>
      </c>
      <c r="I4414" s="1">
        <v>2106820</v>
      </c>
      <c r="J4414">
        <v>0.8</v>
      </c>
      <c r="K4414">
        <v>479</v>
      </c>
      <c r="L4414">
        <v>323.98899999999998</v>
      </c>
    </row>
    <row r="4415" spans="1:12" x14ac:dyDescent="0.3">
      <c r="A4415">
        <v>4414</v>
      </c>
      <c r="B4415" s="1">
        <v>2344630</v>
      </c>
      <c r="C4415">
        <v>0.8</v>
      </c>
      <c r="D4415">
        <v>463</v>
      </c>
      <c r="E4415">
        <v>399.81599999999997</v>
      </c>
      <c r="H4415">
        <v>4414</v>
      </c>
      <c r="I4415" s="1">
        <v>2107480</v>
      </c>
      <c r="J4415">
        <v>0.8</v>
      </c>
      <c r="K4415">
        <v>479</v>
      </c>
      <c r="L4415">
        <v>330.88200000000001</v>
      </c>
    </row>
    <row r="4416" spans="1:12" x14ac:dyDescent="0.3">
      <c r="A4416">
        <v>4415</v>
      </c>
      <c r="B4416" s="1">
        <v>2346050</v>
      </c>
      <c r="C4416">
        <v>0.8</v>
      </c>
      <c r="D4416">
        <v>464</v>
      </c>
      <c r="E4416">
        <v>303.30900000000003</v>
      </c>
      <c r="H4416">
        <v>4415</v>
      </c>
      <c r="I4416" s="1">
        <v>2108230</v>
      </c>
      <c r="J4416">
        <v>0.8</v>
      </c>
      <c r="K4416">
        <v>480</v>
      </c>
      <c r="L4416">
        <v>317.096</v>
      </c>
    </row>
    <row r="4417" spans="1:12" x14ac:dyDescent="0.3">
      <c r="A4417">
        <v>4416</v>
      </c>
      <c r="B4417" s="1">
        <v>2347130</v>
      </c>
      <c r="C4417">
        <v>0.8</v>
      </c>
      <c r="D4417">
        <v>463</v>
      </c>
      <c r="E4417">
        <v>344.66899999999998</v>
      </c>
      <c r="H4417">
        <v>4416</v>
      </c>
      <c r="I4417" s="1">
        <v>2109120</v>
      </c>
      <c r="J4417">
        <v>0.8</v>
      </c>
      <c r="K4417">
        <v>480</v>
      </c>
      <c r="L4417">
        <v>330.88200000000001</v>
      </c>
    </row>
    <row r="4418" spans="1:12" x14ac:dyDescent="0.3">
      <c r="A4418">
        <v>4417</v>
      </c>
      <c r="B4418" s="1">
        <v>2348290</v>
      </c>
      <c r="C4418">
        <v>0.8</v>
      </c>
      <c r="D4418">
        <v>464</v>
      </c>
      <c r="E4418">
        <v>399.81599999999997</v>
      </c>
      <c r="H4418">
        <v>4417</v>
      </c>
      <c r="I4418" s="1">
        <v>2110360</v>
      </c>
      <c r="J4418">
        <v>0.8</v>
      </c>
      <c r="K4418">
        <v>481</v>
      </c>
      <c r="L4418">
        <v>365.34899999999999</v>
      </c>
    </row>
    <row r="4419" spans="1:12" x14ac:dyDescent="0.3">
      <c r="A4419">
        <v>4418</v>
      </c>
      <c r="B4419" s="1">
        <v>2349520</v>
      </c>
      <c r="C4419">
        <v>0.8</v>
      </c>
      <c r="D4419">
        <v>464</v>
      </c>
      <c r="E4419">
        <v>386.029</v>
      </c>
      <c r="H4419">
        <v>4418</v>
      </c>
      <c r="I4419" s="1">
        <v>2111510</v>
      </c>
      <c r="J4419">
        <v>0.8</v>
      </c>
      <c r="K4419">
        <v>480</v>
      </c>
      <c r="L4419">
        <v>344.66899999999998</v>
      </c>
    </row>
    <row r="4420" spans="1:12" x14ac:dyDescent="0.3">
      <c r="A4420">
        <v>4419</v>
      </c>
      <c r="B4420" s="1">
        <v>2350760</v>
      </c>
      <c r="C4420">
        <v>0.8</v>
      </c>
      <c r="D4420">
        <v>464</v>
      </c>
      <c r="E4420">
        <v>372.24299999999999</v>
      </c>
      <c r="H4420">
        <v>4419</v>
      </c>
      <c r="I4420" s="1">
        <v>2112910</v>
      </c>
      <c r="J4420">
        <v>0.8</v>
      </c>
      <c r="K4420">
        <v>480</v>
      </c>
      <c r="L4420">
        <v>358.45600000000002</v>
      </c>
    </row>
    <row r="4421" spans="1:12" x14ac:dyDescent="0.3">
      <c r="A4421">
        <v>4420</v>
      </c>
      <c r="B4421" s="1">
        <v>2351630</v>
      </c>
      <c r="C4421">
        <v>0.8</v>
      </c>
      <c r="D4421">
        <v>464</v>
      </c>
      <c r="E4421">
        <v>344.66899999999998</v>
      </c>
      <c r="H4421">
        <v>4420</v>
      </c>
      <c r="I4421" s="1">
        <v>2114220</v>
      </c>
      <c r="J4421">
        <v>0.8</v>
      </c>
      <c r="K4421">
        <v>479</v>
      </c>
      <c r="L4421">
        <v>358.45600000000002</v>
      </c>
    </row>
    <row r="4422" spans="1:12" x14ac:dyDescent="0.3">
      <c r="A4422">
        <v>4421</v>
      </c>
      <c r="B4422" s="1">
        <v>2352900</v>
      </c>
      <c r="C4422">
        <v>0.8</v>
      </c>
      <c r="D4422">
        <v>463</v>
      </c>
      <c r="E4422">
        <v>379.13600000000002</v>
      </c>
      <c r="H4422">
        <v>4421</v>
      </c>
      <c r="I4422" s="1">
        <v>2115190</v>
      </c>
      <c r="J4422">
        <v>0.8</v>
      </c>
      <c r="K4422">
        <v>479</v>
      </c>
      <c r="L4422">
        <v>392.923</v>
      </c>
    </row>
    <row r="4423" spans="1:12" x14ac:dyDescent="0.3">
      <c r="A4423">
        <v>4422</v>
      </c>
      <c r="B4423" s="1">
        <v>2353970</v>
      </c>
      <c r="C4423">
        <v>0.8</v>
      </c>
      <c r="D4423">
        <v>464</v>
      </c>
      <c r="E4423">
        <v>372.24299999999999</v>
      </c>
      <c r="H4423">
        <v>4422</v>
      </c>
      <c r="I4423" s="1">
        <v>2116450</v>
      </c>
      <c r="J4423">
        <v>0.8</v>
      </c>
      <c r="K4423">
        <v>479</v>
      </c>
      <c r="L4423">
        <v>392.923</v>
      </c>
    </row>
    <row r="4424" spans="1:12" x14ac:dyDescent="0.3">
      <c r="A4424">
        <v>4423</v>
      </c>
      <c r="B4424" s="1">
        <v>2355380</v>
      </c>
      <c r="C4424">
        <v>0.8</v>
      </c>
      <c r="D4424">
        <v>464</v>
      </c>
      <c r="E4424">
        <v>379.13600000000002</v>
      </c>
      <c r="H4424">
        <v>4423</v>
      </c>
      <c r="I4424" s="1">
        <v>2117730</v>
      </c>
      <c r="J4424">
        <v>0.8</v>
      </c>
      <c r="K4424">
        <v>479</v>
      </c>
      <c r="L4424">
        <v>323.98899999999998</v>
      </c>
    </row>
    <row r="4425" spans="1:12" x14ac:dyDescent="0.3">
      <c r="A4425">
        <v>4424</v>
      </c>
      <c r="B4425" s="1">
        <v>2356630</v>
      </c>
      <c r="C4425">
        <v>0.8</v>
      </c>
      <c r="D4425">
        <v>463</v>
      </c>
      <c r="E4425">
        <v>399.81599999999997</v>
      </c>
      <c r="H4425">
        <v>4424</v>
      </c>
      <c r="I4425" s="1">
        <v>2118960</v>
      </c>
      <c r="J4425">
        <v>0.8</v>
      </c>
      <c r="K4425">
        <v>479</v>
      </c>
      <c r="L4425">
        <v>358.45600000000002</v>
      </c>
    </row>
    <row r="4426" spans="1:12" x14ac:dyDescent="0.3">
      <c r="A4426">
        <v>4425</v>
      </c>
      <c r="B4426" s="1">
        <v>2357610</v>
      </c>
      <c r="C4426">
        <v>0.8</v>
      </c>
      <c r="D4426">
        <v>464</v>
      </c>
      <c r="E4426">
        <v>386.029</v>
      </c>
      <c r="H4426">
        <v>4425</v>
      </c>
      <c r="I4426" s="1">
        <v>2120240</v>
      </c>
      <c r="J4426">
        <v>0.8</v>
      </c>
      <c r="K4426">
        <v>479</v>
      </c>
      <c r="L4426">
        <v>379.13600000000002</v>
      </c>
    </row>
    <row r="4427" spans="1:12" x14ac:dyDescent="0.3">
      <c r="A4427">
        <v>4426</v>
      </c>
      <c r="B4427" s="1">
        <v>2358710</v>
      </c>
      <c r="C4427">
        <v>0.8</v>
      </c>
      <c r="D4427">
        <v>464</v>
      </c>
      <c r="E4427">
        <v>358.45600000000002</v>
      </c>
      <c r="H4427">
        <v>4426</v>
      </c>
      <c r="I4427" s="1">
        <v>2121830</v>
      </c>
      <c r="J4427">
        <v>0.8</v>
      </c>
      <c r="K4427">
        <v>479</v>
      </c>
      <c r="L4427">
        <v>351.56200000000001</v>
      </c>
    </row>
    <row r="4428" spans="1:12" x14ac:dyDescent="0.3">
      <c r="A4428">
        <v>4427</v>
      </c>
      <c r="B4428" s="1">
        <v>2360420</v>
      </c>
      <c r="C4428">
        <v>0.8</v>
      </c>
      <c r="D4428">
        <v>464</v>
      </c>
      <c r="E4428">
        <v>365.34899999999999</v>
      </c>
      <c r="H4428">
        <v>4427</v>
      </c>
      <c r="I4428" s="1">
        <v>2122730</v>
      </c>
      <c r="J4428">
        <v>0.8</v>
      </c>
      <c r="K4428">
        <v>479</v>
      </c>
      <c r="L4428">
        <v>337.77600000000001</v>
      </c>
    </row>
    <row r="4429" spans="1:12" x14ac:dyDescent="0.3">
      <c r="A4429">
        <v>4428</v>
      </c>
      <c r="B4429" s="1">
        <v>2361420</v>
      </c>
      <c r="C4429">
        <v>0.8</v>
      </c>
      <c r="D4429">
        <v>463</v>
      </c>
      <c r="E4429">
        <v>358.45600000000002</v>
      </c>
      <c r="H4429">
        <v>4428</v>
      </c>
      <c r="I4429" s="1">
        <v>2123280</v>
      </c>
      <c r="J4429">
        <v>0.8</v>
      </c>
      <c r="K4429">
        <v>478</v>
      </c>
      <c r="L4429">
        <v>330.88200000000001</v>
      </c>
    </row>
    <row r="4430" spans="1:12" x14ac:dyDescent="0.3">
      <c r="A4430">
        <v>4429</v>
      </c>
      <c r="B4430" s="1">
        <v>2362690</v>
      </c>
      <c r="C4430">
        <v>0.8</v>
      </c>
      <c r="D4430">
        <v>463</v>
      </c>
      <c r="E4430">
        <v>372.24299999999999</v>
      </c>
      <c r="H4430">
        <v>4429</v>
      </c>
      <c r="I4430" s="1">
        <v>2123990</v>
      </c>
      <c r="J4430">
        <v>0.8</v>
      </c>
      <c r="K4430">
        <v>479</v>
      </c>
      <c r="L4430">
        <v>323.98899999999998</v>
      </c>
    </row>
    <row r="4431" spans="1:12" x14ac:dyDescent="0.3">
      <c r="A4431">
        <v>4430</v>
      </c>
      <c r="B4431" s="1">
        <v>2363830</v>
      </c>
      <c r="C4431">
        <v>0.8</v>
      </c>
      <c r="D4431">
        <v>464</v>
      </c>
      <c r="E4431">
        <v>372.24299999999999</v>
      </c>
      <c r="H4431">
        <v>4430</v>
      </c>
      <c r="I4431" s="1">
        <v>2124650</v>
      </c>
      <c r="J4431">
        <v>0.8</v>
      </c>
      <c r="K4431">
        <v>479</v>
      </c>
      <c r="L4431">
        <v>379.13600000000002</v>
      </c>
    </row>
    <row r="4432" spans="1:12" x14ac:dyDescent="0.3">
      <c r="A4432">
        <v>4431</v>
      </c>
      <c r="B4432" s="1">
        <v>2364970</v>
      </c>
      <c r="C4432">
        <v>0.8</v>
      </c>
      <c r="D4432">
        <v>464</v>
      </c>
      <c r="E4432">
        <v>372.24299999999999</v>
      </c>
      <c r="H4432">
        <v>4431</v>
      </c>
      <c r="I4432" s="1">
        <v>2126670</v>
      </c>
      <c r="J4432">
        <v>0.8</v>
      </c>
      <c r="K4432">
        <v>481</v>
      </c>
      <c r="L4432">
        <v>386.029</v>
      </c>
    </row>
    <row r="4433" spans="1:12" x14ac:dyDescent="0.3">
      <c r="A4433">
        <v>4432</v>
      </c>
      <c r="B4433" s="1">
        <v>2365840</v>
      </c>
      <c r="C4433">
        <v>0.8</v>
      </c>
      <c r="D4433">
        <v>464</v>
      </c>
      <c r="E4433">
        <v>337.77600000000001</v>
      </c>
      <c r="H4433">
        <v>4432</v>
      </c>
      <c r="I4433" s="1">
        <v>2129180</v>
      </c>
      <c r="J4433">
        <v>0.8</v>
      </c>
      <c r="K4433">
        <v>480</v>
      </c>
      <c r="L4433">
        <v>386.029</v>
      </c>
    </row>
    <row r="4434" spans="1:12" x14ac:dyDescent="0.3">
      <c r="A4434">
        <v>4433</v>
      </c>
      <c r="B4434" s="1">
        <v>2367340</v>
      </c>
      <c r="C4434">
        <v>0.8</v>
      </c>
      <c r="D4434">
        <v>464</v>
      </c>
      <c r="E4434">
        <v>379.13600000000002</v>
      </c>
      <c r="H4434">
        <v>4433</v>
      </c>
      <c r="I4434" s="1">
        <v>2129900</v>
      </c>
      <c r="J4434">
        <v>0.8</v>
      </c>
      <c r="K4434">
        <v>479</v>
      </c>
      <c r="L4434">
        <v>365.34899999999999</v>
      </c>
    </row>
    <row r="4435" spans="1:12" x14ac:dyDescent="0.3">
      <c r="A4435">
        <v>4434</v>
      </c>
      <c r="B4435" s="1">
        <v>2369360</v>
      </c>
      <c r="C4435">
        <v>0.8</v>
      </c>
      <c r="D4435">
        <v>464</v>
      </c>
      <c r="E4435">
        <v>372.24299999999999</v>
      </c>
      <c r="H4435">
        <v>4434</v>
      </c>
      <c r="I4435" s="1">
        <v>2130740</v>
      </c>
      <c r="J4435">
        <v>0.8</v>
      </c>
      <c r="K4435">
        <v>479</v>
      </c>
      <c r="L4435">
        <v>392.923</v>
      </c>
    </row>
    <row r="4436" spans="1:12" x14ac:dyDescent="0.3">
      <c r="A4436">
        <v>4435</v>
      </c>
      <c r="B4436" s="1">
        <v>2371240</v>
      </c>
      <c r="C4436">
        <v>0.8</v>
      </c>
      <c r="D4436">
        <v>464</v>
      </c>
      <c r="E4436">
        <v>399.81599999999997</v>
      </c>
      <c r="H4436">
        <v>4435</v>
      </c>
      <c r="I4436" s="1">
        <v>2131390</v>
      </c>
      <c r="J4436">
        <v>0.8</v>
      </c>
      <c r="K4436">
        <v>479</v>
      </c>
      <c r="L4436">
        <v>365.34899999999999</v>
      </c>
    </row>
    <row r="4437" spans="1:12" x14ac:dyDescent="0.3">
      <c r="A4437">
        <v>4436</v>
      </c>
      <c r="B4437" s="1">
        <v>2372410</v>
      </c>
      <c r="C4437">
        <v>0.8</v>
      </c>
      <c r="D4437">
        <v>464</v>
      </c>
      <c r="E4437">
        <v>413.60300000000001</v>
      </c>
      <c r="H4437">
        <v>4436</v>
      </c>
      <c r="I4437" s="1">
        <v>2132340</v>
      </c>
      <c r="J4437">
        <v>0.8</v>
      </c>
      <c r="K4437">
        <v>479</v>
      </c>
      <c r="L4437">
        <v>386.029</v>
      </c>
    </row>
    <row r="4438" spans="1:12" x14ac:dyDescent="0.3">
      <c r="A4438">
        <v>4437</v>
      </c>
      <c r="B4438" s="1">
        <v>2374340</v>
      </c>
      <c r="C4438">
        <v>0.8</v>
      </c>
      <c r="D4438">
        <v>463</v>
      </c>
      <c r="E4438">
        <v>392.923</v>
      </c>
      <c r="H4438">
        <v>4437</v>
      </c>
      <c r="I4438" s="1">
        <v>2134400</v>
      </c>
      <c r="J4438">
        <v>0.8</v>
      </c>
      <c r="K4438">
        <v>478</v>
      </c>
      <c r="L4438">
        <v>344.66899999999998</v>
      </c>
    </row>
    <row r="4439" spans="1:12" x14ac:dyDescent="0.3">
      <c r="A4439">
        <v>4438</v>
      </c>
      <c r="B4439" s="1">
        <v>2375210</v>
      </c>
      <c r="C4439">
        <v>0.8</v>
      </c>
      <c r="D4439">
        <v>463</v>
      </c>
      <c r="E4439">
        <v>365.34899999999999</v>
      </c>
      <c r="H4439">
        <v>4438</v>
      </c>
      <c r="I4439" s="1">
        <v>2136200</v>
      </c>
      <c r="J4439">
        <v>0.8</v>
      </c>
      <c r="K4439">
        <v>478</v>
      </c>
      <c r="L4439">
        <v>344.66899999999998</v>
      </c>
    </row>
    <row r="4440" spans="1:12" x14ac:dyDescent="0.3">
      <c r="A4440">
        <v>4439</v>
      </c>
      <c r="B4440" s="1">
        <v>2376570</v>
      </c>
      <c r="C4440">
        <v>0.8</v>
      </c>
      <c r="D4440">
        <v>463</v>
      </c>
      <c r="E4440">
        <v>337.77600000000001</v>
      </c>
      <c r="H4440">
        <v>4439</v>
      </c>
      <c r="I4440" s="1">
        <v>2137650</v>
      </c>
      <c r="J4440">
        <v>0.8</v>
      </c>
      <c r="K4440">
        <v>477</v>
      </c>
      <c r="L4440">
        <v>372.24299999999999</v>
      </c>
    </row>
    <row r="4441" spans="1:12" x14ac:dyDescent="0.3">
      <c r="A4441">
        <v>4440</v>
      </c>
      <c r="B4441" s="1">
        <v>2377640</v>
      </c>
      <c r="C4441">
        <v>0.8</v>
      </c>
      <c r="D4441">
        <v>464</v>
      </c>
      <c r="E4441">
        <v>351.56200000000001</v>
      </c>
      <c r="H4441">
        <v>4440</v>
      </c>
      <c r="I4441" s="1">
        <v>2138460</v>
      </c>
      <c r="J4441">
        <v>0.8</v>
      </c>
      <c r="K4441">
        <v>477</v>
      </c>
      <c r="L4441">
        <v>344.66899999999998</v>
      </c>
    </row>
    <row r="4442" spans="1:12" x14ac:dyDescent="0.3">
      <c r="A4442">
        <v>4441</v>
      </c>
      <c r="B4442" s="1">
        <v>2378720</v>
      </c>
      <c r="C4442">
        <v>0.8</v>
      </c>
      <c r="D4442">
        <v>463</v>
      </c>
      <c r="E4442">
        <v>427.39</v>
      </c>
      <c r="H4442">
        <v>4441</v>
      </c>
      <c r="I4442" s="1">
        <v>2139410</v>
      </c>
      <c r="J4442">
        <v>0.8</v>
      </c>
      <c r="K4442">
        <v>477</v>
      </c>
      <c r="L4442">
        <v>323.98899999999998</v>
      </c>
    </row>
    <row r="4443" spans="1:12" x14ac:dyDescent="0.3">
      <c r="A4443">
        <v>4442</v>
      </c>
      <c r="B4443" s="1">
        <v>2379780</v>
      </c>
      <c r="C4443">
        <v>0.8</v>
      </c>
      <c r="D4443">
        <v>464</v>
      </c>
      <c r="E4443">
        <v>344.66899999999998</v>
      </c>
      <c r="H4443">
        <v>4442</v>
      </c>
      <c r="I4443" s="1">
        <v>2141200</v>
      </c>
      <c r="J4443">
        <v>0.8</v>
      </c>
      <c r="K4443">
        <v>478</v>
      </c>
      <c r="L4443">
        <v>323.98899999999998</v>
      </c>
    </row>
    <row r="4444" spans="1:12" x14ac:dyDescent="0.3">
      <c r="A4444">
        <v>4443</v>
      </c>
      <c r="B4444" s="1">
        <v>2380860</v>
      </c>
      <c r="C4444">
        <v>0.8</v>
      </c>
      <c r="D4444">
        <v>464</v>
      </c>
      <c r="E4444">
        <v>406.71</v>
      </c>
      <c r="H4444">
        <v>4443</v>
      </c>
      <c r="I4444" s="1">
        <v>2142420</v>
      </c>
      <c r="J4444">
        <v>0.8</v>
      </c>
      <c r="K4444">
        <v>479</v>
      </c>
      <c r="L4444">
        <v>303.30900000000003</v>
      </c>
    </row>
    <row r="4445" spans="1:12" x14ac:dyDescent="0.3">
      <c r="A4445">
        <v>4444</v>
      </c>
      <c r="B4445" s="1">
        <v>2381460</v>
      </c>
      <c r="C4445">
        <v>0.8</v>
      </c>
      <c r="D4445">
        <v>464</v>
      </c>
      <c r="E4445">
        <v>310.202</v>
      </c>
      <c r="H4445">
        <v>4444</v>
      </c>
      <c r="I4445" s="1">
        <v>2143240</v>
      </c>
      <c r="J4445">
        <v>0.8</v>
      </c>
      <c r="K4445">
        <v>479</v>
      </c>
      <c r="L4445">
        <v>337.77600000000001</v>
      </c>
    </row>
    <row r="4446" spans="1:12" x14ac:dyDescent="0.3">
      <c r="A4446">
        <v>4445</v>
      </c>
      <c r="B4446" s="1">
        <v>2382690</v>
      </c>
      <c r="C4446">
        <v>0.8</v>
      </c>
      <c r="D4446">
        <v>464</v>
      </c>
      <c r="E4446">
        <v>358.45600000000002</v>
      </c>
      <c r="H4446">
        <v>4445</v>
      </c>
      <c r="I4446" s="1">
        <v>2143780</v>
      </c>
      <c r="J4446">
        <v>0.8</v>
      </c>
      <c r="K4446">
        <v>480</v>
      </c>
      <c r="L4446">
        <v>365.34899999999999</v>
      </c>
    </row>
    <row r="4447" spans="1:12" x14ac:dyDescent="0.3">
      <c r="A4447">
        <v>4446</v>
      </c>
      <c r="B4447" s="1">
        <v>2383560</v>
      </c>
      <c r="C4447">
        <v>0.8</v>
      </c>
      <c r="D4447">
        <v>464</v>
      </c>
      <c r="E4447">
        <v>323.98899999999998</v>
      </c>
      <c r="H4447">
        <v>4446</v>
      </c>
      <c r="I4447" s="1">
        <v>2145410</v>
      </c>
      <c r="J4447">
        <v>0.8</v>
      </c>
      <c r="K4447">
        <v>479</v>
      </c>
      <c r="L4447">
        <v>337.77600000000001</v>
      </c>
    </row>
    <row r="4448" spans="1:12" x14ac:dyDescent="0.3">
      <c r="A4448">
        <v>4447</v>
      </c>
      <c r="B4448" s="1">
        <v>2384850</v>
      </c>
      <c r="C4448">
        <v>0.8</v>
      </c>
      <c r="D4448">
        <v>464</v>
      </c>
      <c r="E4448">
        <v>351.56200000000001</v>
      </c>
      <c r="H4448">
        <v>4447</v>
      </c>
      <c r="I4448" s="1">
        <v>2147180</v>
      </c>
      <c r="J4448">
        <v>0.8</v>
      </c>
      <c r="K4448">
        <v>479</v>
      </c>
      <c r="L4448">
        <v>399.81599999999997</v>
      </c>
    </row>
    <row r="4449" spans="1:12" x14ac:dyDescent="0.3">
      <c r="A4449">
        <v>4448</v>
      </c>
      <c r="B4449" s="1">
        <v>2386010</v>
      </c>
      <c r="C4449">
        <v>0.8</v>
      </c>
      <c r="D4449">
        <v>464</v>
      </c>
      <c r="E4449">
        <v>365.34899999999999</v>
      </c>
      <c r="H4449">
        <v>4448</v>
      </c>
      <c r="I4449" s="1">
        <v>2148570</v>
      </c>
      <c r="J4449">
        <v>0.8</v>
      </c>
      <c r="K4449">
        <v>479</v>
      </c>
      <c r="L4449">
        <v>344.66899999999998</v>
      </c>
    </row>
    <row r="4450" spans="1:12" x14ac:dyDescent="0.3">
      <c r="A4450">
        <v>4449</v>
      </c>
      <c r="B4450" s="1">
        <v>2387240</v>
      </c>
      <c r="C4450">
        <v>0.8</v>
      </c>
      <c r="D4450">
        <v>464</v>
      </c>
      <c r="E4450">
        <v>441.17599999999999</v>
      </c>
      <c r="H4450">
        <v>4449</v>
      </c>
      <c r="I4450" s="1">
        <v>2149230</v>
      </c>
      <c r="J4450">
        <v>0.8</v>
      </c>
      <c r="K4450">
        <v>478</v>
      </c>
      <c r="L4450">
        <v>399.81599999999997</v>
      </c>
    </row>
    <row r="4451" spans="1:12" x14ac:dyDescent="0.3">
      <c r="A4451">
        <v>4450</v>
      </c>
      <c r="B4451" s="1">
        <v>2388490</v>
      </c>
      <c r="C4451">
        <v>0.8</v>
      </c>
      <c r="D4451">
        <v>464</v>
      </c>
      <c r="E4451">
        <v>454.96300000000002</v>
      </c>
      <c r="H4451">
        <v>4450</v>
      </c>
      <c r="I4451" s="1">
        <v>2150760</v>
      </c>
      <c r="J4451">
        <v>0.8</v>
      </c>
      <c r="K4451">
        <v>478</v>
      </c>
      <c r="L4451">
        <v>386.029</v>
      </c>
    </row>
    <row r="4452" spans="1:12" x14ac:dyDescent="0.3">
      <c r="A4452">
        <v>4451</v>
      </c>
      <c r="B4452" s="1">
        <v>2389890</v>
      </c>
      <c r="C4452">
        <v>0.8</v>
      </c>
      <c r="D4452">
        <v>463</v>
      </c>
      <c r="E4452">
        <v>372.24299999999999</v>
      </c>
      <c r="H4452">
        <v>4451</v>
      </c>
      <c r="I4452" s="1">
        <v>2152520</v>
      </c>
      <c r="J4452">
        <v>0.8</v>
      </c>
      <c r="K4452">
        <v>478</v>
      </c>
      <c r="L4452">
        <v>317.096</v>
      </c>
    </row>
    <row r="4453" spans="1:12" x14ac:dyDescent="0.3">
      <c r="A4453">
        <v>4452</v>
      </c>
      <c r="B4453" s="1">
        <v>2390880</v>
      </c>
      <c r="C4453">
        <v>0.8</v>
      </c>
      <c r="D4453">
        <v>464</v>
      </c>
      <c r="E4453">
        <v>372.24299999999999</v>
      </c>
      <c r="H4453">
        <v>4452</v>
      </c>
      <c r="I4453" s="1">
        <v>2154250</v>
      </c>
      <c r="J4453">
        <v>0.8</v>
      </c>
      <c r="K4453">
        <v>478</v>
      </c>
      <c r="L4453">
        <v>372.24299999999999</v>
      </c>
    </row>
    <row r="4454" spans="1:12" x14ac:dyDescent="0.3">
      <c r="A4454">
        <v>4453</v>
      </c>
      <c r="B4454" s="1">
        <v>2392280</v>
      </c>
      <c r="C4454">
        <v>0.8</v>
      </c>
      <c r="D4454">
        <v>464</v>
      </c>
      <c r="E4454">
        <v>379.13600000000002</v>
      </c>
      <c r="H4454">
        <v>4453</v>
      </c>
      <c r="I4454" s="1">
        <v>2155890</v>
      </c>
      <c r="J4454">
        <v>0.8</v>
      </c>
      <c r="K4454">
        <v>477</v>
      </c>
      <c r="L4454">
        <v>344.66899999999998</v>
      </c>
    </row>
    <row r="4455" spans="1:12" x14ac:dyDescent="0.3">
      <c r="A4455">
        <v>4454</v>
      </c>
      <c r="B4455" s="1">
        <v>2393600</v>
      </c>
      <c r="C4455">
        <v>0.8</v>
      </c>
      <c r="D4455">
        <v>464</v>
      </c>
      <c r="E4455">
        <v>399.81599999999997</v>
      </c>
      <c r="H4455">
        <v>4454</v>
      </c>
      <c r="I4455" s="1">
        <v>2157430</v>
      </c>
      <c r="J4455">
        <v>0.8</v>
      </c>
      <c r="K4455">
        <v>478</v>
      </c>
      <c r="L4455">
        <v>323.98899999999998</v>
      </c>
    </row>
    <row r="4456" spans="1:12" x14ac:dyDescent="0.3">
      <c r="A4456">
        <v>4455</v>
      </c>
      <c r="B4456" s="1">
        <v>2394820</v>
      </c>
      <c r="C4456">
        <v>0.8</v>
      </c>
      <c r="D4456">
        <v>463</v>
      </c>
      <c r="E4456">
        <v>372.24299999999999</v>
      </c>
      <c r="H4456">
        <v>4455</v>
      </c>
      <c r="I4456" s="1">
        <v>2158540</v>
      </c>
      <c r="J4456">
        <v>0.8</v>
      </c>
      <c r="K4456">
        <v>480</v>
      </c>
      <c r="L4456">
        <v>282.62900000000002</v>
      </c>
    </row>
    <row r="4457" spans="1:12" x14ac:dyDescent="0.3">
      <c r="A4457">
        <v>4456</v>
      </c>
      <c r="B4457" s="1">
        <v>2395920</v>
      </c>
      <c r="C4457">
        <v>0.8</v>
      </c>
      <c r="D4457">
        <v>464</v>
      </c>
      <c r="E4457">
        <v>323.98899999999998</v>
      </c>
      <c r="H4457">
        <v>4456</v>
      </c>
      <c r="I4457" s="1">
        <v>2159510</v>
      </c>
      <c r="J4457">
        <v>0.8</v>
      </c>
      <c r="K4457">
        <v>480</v>
      </c>
      <c r="L4457">
        <v>317.096</v>
      </c>
    </row>
    <row r="4458" spans="1:12" x14ac:dyDescent="0.3">
      <c r="A4458">
        <v>4457</v>
      </c>
      <c r="B4458" s="1">
        <v>2397210</v>
      </c>
      <c r="C4458">
        <v>0.8</v>
      </c>
      <c r="D4458">
        <v>463</v>
      </c>
      <c r="E4458">
        <v>351.56200000000001</v>
      </c>
      <c r="H4458">
        <v>4457</v>
      </c>
      <c r="I4458" s="1">
        <v>2161860</v>
      </c>
      <c r="J4458">
        <v>0.8</v>
      </c>
      <c r="K4458">
        <v>481</v>
      </c>
      <c r="L4458">
        <v>351.56200000000001</v>
      </c>
    </row>
    <row r="4459" spans="1:12" x14ac:dyDescent="0.3">
      <c r="A4459">
        <v>4458</v>
      </c>
      <c r="B4459" s="1">
        <v>2398110</v>
      </c>
      <c r="C4459">
        <v>0.8</v>
      </c>
      <c r="D4459">
        <v>464</v>
      </c>
      <c r="E4459">
        <v>310.202</v>
      </c>
      <c r="H4459">
        <v>4458</v>
      </c>
      <c r="I4459" s="1">
        <v>2163000</v>
      </c>
      <c r="J4459">
        <v>0.8</v>
      </c>
      <c r="K4459">
        <v>480</v>
      </c>
      <c r="L4459">
        <v>413.60300000000001</v>
      </c>
    </row>
    <row r="4460" spans="1:12" x14ac:dyDescent="0.3">
      <c r="A4460">
        <v>4459</v>
      </c>
      <c r="B4460" s="1">
        <v>2399560</v>
      </c>
      <c r="C4460">
        <v>0.8</v>
      </c>
      <c r="D4460">
        <v>464</v>
      </c>
      <c r="E4460">
        <v>372.24299999999999</v>
      </c>
      <c r="H4460">
        <v>4459</v>
      </c>
      <c r="I4460" s="1">
        <v>2164060</v>
      </c>
      <c r="J4460">
        <v>0.8</v>
      </c>
      <c r="K4460">
        <v>480</v>
      </c>
      <c r="L4460">
        <v>372.24299999999999</v>
      </c>
    </row>
    <row r="4461" spans="1:12" x14ac:dyDescent="0.3">
      <c r="A4461">
        <v>4460</v>
      </c>
      <c r="B4461" s="1">
        <v>2400730</v>
      </c>
      <c r="C4461">
        <v>0.8</v>
      </c>
      <c r="D4461">
        <v>465</v>
      </c>
      <c r="E4461">
        <v>379.13600000000002</v>
      </c>
      <c r="H4461">
        <v>4460</v>
      </c>
      <c r="I4461" s="1">
        <v>2165410</v>
      </c>
      <c r="J4461">
        <v>0.8</v>
      </c>
      <c r="K4461">
        <v>480</v>
      </c>
      <c r="L4461">
        <v>392.923</v>
      </c>
    </row>
    <row r="4462" spans="1:12" x14ac:dyDescent="0.3">
      <c r="A4462">
        <v>4461</v>
      </c>
      <c r="B4462" s="1">
        <v>2401860</v>
      </c>
      <c r="C4462">
        <v>0.8</v>
      </c>
      <c r="D4462">
        <v>465</v>
      </c>
      <c r="E4462">
        <v>399.81599999999997</v>
      </c>
      <c r="H4462">
        <v>4461</v>
      </c>
      <c r="I4462" s="1">
        <v>2166370</v>
      </c>
      <c r="J4462">
        <v>0.8</v>
      </c>
      <c r="K4462">
        <v>479</v>
      </c>
      <c r="L4462">
        <v>427.39</v>
      </c>
    </row>
    <row r="4463" spans="1:12" x14ac:dyDescent="0.3">
      <c r="A4463">
        <v>4462</v>
      </c>
      <c r="B4463" s="1">
        <v>2403060</v>
      </c>
      <c r="C4463">
        <v>0.8</v>
      </c>
      <c r="D4463">
        <v>464</v>
      </c>
      <c r="E4463">
        <v>365.34899999999999</v>
      </c>
      <c r="H4463">
        <v>4462</v>
      </c>
      <c r="I4463" s="1">
        <v>2168050</v>
      </c>
      <c r="J4463">
        <v>0.8</v>
      </c>
      <c r="K4463">
        <v>479</v>
      </c>
      <c r="L4463">
        <v>372.24299999999999</v>
      </c>
    </row>
    <row r="4464" spans="1:12" x14ac:dyDescent="0.3">
      <c r="A4464">
        <v>4463</v>
      </c>
      <c r="B4464" s="1">
        <v>2403950</v>
      </c>
      <c r="C4464">
        <v>0.8</v>
      </c>
      <c r="D4464">
        <v>465</v>
      </c>
      <c r="E4464">
        <v>406.71</v>
      </c>
      <c r="H4464">
        <v>4463</v>
      </c>
      <c r="I4464" s="1">
        <v>2169910</v>
      </c>
      <c r="J4464">
        <v>0.8</v>
      </c>
      <c r="K4464">
        <v>479</v>
      </c>
      <c r="L4464">
        <v>344.66899999999998</v>
      </c>
    </row>
    <row r="4465" spans="1:12" x14ac:dyDescent="0.3">
      <c r="A4465">
        <v>4464</v>
      </c>
      <c r="B4465" s="1">
        <v>2405360</v>
      </c>
      <c r="C4465">
        <v>0.8</v>
      </c>
      <c r="D4465">
        <v>465</v>
      </c>
      <c r="E4465">
        <v>399.81599999999997</v>
      </c>
      <c r="H4465">
        <v>4464</v>
      </c>
      <c r="I4465" s="1">
        <v>2171610</v>
      </c>
      <c r="J4465">
        <v>0.8</v>
      </c>
      <c r="K4465">
        <v>478</v>
      </c>
      <c r="L4465">
        <v>351.56200000000001</v>
      </c>
    </row>
    <row r="4466" spans="1:12" x14ac:dyDescent="0.3">
      <c r="A4466">
        <v>4465</v>
      </c>
      <c r="B4466" s="1">
        <v>2406120</v>
      </c>
      <c r="C4466">
        <v>0.8</v>
      </c>
      <c r="D4466">
        <v>465</v>
      </c>
      <c r="E4466">
        <v>386.029</v>
      </c>
      <c r="H4466">
        <v>4465</v>
      </c>
      <c r="I4466" s="1">
        <v>2174050</v>
      </c>
      <c r="J4466">
        <v>0.8</v>
      </c>
      <c r="K4466">
        <v>479</v>
      </c>
      <c r="L4466">
        <v>323.98899999999998</v>
      </c>
    </row>
    <row r="4467" spans="1:12" x14ac:dyDescent="0.3">
      <c r="A4467">
        <v>4466</v>
      </c>
      <c r="B4467" s="1">
        <v>2407120</v>
      </c>
      <c r="C4467">
        <v>0.8</v>
      </c>
      <c r="D4467">
        <v>464</v>
      </c>
      <c r="E4467">
        <v>351.56200000000001</v>
      </c>
      <c r="H4467">
        <v>4466</v>
      </c>
      <c r="I4467" s="1">
        <v>2174730</v>
      </c>
      <c r="J4467">
        <v>0.8</v>
      </c>
      <c r="K4467">
        <v>480</v>
      </c>
      <c r="L4467">
        <v>330.88200000000001</v>
      </c>
    </row>
    <row r="4468" spans="1:12" x14ac:dyDescent="0.3">
      <c r="A4468">
        <v>4467</v>
      </c>
      <c r="B4468" s="1">
        <v>2408120</v>
      </c>
      <c r="C4468">
        <v>0.8</v>
      </c>
      <c r="D4468">
        <v>464</v>
      </c>
      <c r="E4468">
        <v>365.34899999999999</v>
      </c>
      <c r="H4468">
        <v>4467</v>
      </c>
      <c r="I4468" s="1">
        <v>2176110</v>
      </c>
      <c r="J4468">
        <v>0.8</v>
      </c>
      <c r="K4468">
        <v>481</v>
      </c>
      <c r="L4468">
        <v>303.30900000000003</v>
      </c>
    </row>
    <row r="4469" spans="1:12" x14ac:dyDescent="0.3">
      <c r="A4469">
        <v>4468</v>
      </c>
      <c r="B4469" s="1">
        <v>2409510</v>
      </c>
      <c r="C4469">
        <v>0.8</v>
      </c>
      <c r="D4469">
        <v>464</v>
      </c>
      <c r="E4469">
        <v>392.923</v>
      </c>
      <c r="H4469">
        <v>4468</v>
      </c>
      <c r="I4469" s="1">
        <v>2177220</v>
      </c>
      <c r="J4469">
        <v>0.8</v>
      </c>
      <c r="K4469">
        <v>481</v>
      </c>
      <c r="L4469">
        <v>358.45600000000002</v>
      </c>
    </row>
    <row r="4470" spans="1:12" x14ac:dyDescent="0.3">
      <c r="A4470">
        <v>4469</v>
      </c>
      <c r="B4470" s="1">
        <v>2411650</v>
      </c>
      <c r="C4470">
        <v>0.8</v>
      </c>
      <c r="D4470">
        <v>464</v>
      </c>
      <c r="E4470">
        <v>344.66899999999998</v>
      </c>
      <c r="H4470">
        <v>4469</v>
      </c>
      <c r="I4470" s="1">
        <v>2178830</v>
      </c>
      <c r="J4470">
        <v>0.8</v>
      </c>
      <c r="K4470">
        <v>482</v>
      </c>
      <c r="L4470">
        <v>358.45600000000002</v>
      </c>
    </row>
    <row r="4471" spans="1:12" x14ac:dyDescent="0.3">
      <c r="A4471">
        <v>4470</v>
      </c>
      <c r="B4471" s="1">
        <v>2412580</v>
      </c>
      <c r="C4471">
        <v>0.8</v>
      </c>
      <c r="D4471">
        <v>464</v>
      </c>
      <c r="E4471">
        <v>420.49599999999998</v>
      </c>
      <c r="H4471">
        <v>4470</v>
      </c>
      <c r="I4471" s="1">
        <v>2179790</v>
      </c>
      <c r="J4471">
        <v>0.8</v>
      </c>
      <c r="K4471">
        <v>482</v>
      </c>
      <c r="L4471">
        <v>372.24299999999999</v>
      </c>
    </row>
    <row r="4472" spans="1:12" x14ac:dyDescent="0.3">
      <c r="A4472">
        <v>4471</v>
      </c>
      <c r="B4472" s="1">
        <v>2414210</v>
      </c>
      <c r="C4472">
        <v>0.8</v>
      </c>
      <c r="D4472">
        <v>464</v>
      </c>
      <c r="E4472">
        <v>303.30900000000003</v>
      </c>
      <c r="H4472">
        <v>4471</v>
      </c>
      <c r="I4472" s="1">
        <v>2181020</v>
      </c>
      <c r="J4472">
        <v>0.8</v>
      </c>
      <c r="K4472">
        <v>481</v>
      </c>
      <c r="L4472">
        <v>392.923</v>
      </c>
    </row>
    <row r="4473" spans="1:12" x14ac:dyDescent="0.3">
      <c r="A4473">
        <v>4472</v>
      </c>
      <c r="B4473" s="1">
        <v>2416160</v>
      </c>
      <c r="C4473">
        <v>0.8</v>
      </c>
      <c r="D4473">
        <v>465</v>
      </c>
      <c r="E4473">
        <v>441.17599999999999</v>
      </c>
      <c r="H4473">
        <v>4472</v>
      </c>
      <c r="I4473" s="1">
        <v>2183440</v>
      </c>
      <c r="J4473">
        <v>0.8</v>
      </c>
      <c r="K4473">
        <v>481</v>
      </c>
      <c r="L4473">
        <v>475.64299999999997</v>
      </c>
    </row>
    <row r="4474" spans="1:12" x14ac:dyDescent="0.3">
      <c r="A4474">
        <v>4473</v>
      </c>
      <c r="B4474" s="1">
        <v>2416930</v>
      </c>
      <c r="C4474">
        <v>0.8</v>
      </c>
      <c r="D4474">
        <v>464</v>
      </c>
      <c r="E4474">
        <v>372.24299999999999</v>
      </c>
      <c r="H4474">
        <v>4473</v>
      </c>
      <c r="I4474" s="1">
        <v>2184340</v>
      </c>
      <c r="J4474">
        <v>0.8</v>
      </c>
      <c r="K4474">
        <v>480</v>
      </c>
      <c r="L4474">
        <v>392.923</v>
      </c>
    </row>
    <row r="4475" spans="1:12" x14ac:dyDescent="0.3">
      <c r="A4475">
        <v>4474</v>
      </c>
      <c r="B4475" s="1">
        <v>2418360</v>
      </c>
      <c r="C4475">
        <v>0.8</v>
      </c>
      <c r="D4475">
        <v>464</v>
      </c>
      <c r="E4475">
        <v>358.45600000000002</v>
      </c>
      <c r="H4475">
        <v>4474</v>
      </c>
      <c r="I4475" s="1">
        <v>2185340</v>
      </c>
      <c r="J4475">
        <v>0.8</v>
      </c>
      <c r="K4475">
        <v>480</v>
      </c>
      <c r="L4475">
        <v>358.45600000000002</v>
      </c>
    </row>
    <row r="4476" spans="1:12" x14ac:dyDescent="0.3">
      <c r="A4476">
        <v>4475</v>
      </c>
      <c r="B4476" s="1">
        <v>2419400</v>
      </c>
      <c r="C4476">
        <v>0.8</v>
      </c>
      <c r="D4476">
        <v>465</v>
      </c>
      <c r="E4476">
        <v>365.34899999999999</v>
      </c>
      <c r="H4476">
        <v>4475</v>
      </c>
      <c r="I4476" s="1">
        <v>2186380</v>
      </c>
      <c r="J4476">
        <v>0.8</v>
      </c>
      <c r="K4476">
        <v>480</v>
      </c>
      <c r="L4476">
        <v>372.24299999999999</v>
      </c>
    </row>
    <row r="4477" spans="1:12" x14ac:dyDescent="0.3">
      <c r="A4477">
        <v>4476</v>
      </c>
      <c r="B4477" s="1">
        <v>2420070</v>
      </c>
      <c r="C4477">
        <v>0.8</v>
      </c>
      <c r="D4477">
        <v>464</v>
      </c>
      <c r="E4477">
        <v>372.24299999999999</v>
      </c>
      <c r="H4477">
        <v>4476</v>
      </c>
      <c r="I4477" s="1">
        <v>2187190</v>
      </c>
      <c r="J4477">
        <v>0.8</v>
      </c>
      <c r="K4477">
        <v>479</v>
      </c>
      <c r="L4477">
        <v>351.56200000000001</v>
      </c>
    </row>
    <row r="4478" spans="1:12" x14ac:dyDescent="0.3">
      <c r="A4478">
        <v>4477</v>
      </c>
      <c r="B4478" s="1">
        <v>2421420</v>
      </c>
      <c r="C4478">
        <v>0.8</v>
      </c>
      <c r="D4478">
        <v>465</v>
      </c>
      <c r="E4478">
        <v>372.24299999999999</v>
      </c>
      <c r="H4478">
        <v>4477</v>
      </c>
      <c r="I4478" s="1">
        <v>2189310</v>
      </c>
      <c r="J4478">
        <v>0.8</v>
      </c>
      <c r="K4478">
        <v>479</v>
      </c>
      <c r="L4478">
        <v>323.98899999999998</v>
      </c>
    </row>
    <row r="4479" spans="1:12" x14ac:dyDescent="0.3">
      <c r="A4479">
        <v>4478</v>
      </c>
      <c r="B4479" s="1">
        <v>2422100</v>
      </c>
      <c r="C4479">
        <v>0.8</v>
      </c>
      <c r="D4479">
        <v>464</v>
      </c>
      <c r="E4479">
        <v>406.71</v>
      </c>
      <c r="H4479">
        <v>4478</v>
      </c>
      <c r="I4479" s="1">
        <v>2190140</v>
      </c>
      <c r="J4479">
        <v>0.8</v>
      </c>
      <c r="K4479">
        <v>479</v>
      </c>
      <c r="L4479">
        <v>351.56200000000001</v>
      </c>
    </row>
    <row r="4480" spans="1:12" x14ac:dyDescent="0.3">
      <c r="A4480">
        <v>4479</v>
      </c>
      <c r="B4480" s="1">
        <v>2423420</v>
      </c>
      <c r="C4480">
        <v>0.8</v>
      </c>
      <c r="D4480">
        <v>463</v>
      </c>
      <c r="E4480">
        <v>323.98899999999998</v>
      </c>
      <c r="H4480">
        <v>4479</v>
      </c>
      <c r="I4480" s="1">
        <v>2191330</v>
      </c>
      <c r="J4480">
        <v>0.8</v>
      </c>
      <c r="K4480">
        <v>480</v>
      </c>
      <c r="L4480">
        <v>303.30900000000003</v>
      </c>
    </row>
    <row r="4481" spans="1:12" x14ac:dyDescent="0.3">
      <c r="A4481">
        <v>4480</v>
      </c>
      <c r="B4481" s="1">
        <v>2424600</v>
      </c>
      <c r="C4481">
        <v>0.8</v>
      </c>
      <c r="D4481">
        <v>464</v>
      </c>
      <c r="E4481">
        <v>351.56200000000001</v>
      </c>
      <c r="H4481">
        <v>4480</v>
      </c>
      <c r="I4481" s="1">
        <v>2193070</v>
      </c>
      <c r="J4481">
        <v>0.8</v>
      </c>
      <c r="K4481">
        <v>481</v>
      </c>
      <c r="L4481">
        <v>282.62900000000002</v>
      </c>
    </row>
    <row r="4482" spans="1:12" x14ac:dyDescent="0.3">
      <c r="A4482">
        <v>4481</v>
      </c>
      <c r="B4482" s="1">
        <v>2425560</v>
      </c>
      <c r="C4482">
        <v>0.8</v>
      </c>
      <c r="D4482">
        <v>463</v>
      </c>
      <c r="E4482">
        <v>365.34899999999999</v>
      </c>
      <c r="H4482">
        <v>4481</v>
      </c>
      <c r="I4482" s="1">
        <v>2193680</v>
      </c>
      <c r="J4482">
        <v>0.8</v>
      </c>
      <c r="K4482">
        <v>480</v>
      </c>
      <c r="L4482">
        <v>317.096</v>
      </c>
    </row>
    <row r="4483" spans="1:12" x14ac:dyDescent="0.3">
      <c r="A4483">
        <v>4482</v>
      </c>
      <c r="B4483" s="1">
        <v>2427060</v>
      </c>
      <c r="C4483">
        <v>0.8</v>
      </c>
      <c r="D4483">
        <v>464</v>
      </c>
      <c r="E4483">
        <v>413.60300000000001</v>
      </c>
      <c r="H4483">
        <v>4482</v>
      </c>
      <c r="I4483" s="1">
        <v>2195220</v>
      </c>
      <c r="J4483">
        <v>0.8</v>
      </c>
      <c r="K4483">
        <v>481</v>
      </c>
      <c r="L4483">
        <v>330.88200000000001</v>
      </c>
    </row>
    <row r="4484" spans="1:12" x14ac:dyDescent="0.3">
      <c r="A4484">
        <v>4483</v>
      </c>
      <c r="B4484" s="1">
        <v>2428080</v>
      </c>
      <c r="C4484">
        <v>0.8</v>
      </c>
      <c r="D4484">
        <v>464</v>
      </c>
      <c r="E4484">
        <v>434.28300000000002</v>
      </c>
      <c r="H4484">
        <v>4483</v>
      </c>
      <c r="I4484" s="1">
        <v>2195780</v>
      </c>
      <c r="J4484">
        <v>0.8</v>
      </c>
      <c r="K4484">
        <v>482</v>
      </c>
      <c r="L4484">
        <v>317.096</v>
      </c>
    </row>
    <row r="4485" spans="1:12" x14ac:dyDescent="0.3">
      <c r="A4485">
        <v>4484</v>
      </c>
      <c r="B4485" s="1">
        <v>2429470</v>
      </c>
      <c r="C4485">
        <v>0.8</v>
      </c>
      <c r="D4485">
        <v>464</v>
      </c>
      <c r="E4485">
        <v>399.81599999999997</v>
      </c>
      <c r="H4485">
        <v>4484</v>
      </c>
      <c r="I4485" s="1">
        <v>2196440</v>
      </c>
      <c r="J4485">
        <v>0.8</v>
      </c>
      <c r="K4485">
        <v>482</v>
      </c>
      <c r="L4485">
        <v>317.096</v>
      </c>
    </row>
    <row r="4486" spans="1:12" x14ac:dyDescent="0.3">
      <c r="A4486">
        <v>4485</v>
      </c>
      <c r="B4486" s="1">
        <v>2430640</v>
      </c>
      <c r="C4486">
        <v>0.8</v>
      </c>
      <c r="D4486">
        <v>464</v>
      </c>
      <c r="E4486">
        <v>344.66899999999998</v>
      </c>
      <c r="H4486">
        <v>4485</v>
      </c>
      <c r="I4486" s="1">
        <v>2197570</v>
      </c>
      <c r="J4486">
        <v>0.8</v>
      </c>
      <c r="K4486">
        <v>481</v>
      </c>
      <c r="L4486">
        <v>323.98899999999998</v>
      </c>
    </row>
    <row r="4487" spans="1:12" x14ac:dyDescent="0.3">
      <c r="A4487">
        <v>4486</v>
      </c>
      <c r="B4487" s="1">
        <v>2431550</v>
      </c>
      <c r="C4487">
        <v>0.8</v>
      </c>
      <c r="D4487">
        <v>464</v>
      </c>
      <c r="E4487">
        <v>365.34899999999999</v>
      </c>
      <c r="H4487">
        <v>4486</v>
      </c>
      <c r="I4487" s="1">
        <v>2198690</v>
      </c>
      <c r="J4487">
        <v>0.8</v>
      </c>
      <c r="K4487">
        <v>481</v>
      </c>
      <c r="L4487">
        <v>351.56200000000001</v>
      </c>
    </row>
    <row r="4488" spans="1:12" x14ac:dyDescent="0.3">
      <c r="A4488">
        <v>4487</v>
      </c>
      <c r="B4488" s="1">
        <v>2432870</v>
      </c>
      <c r="C4488">
        <v>0.8</v>
      </c>
      <c r="D4488">
        <v>464</v>
      </c>
      <c r="E4488">
        <v>351.56200000000001</v>
      </c>
      <c r="H4488">
        <v>4487</v>
      </c>
      <c r="I4488" s="1">
        <v>2199710</v>
      </c>
      <c r="J4488">
        <v>0.8</v>
      </c>
      <c r="K4488">
        <v>480</v>
      </c>
      <c r="L4488">
        <v>358.45600000000002</v>
      </c>
    </row>
    <row r="4489" spans="1:12" x14ac:dyDescent="0.3">
      <c r="A4489">
        <v>4488</v>
      </c>
      <c r="B4489" s="1">
        <v>2434070</v>
      </c>
      <c r="C4489">
        <v>0.8</v>
      </c>
      <c r="D4489">
        <v>464</v>
      </c>
      <c r="E4489">
        <v>365.34899999999999</v>
      </c>
      <c r="H4489">
        <v>4488</v>
      </c>
      <c r="I4489" s="1">
        <v>2200830</v>
      </c>
      <c r="J4489">
        <v>0.8</v>
      </c>
      <c r="K4489">
        <v>479</v>
      </c>
      <c r="L4489">
        <v>372.24299999999999</v>
      </c>
    </row>
    <row r="4490" spans="1:12" x14ac:dyDescent="0.3">
      <c r="A4490">
        <v>4489</v>
      </c>
      <c r="B4490" s="1">
        <v>2435130</v>
      </c>
      <c r="C4490">
        <v>0.8</v>
      </c>
      <c r="D4490">
        <v>465</v>
      </c>
      <c r="E4490">
        <v>386.029</v>
      </c>
      <c r="H4490">
        <v>4489</v>
      </c>
      <c r="I4490" s="1">
        <v>2201970</v>
      </c>
      <c r="J4490">
        <v>0.8</v>
      </c>
      <c r="K4490">
        <v>480</v>
      </c>
      <c r="L4490">
        <v>372.24299999999999</v>
      </c>
    </row>
    <row r="4491" spans="1:12" x14ac:dyDescent="0.3">
      <c r="A4491">
        <v>4490</v>
      </c>
      <c r="B4491" s="1">
        <v>2436500</v>
      </c>
      <c r="C4491">
        <v>0.8</v>
      </c>
      <c r="D4491">
        <v>464</v>
      </c>
      <c r="E4491">
        <v>386.029</v>
      </c>
      <c r="H4491">
        <v>4490</v>
      </c>
      <c r="I4491" s="1">
        <v>2202970</v>
      </c>
      <c r="J4491">
        <v>0.8</v>
      </c>
      <c r="K4491">
        <v>479</v>
      </c>
      <c r="L4491">
        <v>344.66899999999998</v>
      </c>
    </row>
    <row r="4492" spans="1:12" x14ac:dyDescent="0.3">
      <c r="A4492">
        <v>4491</v>
      </c>
      <c r="B4492" s="1">
        <v>2438620</v>
      </c>
      <c r="C4492">
        <v>0.8</v>
      </c>
      <c r="D4492">
        <v>464</v>
      </c>
      <c r="E4492">
        <v>413.60300000000001</v>
      </c>
      <c r="H4492">
        <v>4491</v>
      </c>
      <c r="I4492" s="1">
        <v>2204170</v>
      </c>
      <c r="J4492">
        <v>0.8</v>
      </c>
      <c r="K4492">
        <v>479</v>
      </c>
      <c r="L4492">
        <v>337.77600000000001</v>
      </c>
    </row>
    <row r="4493" spans="1:12" x14ac:dyDescent="0.3">
      <c r="A4493">
        <v>4492</v>
      </c>
      <c r="B4493" s="1">
        <v>2439680</v>
      </c>
      <c r="C4493">
        <v>0.8</v>
      </c>
      <c r="D4493">
        <v>464</v>
      </c>
      <c r="E4493">
        <v>427.39</v>
      </c>
      <c r="H4493">
        <v>4492</v>
      </c>
      <c r="I4493" s="1">
        <v>2205980</v>
      </c>
      <c r="J4493">
        <v>0.8</v>
      </c>
      <c r="K4493">
        <v>479</v>
      </c>
      <c r="L4493">
        <v>337.77600000000001</v>
      </c>
    </row>
    <row r="4494" spans="1:12" x14ac:dyDescent="0.3">
      <c r="A4494">
        <v>4493</v>
      </c>
      <c r="B4494" s="1">
        <v>2440570</v>
      </c>
      <c r="C4494">
        <v>0.8</v>
      </c>
      <c r="D4494">
        <v>464</v>
      </c>
      <c r="E4494">
        <v>406.71</v>
      </c>
      <c r="H4494">
        <v>4493</v>
      </c>
      <c r="I4494" s="1">
        <v>2206750</v>
      </c>
      <c r="J4494">
        <v>0.8</v>
      </c>
      <c r="K4494">
        <v>479</v>
      </c>
      <c r="L4494">
        <v>323.98899999999998</v>
      </c>
    </row>
    <row r="4495" spans="1:12" x14ac:dyDescent="0.3">
      <c r="A4495">
        <v>4494</v>
      </c>
      <c r="B4495" s="1">
        <v>2442630</v>
      </c>
      <c r="C4495">
        <v>0.8</v>
      </c>
      <c r="D4495">
        <v>464</v>
      </c>
      <c r="E4495">
        <v>379.13600000000002</v>
      </c>
      <c r="H4495">
        <v>4494</v>
      </c>
      <c r="I4495" s="1">
        <v>2208480</v>
      </c>
      <c r="J4495">
        <v>0.8</v>
      </c>
      <c r="K4495">
        <v>480</v>
      </c>
      <c r="L4495">
        <v>296.41500000000002</v>
      </c>
    </row>
    <row r="4496" spans="1:12" x14ac:dyDescent="0.3">
      <c r="A4496">
        <v>4495</v>
      </c>
      <c r="B4496" s="1">
        <v>2443680</v>
      </c>
      <c r="C4496">
        <v>0.8</v>
      </c>
      <c r="D4496">
        <v>464</v>
      </c>
      <c r="E4496">
        <v>386.029</v>
      </c>
      <c r="H4496">
        <v>4495</v>
      </c>
      <c r="I4496" s="1">
        <v>2209210</v>
      </c>
      <c r="J4496">
        <v>0.8</v>
      </c>
      <c r="K4496">
        <v>480</v>
      </c>
      <c r="L4496">
        <v>282.62900000000002</v>
      </c>
    </row>
    <row r="4497" spans="1:12" x14ac:dyDescent="0.3">
      <c r="A4497">
        <v>4496</v>
      </c>
      <c r="B4497" s="1">
        <v>2445380</v>
      </c>
      <c r="C4497">
        <v>0.8</v>
      </c>
      <c r="D4497">
        <v>464</v>
      </c>
      <c r="E4497">
        <v>392.923</v>
      </c>
      <c r="H4497">
        <v>4496</v>
      </c>
      <c r="I4497" s="1">
        <v>2210100</v>
      </c>
      <c r="J4497">
        <v>0.8</v>
      </c>
      <c r="K4497">
        <v>480</v>
      </c>
      <c r="L4497">
        <v>289.52199999999999</v>
      </c>
    </row>
    <row r="4498" spans="1:12" x14ac:dyDescent="0.3">
      <c r="A4498">
        <v>4497</v>
      </c>
      <c r="B4498" s="1">
        <v>2446230</v>
      </c>
      <c r="C4498">
        <v>0.8</v>
      </c>
      <c r="D4498">
        <v>464</v>
      </c>
      <c r="E4498">
        <v>413.60300000000001</v>
      </c>
      <c r="H4498">
        <v>4497</v>
      </c>
      <c r="I4498" s="1">
        <v>2211140</v>
      </c>
      <c r="J4498">
        <v>0.8</v>
      </c>
      <c r="K4498">
        <v>480</v>
      </c>
      <c r="L4498">
        <v>310.202</v>
      </c>
    </row>
    <row r="4499" spans="1:12" x14ac:dyDescent="0.3">
      <c r="A4499">
        <v>4498</v>
      </c>
      <c r="B4499" s="1">
        <v>2447160</v>
      </c>
      <c r="C4499">
        <v>0.8</v>
      </c>
      <c r="D4499">
        <v>464</v>
      </c>
      <c r="E4499">
        <v>344.66899999999998</v>
      </c>
      <c r="H4499">
        <v>4498</v>
      </c>
      <c r="I4499" s="1">
        <v>2212110</v>
      </c>
      <c r="J4499">
        <v>0.8</v>
      </c>
      <c r="K4499">
        <v>480</v>
      </c>
      <c r="L4499">
        <v>323.98899999999998</v>
      </c>
    </row>
    <row r="4500" spans="1:12" x14ac:dyDescent="0.3">
      <c r="A4500">
        <v>4499</v>
      </c>
      <c r="B4500" s="1">
        <v>2448030</v>
      </c>
      <c r="C4500">
        <v>0.8</v>
      </c>
      <c r="D4500">
        <v>465</v>
      </c>
      <c r="E4500">
        <v>379.13600000000002</v>
      </c>
      <c r="H4500">
        <v>4499</v>
      </c>
      <c r="I4500" s="1">
        <v>2213250</v>
      </c>
      <c r="J4500">
        <v>0.8</v>
      </c>
      <c r="K4500">
        <v>481</v>
      </c>
      <c r="L4500">
        <v>344.66899999999998</v>
      </c>
    </row>
    <row r="4501" spans="1:12" x14ac:dyDescent="0.3">
      <c r="A4501">
        <v>4500</v>
      </c>
      <c r="B4501" s="1">
        <v>2449000</v>
      </c>
      <c r="C4501">
        <v>0.8</v>
      </c>
      <c r="D4501">
        <v>464</v>
      </c>
      <c r="E4501">
        <v>351.56200000000001</v>
      </c>
      <c r="H4501">
        <v>4500</v>
      </c>
      <c r="I4501" s="1">
        <v>2214400</v>
      </c>
      <c r="J4501">
        <v>0.8</v>
      </c>
      <c r="K4501">
        <v>481</v>
      </c>
      <c r="L4501">
        <v>358.45600000000002</v>
      </c>
    </row>
    <row r="4502" spans="1:12" x14ac:dyDescent="0.3">
      <c r="A4502">
        <v>4501</v>
      </c>
      <c r="B4502" s="1">
        <v>2450940</v>
      </c>
      <c r="C4502">
        <v>0.8</v>
      </c>
      <c r="D4502">
        <v>465</v>
      </c>
      <c r="E4502">
        <v>392.923</v>
      </c>
      <c r="H4502">
        <v>4501</v>
      </c>
      <c r="I4502" s="1">
        <v>2215780</v>
      </c>
      <c r="J4502">
        <v>0.8</v>
      </c>
      <c r="K4502">
        <v>481</v>
      </c>
      <c r="L4502">
        <v>427.39</v>
      </c>
    </row>
    <row r="4503" spans="1:12" x14ac:dyDescent="0.3">
      <c r="A4503">
        <v>4502</v>
      </c>
      <c r="B4503" s="1">
        <v>2452010</v>
      </c>
      <c r="C4503">
        <v>0.8</v>
      </c>
      <c r="D4503">
        <v>464</v>
      </c>
      <c r="E4503">
        <v>399.81599999999997</v>
      </c>
      <c r="H4503">
        <v>4502</v>
      </c>
      <c r="I4503" s="1">
        <v>2216840</v>
      </c>
      <c r="J4503">
        <v>0.8</v>
      </c>
      <c r="K4503">
        <v>480</v>
      </c>
      <c r="L4503">
        <v>413.60300000000001</v>
      </c>
    </row>
    <row r="4504" spans="1:12" x14ac:dyDescent="0.3">
      <c r="A4504">
        <v>4503</v>
      </c>
      <c r="B4504" s="1">
        <v>2453880</v>
      </c>
      <c r="C4504">
        <v>0.8</v>
      </c>
      <c r="D4504">
        <v>465</v>
      </c>
      <c r="E4504">
        <v>392.923</v>
      </c>
      <c r="H4504">
        <v>4503</v>
      </c>
      <c r="I4504" s="1">
        <v>2218700</v>
      </c>
      <c r="J4504">
        <v>0.8</v>
      </c>
      <c r="K4504">
        <v>480</v>
      </c>
      <c r="L4504">
        <v>379.13600000000002</v>
      </c>
    </row>
    <row r="4505" spans="1:12" x14ac:dyDescent="0.3">
      <c r="A4505">
        <v>4504</v>
      </c>
      <c r="B4505" s="1">
        <v>2454860</v>
      </c>
      <c r="C4505">
        <v>0.8</v>
      </c>
      <c r="D4505">
        <v>464</v>
      </c>
      <c r="E4505">
        <v>399.81599999999997</v>
      </c>
      <c r="H4505">
        <v>4504</v>
      </c>
      <c r="I4505" s="1">
        <v>2219600</v>
      </c>
      <c r="J4505">
        <v>0.8</v>
      </c>
      <c r="K4505">
        <v>479</v>
      </c>
      <c r="L4505">
        <v>399.81599999999997</v>
      </c>
    </row>
    <row r="4506" spans="1:12" x14ac:dyDescent="0.3">
      <c r="A4506">
        <v>4505</v>
      </c>
      <c r="B4506" s="1">
        <v>2456700</v>
      </c>
      <c r="C4506">
        <v>0.8</v>
      </c>
      <c r="D4506">
        <v>465</v>
      </c>
      <c r="E4506">
        <v>372.24299999999999</v>
      </c>
      <c r="H4506">
        <v>4505</v>
      </c>
      <c r="I4506" s="1">
        <v>2221320</v>
      </c>
      <c r="J4506">
        <v>0.8</v>
      </c>
      <c r="K4506">
        <v>478</v>
      </c>
      <c r="L4506">
        <v>358.45600000000002</v>
      </c>
    </row>
    <row r="4507" spans="1:12" x14ac:dyDescent="0.3">
      <c r="A4507">
        <v>4506</v>
      </c>
      <c r="B4507" s="1">
        <v>2457580</v>
      </c>
      <c r="C4507">
        <v>0.8</v>
      </c>
      <c r="D4507">
        <v>465</v>
      </c>
      <c r="E4507">
        <v>427.39</v>
      </c>
      <c r="H4507">
        <v>4506</v>
      </c>
      <c r="I4507" s="1">
        <v>2222250</v>
      </c>
      <c r="J4507">
        <v>0.8</v>
      </c>
      <c r="K4507">
        <v>479</v>
      </c>
      <c r="L4507">
        <v>365.34899999999999</v>
      </c>
    </row>
    <row r="4508" spans="1:12" x14ac:dyDescent="0.3">
      <c r="A4508">
        <v>4507</v>
      </c>
      <c r="B4508" s="1">
        <v>2458500</v>
      </c>
      <c r="C4508">
        <v>0.8</v>
      </c>
      <c r="D4508">
        <v>464</v>
      </c>
      <c r="E4508">
        <v>386.029</v>
      </c>
      <c r="H4508">
        <v>4507</v>
      </c>
      <c r="I4508" s="1">
        <v>2223910</v>
      </c>
      <c r="J4508">
        <v>0.8</v>
      </c>
      <c r="K4508">
        <v>479</v>
      </c>
      <c r="L4508">
        <v>372.24299999999999</v>
      </c>
    </row>
    <row r="4509" spans="1:12" x14ac:dyDescent="0.3">
      <c r="A4509">
        <v>4508</v>
      </c>
      <c r="B4509" s="1">
        <v>2459460</v>
      </c>
      <c r="C4509">
        <v>0.8</v>
      </c>
      <c r="D4509">
        <v>464</v>
      </c>
      <c r="E4509">
        <v>365.34899999999999</v>
      </c>
      <c r="H4509">
        <v>4508</v>
      </c>
      <c r="I4509" s="1">
        <v>2224910</v>
      </c>
      <c r="J4509">
        <v>0.8</v>
      </c>
      <c r="K4509">
        <v>479</v>
      </c>
      <c r="L4509">
        <v>344.66899999999998</v>
      </c>
    </row>
    <row r="4510" spans="1:12" x14ac:dyDescent="0.3">
      <c r="A4510">
        <v>4509</v>
      </c>
      <c r="B4510" s="1">
        <v>2460360</v>
      </c>
      <c r="C4510">
        <v>0.8</v>
      </c>
      <c r="D4510">
        <v>464</v>
      </c>
      <c r="E4510">
        <v>379.13600000000002</v>
      </c>
      <c r="H4510">
        <v>4509</v>
      </c>
      <c r="I4510" s="1">
        <v>2225770</v>
      </c>
      <c r="J4510">
        <v>0.8</v>
      </c>
      <c r="K4510">
        <v>481</v>
      </c>
      <c r="L4510">
        <v>330.88200000000001</v>
      </c>
    </row>
    <row r="4511" spans="1:12" x14ac:dyDescent="0.3">
      <c r="A4511">
        <v>4510</v>
      </c>
      <c r="B4511" s="1">
        <v>2461680</v>
      </c>
      <c r="C4511">
        <v>0.8</v>
      </c>
      <c r="D4511">
        <v>464</v>
      </c>
      <c r="E4511">
        <v>365.34899999999999</v>
      </c>
      <c r="H4511">
        <v>4510</v>
      </c>
      <c r="I4511" s="1">
        <v>2226520</v>
      </c>
      <c r="J4511">
        <v>0.8</v>
      </c>
      <c r="K4511">
        <v>480</v>
      </c>
      <c r="L4511">
        <v>330.88200000000001</v>
      </c>
    </row>
    <row r="4512" spans="1:12" x14ac:dyDescent="0.3">
      <c r="A4512">
        <v>4511</v>
      </c>
      <c r="B4512" s="1">
        <v>2463560</v>
      </c>
      <c r="C4512">
        <v>0.8</v>
      </c>
      <c r="D4512">
        <v>464</v>
      </c>
      <c r="E4512">
        <v>358.45600000000002</v>
      </c>
      <c r="H4512">
        <v>4511</v>
      </c>
      <c r="I4512" s="1">
        <v>2227580</v>
      </c>
      <c r="J4512">
        <v>0.8</v>
      </c>
      <c r="K4512">
        <v>481</v>
      </c>
      <c r="L4512">
        <v>310.202</v>
      </c>
    </row>
    <row r="4513" spans="1:12" x14ac:dyDescent="0.3">
      <c r="A4513">
        <v>4512</v>
      </c>
      <c r="B4513" s="1">
        <v>2464600</v>
      </c>
      <c r="C4513">
        <v>0.8</v>
      </c>
      <c r="D4513">
        <v>464</v>
      </c>
      <c r="E4513">
        <v>337.77600000000001</v>
      </c>
      <c r="H4513">
        <v>4512</v>
      </c>
      <c r="I4513" s="1">
        <v>2228780</v>
      </c>
      <c r="J4513">
        <v>0.8</v>
      </c>
      <c r="K4513">
        <v>482</v>
      </c>
      <c r="L4513">
        <v>365.34899999999999</v>
      </c>
    </row>
    <row r="4514" spans="1:12" x14ac:dyDescent="0.3">
      <c r="A4514">
        <v>4513</v>
      </c>
      <c r="B4514" s="1">
        <v>2465460</v>
      </c>
      <c r="C4514">
        <v>0.8</v>
      </c>
      <c r="D4514">
        <v>464</v>
      </c>
      <c r="E4514">
        <v>358.45600000000002</v>
      </c>
      <c r="H4514">
        <v>4513</v>
      </c>
      <c r="I4514" s="1">
        <v>2229830</v>
      </c>
      <c r="J4514">
        <v>0.8</v>
      </c>
      <c r="K4514">
        <v>483</v>
      </c>
      <c r="L4514">
        <v>372.24299999999999</v>
      </c>
    </row>
    <row r="4515" spans="1:12" x14ac:dyDescent="0.3">
      <c r="A4515">
        <v>4514</v>
      </c>
      <c r="B4515" s="1">
        <v>2468150</v>
      </c>
      <c r="C4515">
        <v>0.8</v>
      </c>
      <c r="D4515">
        <v>465</v>
      </c>
      <c r="E4515">
        <v>399.81599999999997</v>
      </c>
      <c r="H4515">
        <v>4514</v>
      </c>
      <c r="I4515" s="1">
        <v>2230830</v>
      </c>
      <c r="J4515">
        <v>0.8</v>
      </c>
      <c r="K4515">
        <v>483</v>
      </c>
      <c r="L4515">
        <v>379.13600000000002</v>
      </c>
    </row>
    <row r="4516" spans="1:12" x14ac:dyDescent="0.3">
      <c r="A4516">
        <v>4515</v>
      </c>
      <c r="B4516" s="1">
        <v>2469240</v>
      </c>
      <c r="C4516">
        <v>0.8</v>
      </c>
      <c r="D4516">
        <v>466</v>
      </c>
      <c r="E4516">
        <v>323.98899999999998</v>
      </c>
      <c r="H4516">
        <v>4515</v>
      </c>
      <c r="I4516" s="1">
        <v>2232400</v>
      </c>
      <c r="J4516">
        <v>0.8</v>
      </c>
      <c r="K4516">
        <v>482</v>
      </c>
      <c r="L4516">
        <v>386.029</v>
      </c>
    </row>
    <row r="4517" spans="1:12" x14ac:dyDescent="0.3">
      <c r="A4517">
        <v>4516</v>
      </c>
      <c r="B4517" s="1">
        <v>2469860</v>
      </c>
      <c r="C4517">
        <v>0.8</v>
      </c>
      <c r="D4517">
        <v>466</v>
      </c>
      <c r="E4517">
        <v>358.45600000000002</v>
      </c>
      <c r="H4517">
        <v>4516</v>
      </c>
      <c r="I4517" s="1">
        <v>2233360</v>
      </c>
      <c r="J4517">
        <v>0.8</v>
      </c>
      <c r="K4517">
        <v>481</v>
      </c>
      <c r="L4517">
        <v>386.029</v>
      </c>
    </row>
    <row r="4518" spans="1:12" x14ac:dyDescent="0.3">
      <c r="A4518">
        <v>4517</v>
      </c>
      <c r="B4518" s="1">
        <v>2470600</v>
      </c>
      <c r="C4518">
        <v>0.8</v>
      </c>
      <c r="D4518">
        <v>466</v>
      </c>
      <c r="E4518">
        <v>365.34899999999999</v>
      </c>
      <c r="H4518">
        <v>4517</v>
      </c>
      <c r="I4518" s="1">
        <v>2234820</v>
      </c>
      <c r="J4518">
        <v>0.8</v>
      </c>
      <c r="K4518">
        <v>481</v>
      </c>
      <c r="L4518">
        <v>379.13600000000002</v>
      </c>
    </row>
    <row r="4519" spans="1:12" x14ac:dyDescent="0.3">
      <c r="A4519">
        <v>4518</v>
      </c>
      <c r="B4519" s="1">
        <v>2472330</v>
      </c>
      <c r="C4519">
        <v>0.8</v>
      </c>
      <c r="D4519">
        <v>466</v>
      </c>
      <c r="E4519">
        <v>379.13600000000002</v>
      </c>
      <c r="H4519">
        <v>4518</v>
      </c>
      <c r="I4519" s="1">
        <v>2236760</v>
      </c>
      <c r="J4519">
        <v>0.8</v>
      </c>
      <c r="K4519">
        <v>480</v>
      </c>
      <c r="L4519">
        <v>386.029</v>
      </c>
    </row>
    <row r="4520" spans="1:12" x14ac:dyDescent="0.3">
      <c r="A4520">
        <v>4519</v>
      </c>
      <c r="B4520" s="1">
        <v>2474760</v>
      </c>
      <c r="C4520">
        <v>0.8</v>
      </c>
      <c r="D4520">
        <v>465</v>
      </c>
      <c r="E4520">
        <v>392.923</v>
      </c>
      <c r="H4520">
        <v>4519</v>
      </c>
      <c r="I4520" s="1">
        <v>2238030</v>
      </c>
      <c r="J4520">
        <v>0.8</v>
      </c>
      <c r="K4520">
        <v>480</v>
      </c>
      <c r="L4520">
        <v>392.923</v>
      </c>
    </row>
    <row r="4521" spans="1:12" x14ac:dyDescent="0.3">
      <c r="A4521">
        <v>4520</v>
      </c>
      <c r="B4521" s="1">
        <v>2476990</v>
      </c>
      <c r="C4521">
        <v>0.8</v>
      </c>
      <c r="D4521">
        <v>465</v>
      </c>
      <c r="E4521">
        <v>365.34899999999999</v>
      </c>
      <c r="H4521">
        <v>4520</v>
      </c>
      <c r="I4521" s="1">
        <v>2239850</v>
      </c>
      <c r="J4521">
        <v>0.8</v>
      </c>
      <c r="K4521">
        <v>479</v>
      </c>
      <c r="L4521">
        <v>358.45600000000002</v>
      </c>
    </row>
    <row r="4522" spans="1:12" x14ac:dyDescent="0.3">
      <c r="A4522">
        <v>4521</v>
      </c>
      <c r="B4522" s="1">
        <v>2478520</v>
      </c>
      <c r="C4522">
        <v>0.8</v>
      </c>
      <c r="D4522">
        <v>465</v>
      </c>
      <c r="E4522">
        <v>386.029</v>
      </c>
      <c r="H4522">
        <v>4521</v>
      </c>
      <c r="I4522" s="1">
        <v>2240530</v>
      </c>
      <c r="J4522">
        <v>0.8</v>
      </c>
      <c r="K4522">
        <v>479</v>
      </c>
      <c r="L4522">
        <v>351.56200000000001</v>
      </c>
    </row>
    <row r="4523" spans="1:12" x14ac:dyDescent="0.3">
      <c r="A4523">
        <v>4522</v>
      </c>
      <c r="B4523" s="1">
        <v>2479780</v>
      </c>
      <c r="C4523">
        <v>0.8</v>
      </c>
      <c r="D4523">
        <v>465</v>
      </c>
      <c r="E4523">
        <v>386.029</v>
      </c>
      <c r="H4523">
        <v>4522</v>
      </c>
      <c r="I4523" s="1">
        <v>2242160</v>
      </c>
      <c r="J4523">
        <v>0.8</v>
      </c>
      <c r="K4523">
        <v>479</v>
      </c>
      <c r="L4523">
        <v>337.77600000000001</v>
      </c>
    </row>
    <row r="4524" spans="1:12" x14ac:dyDescent="0.3">
      <c r="A4524">
        <v>4523</v>
      </c>
      <c r="B4524" s="1">
        <v>2480740</v>
      </c>
      <c r="C4524">
        <v>0.8</v>
      </c>
      <c r="D4524">
        <v>465</v>
      </c>
      <c r="E4524">
        <v>392.923</v>
      </c>
      <c r="H4524">
        <v>4523</v>
      </c>
      <c r="I4524" s="1">
        <v>2242900</v>
      </c>
      <c r="J4524">
        <v>0.8</v>
      </c>
      <c r="K4524">
        <v>480</v>
      </c>
      <c r="L4524">
        <v>317.096</v>
      </c>
    </row>
    <row r="4525" spans="1:12" x14ac:dyDescent="0.3">
      <c r="A4525">
        <v>4524</v>
      </c>
      <c r="B4525" s="1">
        <v>2481570</v>
      </c>
      <c r="C4525">
        <v>0.8</v>
      </c>
      <c r="D4525">
        <v>465</v>
      </c>
      <c r="E4525">
        <v>365.34899999999999</v>
      </c>
      <c r="H4525">
        <v>4524</v>
      </c>
      <c r="I4525" s="1">
        <v>2244210</v>
      </c>
      <c r="J4525">
        <v>0.8</v>
      </c>
      <c r="K4525">
        <v>481</v>
      </c>
      <c r="L4525">
        <v>323.98899999999998</v>
      </c>
    </row>
    <row r="4526" spans="1:12" x14ac:dyDescent="0.3">
      <c r="A4526">
        <v>4525</v>
      </c>
      <c r="B4526" s="1">
        <v>2483310</v>
      </c>
      <c r="C4526">
        <v>0.8</v>
      </c>
      <c r="D4526">
        <v>465</v>
      </c>
      <c r="E4526">
        <v>365.34899999999999</v>
      </c>
      <c r="H4526">
        <v>4525</v>
      </c>
      <c r="I4526" s="1">
        <v>2244970</v>
      </c>
      <c r="J4526">
        <v>0.8</v>
      </c>
      <c r="K4526">
        <v>481</v>
      </c>
      <c r="L4526">
        <v>310.202</v>
      </c>
    </row>
    <row r="4527" spans="1:12" x14ac:dyDescent="0.3">
      <c r="A4527">
        <v>4526</v>
      </c>
      <c r="B4527" s="1">
        <v>2484650</v>
      </c>
      <c r="C4527">
        <v>0.8</v>
      </c>
      <c r="D4527">
        <v>465</v>
      </c>
      <c r="E4527">
        <v>386.029</v>
      </c>
      <c r="H4527">
        <v>4526</v>
      </c>
      <c r="I4527" s="1">
        <v>2246760</v>
      </c>
      <c r="J4527">
        <v>0.8</v>
      </c>
      <c r="K4527">
        <v>482</v>
      </c>
      <c r="L4527">
        <v>310.202</v>
      </c>
    </row>
    <row r="4528" spans="1:12" x14ac:dyDescent="0.3">
      <c r="A4528">
        <v>4527</v>
      </c>
      <c r="B4528" s="1">
        <v>2485600</v>
      </c>
      <c r="C4528">
        <v>0.8</v>
      </c>
      <c r="D4528">
        <v>465</v>
      </c>
      <c r="E4528">
        <v>399.81599999999997</v>
      </c>
      <c r="H4528">
        <v>4527</v>
      </c>
      <c r="I4528" s="1">
        <v>2247610</v>
      </c>
      <c r="J4528">
        <v>0.8</v>
      </c>
      <c r="K4528">
        <v>482</v>
      </c>
      <c r="L4528">
        <v>323.98899999999998</v>
      </c>
    </row>
    <row r="4529" spans="1:12" x14ac:dyDescent="0.3">
      <c r="A4529">
        <v>4528</v>
      </c>
      <c r="B4529" s="1">
        <v>2486500</v>
      </c>
      <c r="C4529">
        <v>0.8</v>
      </c>
      <c r="D4529">
        <v>464</v>
      </c>
      <c r="E4529">
        <v>406.71</v>
      </c>
      <c r="H4529">
        <v>4528</v>
      </c>
      <c r="I4529" s="1">
        <v>2248520</v>
      </c>
      <c r="J4529">
        <v>0.8</v>
      </c>
      <c r="K4529">
        <v>482</v>
      </c>
      <c r="L4529">
        <v>379.13600000000002</v>
      </c>
    </row>
    <row r="4530" spans="1:12" x14ac:dyDescent="0.3">
      <c r="A4530">
        <v>4529</v>
      </c>
      <c r="B4530" s="1">
        <v>2488480</v>
      </c>
      <c r="C4530">
        <v>0.8</v>
      </c>
      <c r="D4530">
        <v>465</v>
      </c>
      <c r="E4530">
        <v>392.923</v>
      </c>
      <c r="H4530">
        <v>4529</v>
      </c>
      <c r="I4530" s="1">
        <v>2249920</v>
      </c>
      <c r="J4530">
        <v>0.8</v>
      </c>
      <c r="K4530">
        <v>481</v>
      </c>
      <c r="L4530">
        <v>344.66899999999998</v>
      </c>
    </row>
    <row r="4531" spans="1:12" x14ac:dyDescent="0.3">
      <c r="A4531">
        <v>4530</v>
      </c>
      <c r="B4531" s="1">
        <v>2490140</v>
      </c>
      <c r="C4531">
        <v>0.8</v>
      </c>
      <c r="D4531">
        <v>465</v>
      </c>
      <c r="E4531">
        <v>386.029</v>
      </c>
      <c r="H4531">
        <v>4530</v>
      </c>
      <c r="I4531" s="1">
        <v>2250740</v>
      </c>
      <c r="J4531">
        <v>0.8</v>
      </c>
      <c r="K4531">
        <v>482</v>
      </c>
      <c r="L4531">
        <v>386.029</v>
      </c>
    </row>
    <row r="4532" spans="1:12" x14ac:dyDescent="0.3">
      <c r="A4532">
        <v>4531</v>
      </c>
      <c r="B4532" s="1">
        <v>2492900</v>
      </c>
      <c r="C4532">
        <v>0.8</v>
      </c>
      <c r="D4532">
        <v>465</v>
      </c>
      <c r="E4532">
        <v>406.71</v>
      </c>
      <c r="H4532">
        <v>4531</v>
      </c>
      <c r="I4532" s="1">
        <v>2252020</v>
      </c>
      <c r="J4532">
        <v>0.8</v>
      </c>
      <c r="K4532">
        <v>480</v>
      </c>
      <c r="L4532">
        <v>358.45600000000002</v>
      </c>
    </row>
    <row r="4533" spans="1:12" x14ac:dyDescent="0.3">
      <c r="A4533">
        <v>4532</v>
      </c>
      <c r="B4533" s="1">
        <v>2494300</v>
      </c>
      <c r="C4533">
        <v>0.8</v>
      </c>
      <c r="D4533">
        <v>465</v>
      </c>
      <c r="E4533">
        <v>379.13600000000002</v>
      </c>
      <c r="H4533">
        <v>4532</v>
      </c>
      <c r="I4533" s="1">
        <v>2253170</v>
      </c>
      <c r="J4533">
        <v>0.8</v>
      </c>
      <c r="K4533">
        <v>480</v>
      </c>
      <c r="L4533">
        <v>379.13600000000002</v>
      </c>
    </row>
    <row r="4534" spans="1:12" x14ac:dyDescent="0.3">
      <c r="A4534">
        <v>4533</v>
      </c>
      <c r="B4534" s="1">
        <v>2495450</v>
      </c>
      <c r="C4534">
        <v>0.8</v>
      </c>
      <c r="D4534">
        <v>464</v>
      </c>
      <c r="E4534">
        <v>386.029</v>
      </c>
      <c r="H4534">
        <v>4533</v>
      </c>
      <c r="I4534" s="1">
        <v>2255170</v>
      </c>
      <c r="J4534">
        <v>0.8</v>
      </c>
      <c r="K4534">
        <v>480</v>
      </c>
      <c r="L4534">
        <v>379.13600000000002</v>
      </c>
    </row>
    <row r="4535" spans="1:12" x14ac:dyDescent="0.3">
      <c r="A4535">
        <v>4534</v>
      </c>
      <c r="B4535" s="1">
        <v>2496950</v>
      </c>
      <c r="C4535">
        <v>0.8</v>
      </c>
      <c r="D4535">
        <v>464</v>
      </c>
      <c r="E4535">
        <v>372.24299999999999</v>
      </c>
      <c r="H4535">
        <v>4534</v>
      </c>
      <c r="I4535" s="1">
        <v>2256080</v>
      </c>
      <c r="J4535">
        <v>0.8</v>
      </c>
      <c r="K4535">
        <v>479</v>
      </c>
      <c r="L4535">
        <v>330.88200000000001</v>
      </c>
    </row>
    <row r="4536" spans="1:12" x14ac:dyDescent="0.3">
      <c r="A4536">
        <v>4535</v>
      </c>
      <c r="B4536" s="1">
        <v>2498840</v>
      </c>
      <c r="C4536">
        <v>0.8</v>
      </c>
      <c r="D4536">
        <v>464</v>
      </c>
      <c r="E4536">
        <v>406.71</v>
      </c>
      <c r="H4536">
        <v>4535</v>
      </c>
      <c r="I4536" s="1">
        <v>2257860</v>
      </c>
      <c r="J4536">
        <v>0.8</v>
      </c>
      <c r="K4536">
        <v>478</v>
      </c>
      <c r="L4536">
        <v>317.096</v>
      </c>
    </row>
    <row r="4537" spans="1:12" x14ac:dyDescent="0.3">
      <c r="A4537">
        <v>4536</v>
      </c>
      <c r="B4537" s="1">
        <v>2500590</v>
      </c>
      <c r="C4537">
        <v>0.8</v>
      </c>
      <c r="D4537">
        <v>464</v>
      </c>
      <c r="E4537">
        <v>386.029</v>
      </c>
      <c r="H4537">
        <v>4536</v>
      </c>
      <c r="I4537" s="1">
        <v>2258850</v>
      </c>
      <c r="J4537">
        <v>0.8</v>
      </c>
      <c r="K4537">
        <v>479</v>
      </c>
      <c r="L4537">
        <v>330.88200000000001</v>
      </c>
    </row>
    <row r="4538" spans="1:12" x14ac:dyDescent="0.3">
      <c r="A4538">
        <v>4537</v>
      </c>
      <c r="B4538" s="1">
        <v>2503670</v>
      </c>
      <c r="C4538">
        <v>0.8</v>
      </c>
      <c r="D4538">
        <v>465</v>
      </c>
      <c r="E4538">
        <v>372.24299999999999</v>
      </c>
      <c r="H4538">
        <v>4537</v>
      </c>
      <c r="I4538" s="1">
        <v>2259880</v>
      </c>
      <c r="J4538">
        <v>0.8</v>
      </c>
      <c r="K4538">
        <v>480</v>
      </c>
      <c r="L4538">
        <v>296.41500000000002</v>
      </c>
    </row>
    <row r="4539" spans="1:12" x14ac:dyDescent="0.3">
      <c r="A4539">
        <v>4538</v>
      </c>
      <c r="B4539" s="1">
        <v>2504660</v>
      </c>
      <c r="C4539">
        <v>0.8</v>
      </c>
      <c r="D4539">
        <v>464</v>
      </c>
      <c r="E4539">
        <v>351.56200000000001</v>
      </c>
      <c r="H4539">
        <v>4538</v>
      </c>
      <c r="I4539" s="1">
        <v>2261880</v>
      </c>
      <c r="J4539">
        <v>0.8</v>
      </c>
      <c r="K4539">
        <v>481</v>
      </c>
      <c r="L4539">
        <v>317.096</v>
      </c>
    </row>
    <row r="4540" spans="1:12" x14ac:dyDescent="0.3">
      <c r="A4540">
        <v>4539</v>
      </c>
      <c r="B4540" s="1">
        <v>2506310</v>
      </c>
      <c r="C4540">
        <v>0.8</v>
      </c>
      <c r="D4540">
        <v>465</v>
      </c>
      <c r="E4540">
        <v>427.39</v>
      </c>
      <c r="H4540">
        <v>4539</v>
      </c>
      <c r="I4540" s="1">
        <v>2263490</v>
      </c>
      <c r="J4540">
        <v>0.8</v>
      </c>
      <c r="K4540">
        <v>481</v>
      </c>
      <c r="L4540">
        <v>275.73500000000001</v>
      </c>
    </row>
    <row r="4541" spans="1:12" x14ac:dyDescent="0.3">
      <c r="A4541">
        <v>4540</v>
      </c>
      <c r="B4541" s="1">
        <v>2507010</v>
      </c>
      <c r="C4541">
        <v>0.8</v>
      </c>
      <c r="D4541">
        <v>465</v>
      </c>
      <c r="E4541">
        <v>420.49599999999998</v>
      </c>
      <c r="H4541">
        <v>4540</v>
      </c>
      <c r="I4541" s="1">
        <v>2265760</v>
      </c>
      <c r="J4541">
        <v>0.8</v>
      </c>
      <c r="K4541">
        <v>481</v>
      </c>
      <c r="L4541">
        <v>358.45600000000002</v>
      </c>
    </row>
    <row r="4542" spans="1:12" x14ac:dyDescent="0.3">
      <c r="A4542">
        <v>4541</v>
      </c>
      <c r="B4542" s="1">
        <v>2507720</v>
      </c>
      <c r="C4542">
        <v>0.8</v>
      </c>
      <c r="D4542">
        <v>464</v>
      </c>
      <c r="E4542">
        <v>379.13600000000002</v>
      </c>
      <c r="H4542">
        <v>4541</v>
      </c>
      <c r="I4542" s="1">
        <v>2267330</v>
      </c>
      <c r="J4542">
        <v>0.8</v>
      </c>
      <c r="K4542">
        <v>481</v>
      </c>
      <c r="L4542">
        <v>351.56200000000001</v>
      </c>
    </row>
    <row r="4543" spans="1:12" x14ac:dyDescent="0.3">
      <c r="A4543">
        <v>4542</v>
      </c>
      <c r="B4543" s="1">
        <v>2508620</v>
      </c>
      <c r="C4543">
        <v>0.8</v>
      </c>
      <c r="D4543">
        <v>464</v>
      </c>
      <c r="E4543">
        <v>392.923</v>
      </c>
      <c r="H4543">
        <v>4542</v>
      </c>
      <c r="I4543" s="1">
        <v>2269120</v>
      </c>
      <c r="J4543">
        <v>0.8</v>
      </c>
      <c r="K4543">
        <v>481</v>
      </c>
      <c r="L4543">
        <v>337.77600000000001</v>
      </c>
    </row>
    <row r="4544" spans="1:12" x14ac:dyDescent="0.3">
      <c r="A4544">
        <v>4543</v>
      </c>
      <c r="B4544" s="1">
        <v>2509350</v>
      </c>
      <c r="C4544">
        <v>0.8</v>
      </c>
      <c r="D4544">
        <v>464</v>
      </c>
      <c r="E4544">
        <v>427.39</v>
      </c>
      <c r="H4544">
        <v>4543</v>
      </c>
      <c r="I4544" s="1">
        <v>2269910</v>
      </c>
      <c r="J4544">
        <v>0.8</v>
      </c>
      <c r="K4544">
        <v>481</v>
      </c>
      <c r="L4544">
        <v>386.029</v>
      </c>
    </row>
    <row r="4545" spans="1:12" x14ac:dyDescent="0.3">
      <c r="A4545">
        <v>4544</v>
      </c>
      <c r="B4545" s="1">
        <v>2510740</v>
      </c>
      <c r="C4545">
        <v>0.8</v>
      </c>
      <c r="D4545">
        <v>465</v>
      </c>
      <c r="E4545">
        <v>372.24299999999999</v>
      </c>
      <c r="H4545">
        <v>4544</v>
      </c>
      <c r="I4545" s="1">
        <v>2271310</v>
      </c>
      <c r="J4545">
        <v>0.8</v>
      </c>
      <c r="K4545">
        <v>480</v>
      </c>
      <c r="L4545">
        <v>386.029</v>
      </c>
    </row>
    <row r="4546" spans="1:12" x14ac:dyDescent="0.3">
      <c r="A4546">
        <v>4545</v>
      </c>
      <c r="B4546" s="1">
        <v>2511460</v>
      </c>
      <c r="C4546">
        <v>0.8</v>
      </c>
      <c r="D4546">
        <v>464</v>
      </c>
      <c r="E4546">
        <v>379.13600000000002</v>
      </c>
      <c r="H4546">
        <v>4545</v>
      </c>
      <c r="I4546" s="1">
        <v>2272440</v>
      </c>
      <c r="J4546">
        <v>0.8</v>
      </c>
      <c r="K4546">
        <v>480</v>
      </c>
      <c r="L4546">
        <v>372.24299999999999</v>
      </c>
    </row>
    <row r="4547" spans="1:12" x14ac:dyDescent="0.3">
      <c r="A4547">
        <v>4546</v>
      </c>
      <c r="B4547" s="1">
        <v>2512320</v>
      </c>
      <c r="C4547">
        <v>0.8</v>
      </c>
      <c r="D4547">
        <v>464</v>
      </c>
      <c r="E4547">
        <v>379.13600000000002</v>
      </c>
      <c r="H4547">
        <v>4546</v>
      </c>
      <c r="I4547" s="1">
        <v>2273540</v>
      </c>
      <c r="J4547">
        <v>0.8</v>
      </c>
      <c r="K4547">
        <v>479</v>
      </c>
      <c r="L4547">
        <v>358.45600000000002</v>
      </c>
    </row>
    <row r="4548" spans="1:12" x14ac:dyDescent="0.3">
      <c r="A4548">
        <v>4547</v>
      </c>
      <c r="B4548" s="1">
        <v>2513000</v>
      </c>
      <c r="C4548">
        <v>0.8</v>
      </c>
      <c r="D4548">
        <v>465</v>
      </c>
      <c r="E4548">
        <v>351.56200000000001</v>
      </c>
      <c r="H4548">
        <v>4547</v>
      </c>
      <c r="I4548" s="1">
        <v>2274420</v>
      </c>
      <c r="J4548">
        <v>0.8</v>
      </c>
      <c r="K4548">
        <v>479</v>
      </c>
      <c r="L4548">
        <v>372.24299999999999</v>
      </c>
    </row>
    <row r="4549" spans="1:12" x14ac:dyDescent="0.3">
      <c r="A4549">
        <v>4548</v>
      </c>
      <c r="B4549" s="1">
        <v>2513690</v>
      </c>
      <c r="C4549">
        <v>0.8</v>
      </c>
      <c r="D4549">
        <v>465</v>
      </c>
      <c r="E4549">
        <v>351.56200000000001</v>
      </c>
      <c r="H4549">
        <v>4548</v>
      </c>
      <c r="I4549" s="1">
        <v>2276410</v>
      </c>
      <c r="J4549">
        <v>0.8</v>
      </c>
      <c r="K4549">
        <v>480</v>
      </c>
      <c r="L4549">
        <v>330.88200000000001</v>
      </c>
    </row>
    <row r="4550" spans="1:12" x14ac:dyDescent="0.3">
      <c r="A4550">
        <v>4549</v>
      </c>
      <c r="B4550" s="1">
        <v>2515300</v>
      </c>
      <c r="C4550">
        <v>0.8</v>
      </c>
      <c r="D4550">
        <v>464</v>
      </c>
      <c r="E4550">
        <v>317.096</v>
      </c>
      <c r="H4550">
        <v>4549</v>
      </c>
      <c r="I4550" s="1">
        <v>2277700</v>
      </c>
      <c r="J4550">
        <v>0.8</v>
      </c>
      <c r="K4550">
        <v>479</v>
      </c>
      <c r="L4550">
        <v>337.77600000000001</v>
      </c>
    </row>
    <row r="4551" spans="1:12" x14ac:dyDescent="0.3">
      <c r="A4551">
        <v>4550</v>
      </c>
      <c r="B4551" s="1">
        <v>2515900</v>
      </c>
      <c r="C4551">
        <v>0.8</v>
      </c>
      <c r="D4551">
        <v>464</v>
      </c>
      <c r="E4551">
        <v>310.202</v>
      </c>
      <c r="H4551">
        <v>4550</v>
      </c>
      <c r="I4551" s="1">
        <v>2278690</v>
      </c>
      <c r="J4551">
        <v>0.8</v>
      </c>
      <c r="K4551">
        <v>481</v>
      </c>
      <c r="L4551">
        <v>358.45600000000002</v>
      </c>
    </row>
    <row r="4552" spans="1:12" x14ac:dyDescent="0.3">
      <c r="A4552">
        <v>4551</v>
      </c>
      <c r="B4552" s="1">
        <v>2516570</v>
      </c>
      <c r="C4552">
        <v>0.8</v>
      </c>
      <c r="D4552">
        <v>464</v>
      </c>
      <c r="E4552">
        <v>372.24299999999999</v>
      </c>
      <c r="H4552">
        <v>4551</v>
      </c>
      <c r="I4552" s="1">
        <v>2279490</v>
      </c>
      <c r="J4552">
        <v>0.8</v>
      </c>
      <c r="K4552">
        <v>481</v>
      </c>
      <c r="L4552">
        <v>317.096</v>
      </c>
    </row>
    <row r="4553" spans="1:12" x14ac:dyDescent="0.3">
      <c r="A4553">
        <v>4552</v>
      </c>
      <c r="B4553" s="1">
        <v>2517320</v>
      </c>
      <c r="C4553">
        <v>0.8</v>
      </c>
      <c r="D4553">
        <v>464</v>
      </c>
      <c r="E4553">
        <v>386.029</v>
      </c>
      <c r="H4553">
        <v>4552</v>
      </c>
      <c r="I4553" s="1">
        <v>2282260</v>
      </c>
      <c r="J4553">
        <v>0.8</v>
      </c>
      <c r="K4553">
        <v>482</v>
      </c>
      <c r="L4553">
        <v>372.24299999999999</v>
      </c>
    </row>
    <row r="4554" spans="1:12" x14ac:dyDescent="0.3">
      <c r="A4554">
        <v>4553</v>
      </c>
      <c r="B4554" s="1">
        <v>2517980</v>
      </c>
      <c r="C4554">
        <v>0.8</v>
      </c>
      <c r="D4554">
        <v>465</v>
      </c>
      <c r="E4554">
        <v>399.81599999999997</v>
      </c>
      <c r="H4554">
        <v>4553</v>
      </c>
      <c r="I4554" s="1">
        <v>2283380</v>
      </c>
      <c r="J4554">
        <v>0.8</v>
      </c>
      <c r="K4554">
        <v>482</v>
      </c>
      <c r="L4554">
        <v>399.81599999999997</v>
      </c>
    </row>
    <row r="4555" spans="1:12" x14ac:dyDescent="0.3">
      <c r="A4555">
        <v>4554</v>
      </c>
      <c r="B4555" s="1">
        <v>2518700</v>
      </c>
      <c r="C4555">
        <v>0.8</v>
      </c>
      <c r="D4555">
        <v>464</v>
      </c>
      <c r="E4555">
        <v>365.34899999999999</v>
      </c>
      <c r="H4555">
        <v>4554</v>
      </c>
      <c r="I4555" s="1">
        <v>2284180</v>
      </c>
      <c r="J4555">
        <v>0.8</v>
      </c>
      <c r="K4555">
        <v>482</v>
      </c>
      <c r="L4555">
        <v>386.029</v>
      </c>
    </row>
    <row r="4556" spans="1:12" x14ac:dyDescent="0.3">
      <c r="A4556">
        <v>4555</v>
      </c>
      <c r="B4556" s="1">
        <v>2519660</v>
      </c>
      <c r="C4556">
        <v>0.8</v>
      </c>
      <c r="D4556">
        <v>465</v>
      </c>
      <c r="E4556">
        <v>365.34899999999999</v>
      </c>
      <c r="H4556">
        <v>4555</v>
      </c>
      <c r="I4556" s="1">
        <v>2286590</v>
      </c>
      <c r="J4556">
        <v>0.8</v>
      </c>
      <c r="K4556">
        <v>481</v>
      </c>
      <c r="L4556">
        <v>399.81599999999997</v>
      </c>
    </row>
    <row r="4557" spans="1:12" x14ac:dyDescent="0.3">
      <c r="A4557">
        <v>4556</v>
      </c>
      <c r="B4557" s="1">
        <v>2521010</v>
      </c>
      <c r="C4557">
        <v>0.8</v>
      </c>
      <c r="D4557">
        <v>464</v>
      </c>
      <c r="E4557">
        <v>358.45600000000002</v>
      </c>
      <c r="H4557">
        <v>4556</v>
      </c>
      <c r="I4557" s="1">
        <v>2288010</v>
      </c>
      <c r="J4557">
        <v>0.8</v>
      </c>
      <c r="K4557">
        <v>480</v>
      </c>
      <c r="L4557">
        <v>358.45600000000002</v>
      </c>
    </row>
    <row r="4558" spans="1:12" x14ac:dyDescent="0.3">
      <c r="A4558">
        <v>4557</v>
      </c>
      <c r="B4558" s="1">
        <v>2521720</v>
      </c>
      <c r="C4558">
        <v>0.8</v>
      </c>
      <c r="D4558">
        <v>464</v>
      </c>
      <c r="E4558">
        <v>386.029</v>
      </c>
      <c r="H4558">
        <v>4557</v>
      </c>
      <c r="I4558" s="1">
        <v>2289170</v>
      </c>
      <c r="J4558">
        <v>0.8</v>
      </c>
      <c r="K4558">
        <v>480</v>
      </c>
      <c r="L4558">
        <v>372.24299999999999</v>
      </c>
    </row>
    <row r="4559" spans="1:12" x14ac:dyDescent="0.3">
      <c r="A4559">
        <v>4558</v>
      </c>
      <c r="B4559" s="1">
        <v>2522530</v>
      </c>
      <c r="C4559">
        <v>0.8</v>
      </c>
      <c r="D4559">
        <v>464</v>
      </c>
      <c r="E4559">
        <v>406.71</v>
      </c>
      <c r="H4559">
        <v>4558</v>
      </c>
      <c r="I4559" s="1">
        <v>2290150</v>
      </c>
      <c r="J4559">
        <v>0.8</v>
      </c>
      <c r="K4559">
        <v>480</v>
      </c>
      <c r="L4559">
        <v>365.34899999999999</v>
      </c>
    </row>
    <row r="4560" spans="1:12" x14ac:dyDescent="0.3">
      <c r="A4560">
        <v>4559</v>
      </c>
      <c r="B4560" s="1">
        <v>2523510</v>
      </c>
      <c r="C4560">
        <v>0.8</v>
      </c>
      <c r="D4560">
        <v>464</v>
      </c>
      <c r="E4560">
        <v>372.24299999999999</v>
      </c>
      <c r="H4560">
        <v>4559</v>
      </c>
      <c r="I4560" s="1">
        <v>2291460</v>
      </c>
      <c r="J4560">
        <v>0.8</v>
      </c>
      <c r="K4560">
        <v>479</v>
      </c>
      <c r="L4560">
        <v>344.66899999999998</v>
      </c>
    </row>
    <row r="4561" spans="1:12" x14ac:dyDescent="0.3">
      <c r="A4561">
        <v>4560</v>
      </c>
      <c r="B4561" s="1">
        <v>2524210</v>
      </c>
      <c r="C4561">
        <v>0.8</v>
      </c>
      <c r="D4561">
        <v>465</v>
      </c>
      <c r="E4561">
        <v>386.029</v>
      </c>
      <c r="H4561">
        <v>4560</v>
      </c>
      <c r="I4561" s="1">
        <v>2291940</v>
      </c>
      <c r="J4561">
        <v>0.8</v>
      </c>
      <c r="K4561">
        <v>479</v>
      </c>
      <c r="L4561">
        <v>358.45600000000002</v>
      </c>
    </row>
    <row r="4562" spans="1:12" x14ac:dyDescent="0.3">
      <c r="A4562">
        <v>4561</v>
      </c>
      <c r="B4562" s="1">
        <v>2525200</v>
      </c>
      <c r="C4562">
        <v>0.8</v>
      </c>
      <c r="D4562">
        <v>464</v>
      </c>
      <c r="E4562">
        <v>337.77600000000001</v>
      </c>
      <c r="H4562">
        <v>4561</v>
      </c>
      <c r="I4562" s="1">
        <v>2292870</v>
      </c>
      <c r="J4562">
        <v>0.8</v>
      </c>
      <c r="K4562">
        <v>479</v>
      </c>
      <c r="L4562">
        <v>323.98899999999998</v>
      </c>
    </row>
    <row r="4563" spans="1:12" x14ac:dyDescent="0.3">
      <c r="A4563">
        <v>4562</v>
      </c>
      <c r="B4563" s="1">
        <v>2525900</v>
      </c>
      <c r="C4563">
        <v>0.8</v>
      </c>
      <c r="D4563">
        <v>464</v>
      </c>
      <c r="E4563">
        <v>372.24299999999999</v>
      </c>
      <c r="H4563">
        <v>4562</v>
      </c>
      <c r="I4563" s="1">
        <v>2293430</v>
      </c>
      <c r="J4563">
        <v>0.8</v>
      </c>
      <c r="K4563">
        <v>480</v>
      </c>
      <c r="L4563">
        <v>323.98899999999998</v>
      </c>
    </row>
    <row r="4564" spans="1:12" x14ac:dyDescent="0.3">
      <c r="A4564">
        <v>4563</v>
      </c>
      <c r="B4564" s="1">
        <v>2526590</v>
      </c>
      <c r="C4564">
        <v>0.8</v>
      </c>
      <c r="D4564">
        <v>463</v>
      </c>
      <c r="E4564">
        <v>406.71</v>
      </c>
      <c r="H4564">
        <v>4563</v>
      </c>
      <c r="I4564" s="1">
        <v>2295000</v>
      </c>
      <c r="J4564">
        <v>0.8</v>
      </c>
      <c r="K4564">
        <v>481</v>
      </c>
      <c r="L4564">
        <v>317.096</v>
      </c>
    </row>
    <row r="4565" spans="1:12" x14ac:dyDescent="0.3">
      <c r="A4565">
        <v>4564</v>
      </c>
      <c r="B4565" s="1">
        <v>2527260</v>
      </c>
      <c r="C4565">
        <v>0.8</v>
      </c>
      <c r="D4565">
        <v>464</v>
      </c>
      <c r="E4565">
        <v>365.34899999999999</v>
      </c>
      <c r="H4565">
        <v>4564</v>
      </c>
      <c r="I4565" s="1">
        <v>2295610</v>
      </c>
      <c r="J4565">
        <v>0.8</v>
      </c>
      <c r="K4565">
        <v>481</v>
      </c>
      <c r="L4565">
        <v>344.66899999999998</v>
      </c>
    </row>
    <row r="4566" spans="1:12" x14ac:dyDescent="0.3">
      <c r="A4566">
        <v>4565</v>
      </c>
      <c r="B4566" s="1">
        <v>2528840</v>
      </c>
      <c r="C4566">
        <v>0.8</v>
      </c>
      <c r="D4566">
        <v>464</v>
      </c>
      <c r="E4566">
        <v>386.029</v>
      </c>
      <c r="H4566">
        <v>4565</v>
      </c>
      <c r="I4566" s="1">
        <v>2296400</v>
      </c>
      <c r="J4566">
        <v>0.8</v>
      </c>
      <c r="K4566">
        <v>481</v>
      </c>
      <c r="L4566">
        <v>372.24299999999999</v>
      </c>
    </row>
    <row r="4567" spans="1:12" x14ac:dyDescent="0.3">
      <c r="A4567">
        <v>4566</v>
      </c>
      <c r="B4567" s="1">
        <v>2529660</v>
      </c>
      <c r="C4567">
        <v>0.8</v>
      </c>
      <c r="D4567">
        <v>464</v>
      </c>
      <c r="E4567">
        <v>358.45600000000002</v>
      </c>
      <c r="H4567">
        <v>4566</v>
      </c>
      <c r="I4567" s="1">
        <v>2296850</v>
      </c>
      <c r="J4567">
        <v>0.8</v>
      </c>
      <c r="K4567">
        <v>482</v>
      </c>
      <c r="L4567">
        <v>379.13600000000002</v>
      </c>
    </row>
    <row r="4568" spans="1:12" x14ac:dyDescent="0.3">
      <c r="A4568">
        <v>4567</v>
      </c>
      <c r="B4568" s="1">
        <v>2530260</v>
      </c>
      <c r="C4568">
        <v>0.8</v>
      </c>
      <c r="D4568">
        <v>464</v>
      </c>
      <c r="E4568">
        <v>344.66899999999998</v>
      </c>
      <c r="H4568">
        <v>4567</v>
      </c>
      <c r="I4568" s="1">
        <v>2297970</v>
      </c>
      <c r="J4568">
        <v>0.8</v>
      </c>
      <c r="K4568">
        <v>482</v>
      </c>
      <c r="L4568">
        <v>337.77600000000001</v>
      </c>
    </row>
    <row r="4569" spans="1:12" x14ac:dyDescent="0.3">
      <c r="A4569">
        <v>4568</v>
      </c>
      <c r="B4569" s="1">
        <v>2530970</v>
      </c>
      <c r="C4569">
        <v>0.8</v>
      </c>
      <c r="D4569">
        <v>463</v>
      </c>
      <c r="E4569">
        <v>454.96300000000002</v>
      </c>
      <c r="H4569">
        <v>4568</v>
      </c>
      <c r="I4569" s="1">
        <v>2298650</v>
      </c>
      <c r="J4569">
        <v>0.8</v>
      </c>
      <c r="K4569">
        <v>483</v>
      </c>
      <c r="L4569">
        <v>351.56200000000001</v>
      </c>
    </row>
    <row r="4570" spans="1:12" x14ac:dyDescent="0.3">
      <c r="A4570">
        <v>4569</v>
      </c>
      <c r="B4570" s="1">
        <v>2531490</v>
      </c>
      <c r="C4570">
        <v>0.8</v>
      </c>
      <c r="D4570">
        <v>464</v>
      </c>
      <c r="E4570">
        <v>351.56200000000001</v>
      </c>
      <c r="H4570">
        <v>4569</v>
      </c>
      <c r="I4570" s="1">
        <v>2299960</v>
      </c>
      <c r="J4570">
        <v>0.8</v>
      </c>
      <c r="K4570">
        <v>482</v>
      </c>
      <c r="L4570">
        <v>399.81599999999997</v>
      </c>
    </row>
    <row r="4571" spans="1:12" x14ac:dyDescent="0.3">
      <c r="A4571">
        <v>4570</v>
      </c>
      <c r="B4571" s="1">
        <v>2532960</v>
      </c>
      <c r="C4571">
        <v>0.8</v>
      </c>
      <c r="D4571">
        <v>464</v>
      </c>
      <c r="E4571">
        <v>337.77600000000001</v>
      </c>
      <c r="H4571">
        <v>4570</v>
      </c>
      <c r="I4571" s="1">
        <v>2300610</v>
      </c>
      <c r="J4571">
        <v>0.8</v>
      </c>
      <c r="K4571">
        <v>482</v>
      </c>
      <c r="L4571">
        <v>351.56200000000001</v>
      </c>
    </row>
    <row r="4572" spans="1:12" x14ac:dyDescent="0.3">
      <c r="A4572">
        <v>4571</v>
      </c>
      <c r="B4572" s="1">
        <v>2533720</v>
      </c>
      <c r="C4572">
        <v>0.8</v>
      </c>
      <c r="D4572">
        <v>463</v>
      </c>
      <c r="E4572">
        <v>344.66899999999998</v>
      </c>
      <c r="H4572">
        <v>4571</v>
      </c>
      <c r="I4572" s="1">
        <v>2301960</v>
      </c>
      <c r="J4572">
        <v>0.8</v>
      </c>
      <c r="K4572">
        <v>481</v>
      </c>
      <c r="L4572">
        <v>358.45600000000002</v>
      </c>
    </row>
    <row r="4573" spans="1:12" x14ac:dyDescent="0.3">
      <c r="A4573">
        <v>4572</v>
      </c>
      <c r="B4573" s="1">
        <v>2534190</v>
      </c>
      <c r="C4573">
        <v>0.8</v>
      </c>
      <c r="D4573">
        <v>464</v>
      </c>
      <c r="E4573">
        <v>323.98899999999998</v>
      </c>
      <c r="H4573">
        <v>4572</v>
      </c>
      <c r="I4573" s="1">
        <v>2302610</v>
      </c>
      <c r="J4573">
        <v>0.8</v>
      </c>
      <c r="K4573">
        <v>481</v>
      </c>
      <c r="L4573">
        <v>372.24299999999999</v>
      </c>
    </row>
    <row r="4574" spans="1:12" x14ac:dyDescent="0.3">
      <c r="A4574">
        <v>4573</v>
      </c>
      <c r="B4574" s="1">
        <v>2535060</v>
      </c>
      <c r="C4574">
        <v>0.8</v>
      </c>
      <c r="D4574">
        <v>464</v>
      </c>
      <c r="E4574">
        <v>344.66899999999998</v>
      </c>
      <c r="H4574">
        <v>4573</v>
      </c>
      <c r="I4574" s="1">
        <v>2303980</v>
      </c>
      <c r="J4574">
        <v>0.8</v>
      </c>
      <c r="K4574">
        <v>481</v>
      </c>
      <c r="L4574">
        <v>358.45600000000002</v>
      </c>
    </row>
    <row r="4575" spans="1:12" x14ac:dyDescent="0.3">
      <c r="A4575">
        <v>4574</v>
      </c>
      <c r="B4575" s="1">
        <v>2535630</v>
      </c>
      <c r="C4575">
        <v>0.8</v>
      </c>
      <c r="D4575">
        <v>464</v>
      </c>
      <c r="E4575">
        <v>365.34899999999999</v>
      </c>
      <c r="H4575">
        <v>4574</v>
      </c>
      <c r="I4575" s="1">
        <v>2304640</v>
      </c>
      <c r="J4575">
        <v>0.8</v>
      </c>
      <c r="K4575">
        <v>481</v>
      </c>
      <c r="L4575">
        <v>386.029</v>
      </c>
    </row>
    <row r="4576" spans="1:12" x14ac:dyDescent="0.3">
      <c r="A4576">
        <v>4575</v>
      </c>
      <c r="B4576" s="1">
        <v>2536760</v>
      </c>
      <c r="C4576">
        <v>0.8</v>
      </c>
      <c r="D4576">
        <v>465</v>
      </c>
      <c r="E4576">
        <v>392.923</v>
      </c>
      <c r="H4576">
        <v>4575</v>
      </c>
      <c r="I4576" s="1">
        <v>2306120</v>
      </c>
      <c r="J4576">
        <v>0.8</v>
      </c>
      <c r="K4576">
        <v>480</v>
      </c>
      <c r="L4576">
        <v>365.34899999999999</v>
      </c>
    </row>
    <row r="4577" spans="1:12" x14ac:dyDescent="0.3">
      <c r="A4577">
        <v>4576</v>
      </c>
      <c r="B4577" s="1">
        <v>2537690</v>
      </c>
      <c r="C4577">
        <v>0.8</v>
      </c>
      <c r="D4577">
        <v>464</v>
      </c>
      <c r="E4577">
        <v>386.029</v>
      </c>
      <c r="H4577">
        <v>4576</v>
      </c>
      <c r="I4577" s="1">
        <v>2307270</v>
      </c>
      <c r="J4577">
        <v>0.8</v>
      </c>
      <c r="K4577">
        <v>480</v>
      </c>
      <c r="L4577">
        <v>351.56200000000001</v>
      </c>
    </row>
    <row r="4578" spans="1:12" x14ac:dyDescent="0.3">
      <c r="A4578">
        <v>4577</v>
      </c>
      <c r="B4578" s="1">
        <v>2538360</v>
      </c>
      <c r="C4578">
        <v>0.8</v>
      </c>
      <c r="D4578">
        <v>464</v>
      </c>
      <c r="E4578">
        <v>365.34899999999999</v>
      </c>
      <c r="H4578">
        <v>4577</v>
      </c>
      <c r="I4578" s="1">
        <v>2307880</v>
      </c>
      <c r="J4578">
        <v>0.8</v>
      </c>
      <c r="K4578">
        <v>480</v>
      </c>
      <c r="L4578">
        <v>372.24299999999999</v>
      </c>
    </row>
    <row r="4579" spans="1:12" x14ac:dyDescent="0.3">
      <c r="A4579">
        <v>4578</v>
      </c>
      <c r="B4579" s="1">
        <v>2539740</v>
      </c>
      <c r="C4579">
        <v>0.8</v>
      </c>
      <c r="D4579">
        <v>463</v>
      </c>
      <c r="E4579">
        <v>372.24299999999999</v>
      </c>
      <c r="H4579">
        <v>4578</v>
      </c>
      <c r="I4579" s="1">
        <v>2309470</v>
      </c>
      <c r="J4579">
        <v>0.8</v>
      </c>
      <c r="K4579">
        <v>480</v>
      </c>
      <c r="L4579">
        <v>365.34899999999999</v>
      </c>
    </row>
    <row r="4580" spans="1:12" x14ac:dyDescent="0.3">
      <c r="A4580">
        <v>4579</v>
      </c>
      <c r="B4580" s="1">
        <v>2540490</v>
      </c>
      <c r="C4580">
        <v>0.8</v>
      </c>
      <c r="D4580">
        <v>464</v>
      </c>
      <c r="E4580">
        <v>372.24299999999999</v>
      </c>
      <c r="H4580">
        <v>4579</v>
      </c>
      <c r="I4580" s="1">
        <v>2310920</v>
      </c>
      <c r="J4580">
        <v>0.8</v>
      </c>
      <c r="K4580">
        <v>480</v>
      </c>
      <c r="L4580">
        <v>282.62900000000002</v>
      </c>
    </row>
    <row r="4581" spans="1:12" x14ac:dyDescent="0.3">
      <c r="A4581">
        <v>4580</v>
      </c>
      <c r="B4581" s="1">
        <v>2541780</v>
      </c>
      <c r="C4581">
        <v>0.8</v>
      </c>
      <c r="D4581">
        <v>464</v>
      </c>
      <c r="E4581">
        <v>427.39</v>
      </c>
      <c r="H4581">
        <v>4580</v>
      </c>
      <c r="I4581" s="1">
        <v>2311560</v>
      </c>
      <c r="J4581">
        <v>0.8</v>
      </c>
      <c r="K4581">
        <v>480</v>
      </c>
      <c r="L4581">
        <v>351.56200000000001</v>
      </c>
    </row>
    <row r="4582" spans="1:12" x14ac:dyDescent="0.3">
      <c r="A4582">
        <v>4581</v>
      </c>
      <c r="B4582" s="1">
        <v>2542480</v>
      </c>
      <c r="C4582">
        <v>0.8</v>
      </c>
      <c r="D4582">
        <v>464</v>
      </c>
      <c r="E4582">
        <v>379.13600000000002</v>
      </c>
      <c r="H4582">
        <v>4581</v>
      </c>
      <c r="I4582" s="1">
        <v>2312220</v>
      </c>
      <c r="J4582">
        <v>0.8</v>
      </c>
      <c r="K4582">
        <v>480</v>
      </c>
      <c r="L4582">
        <v>344.66899999999998</v>
      </c>
    </row>
    <row r="4583" spans="1:12" x14ac:dyDescent="0.3">
      <c r="A4583">
        <v>4582</v>
      </c>
      <c r="B4583" s="1">
        <v>2543830</v>
      </c>
      <c r="C4583">
        <v>0.8</v>
      </c>
      <c r="D4583">
        <v>463</v>
      </c>
      <c r="E4583">
        <v>406.71</v>
      </c>
      <c r="H4583">
        <v>4582</v>
      </c>
      <c r="I4583" s="1">
        <v>2312880</v>
      </c>
      <c r="J4583">
        <v>0.8</v>
      </c>
      <c r="K4583">
        <v>481</v>
      </c>
      <c r="L4583">
        <v>337.77600000000001</v>
      </c>
    </row>
    <row r="4584" spans="1:12" x14ac:dyDescent="0.3">
      <c r="A4584">
        <v>4583</v>
      </c>
      <c r="B4584" s="1">
        <v>2544590</v>
      </c>
      <c r="C4584">
        <v>0.8</v>
      </c>
      <c r="D4584">
        <v>464</v>
      </c>
      <c r="E4584">
        <v>317.096</v>
      </c>
      <c r="H4584">
        <v>4583</v>
      </c>
      <c r="I4584" s="1">
        <v>2313400</v>
      </c>
      <c r="J4584">
        <v>0.8</v>
      </c>
      <c r="K4584">
        <v>481</v>
      </c>
      <c r="L4584">
        <v>365.34899999999999</v>
      </c>
    </row>
    <row r="4585" spans="1:12" x14ac:dyDescent="0.3">
      <c r="A4585">
        <v>4584</v>
      </c>
      <c r="B4585" s="1">
        <v>2545290</v>
      </c>
      <c r="C4585">
        <v>0.8</v>
      </c>
      <c r="D4585">
        <v>464</v>
      </c>
      <c r="E4585">
        <v>392.923</v>
      </c>
      <c r="H4585">
        <v>4584</v>
      </c>
      <c r="I4585" s="1">
        <v>2314130</v>
      </c>
      <c r="J4585">
        <v>0.8</v>
      </c>
      <c r="K4585">
        <v>481</v>
      </c>
      <c r="L4585">
        <v>372.24299999999999</v>
      </c>
    </row>
    <row r="4586" spans="1:12" x14ac:dyDescent="0.3">
      <c r="A4586">
        <v>4585</v>
      </c>
      <c r="B4586" s="1">
        <v>2546650</v>
      </c>
      <c r="C4586">
        <v>0.8</v>
      </c>
      <c r="D4586">
        <v>464</v>
      </c>
      <c r="E4586">
        <v>379.13600000000002</v>
      </c>
      <c r="H4586">
        <v>4585</v>
      </c>
      <c r="I4586" s="1">
        <v>2315340</v>
      </c>
      <c r="J4586">
        <v>0.8</v>
      </c>
      <c r="K4586">
        <v>480</v>
      </c>
      <c r="L4586">
        <v>337.77600000000001</v>
      </c>
    </row>
    <row r="4587" spans="1:12" x14ac:dyDescent="0.3">
      <c r="A4587">
        <v>4586</v>
      </c>
      <c r="B4587" s="1">
        <v>2547350</v>
      </c>
      <c r="C4587">
        <v>0.8</v>
      </c>
      <c r="D4587">
        <v>464</v>
      </c>
      <c r="E4587">
        <v>337.77600000000001</v>
      </c>
      <c r="H4587">
        <v>4586</v>
      </c>
      <c r="I4587" s="1">
        <v>2315990</v>
      </c>
      <c r="J4587">
        <v>0.8</v>
      </c>
      <c r="K4587">
        <v>481</v>
      </c>
      <c r="L4587">
        <v>337.77600000000001</v>
      </c>
    </row>
    <row r="4588" spans="1:12" x14ac:dyDescent="0.3">
      <c r="A4588">
        <v>4587</v>
      </c>
      <c r="B4588" s="1">
        <v>2547960</v>
      </c>
      <c r="C4588">
        <v>0.8</v>
      </c>
      <c r="D4588">
        <v>464</v>
      </c>
      <c r="E4588">
        <v>413.60300000000001</v>
      </c>
      <c r="H4588">
        <v>4587</v>
      </c>
      <c r="I4588" s="1">
        <v>2316630</v>
      </c>
      <c r="J4588">
        <v>0.8</v>
      </c>
      <c r="K4588">
        <v>481</v>
      </c>
      <c r="L4588">
        <v>358.45600000000002</v>
      </c>
    </row>
    <row r="4589" spans="1:12" x14ac:dyDescent="0.3">
      <c r="A4589">
        <v>4588</v>
      </c>
      <c r="B4589" s="1">
        <v>2548450</v>
      </c>
      <c r="C4589">
        <v>0.8</v>
      </c>
      <c r="D4589">
        <v>463</v>
      </c>
      <c r="E4589">
        <v>358.45600000000002</v>
      </c>
      <c r="H4589">
        <v>4588</v>
      </c>
      <c r="I4589" s="1">
        <v>2317350</v>
      </c>
      <c r="J4589">
        <v>0.8</v>
      </c>
      <c r="K4589">
        <v>480</v>
      </c>
      <c r="L4589">
        <v>365.34899999999999</v>
      </c>
    </row>
    <row r="4590" spans="1:12" x14ac:dyDescent="0.3">
      <c r="A4590">
        <v>4589</v>
      </c>
      <c r="B4590" s="1">
        <v>2549390</v>
      </c>
      <c r="C4590">
        <v>0.8</v>
      </c>
      <c r="D4590">
        <v>464</v>
      </c>
      <c r="E4590">
        <v>344.66899999999998</v>
      </c>
      <c r="H4590">
        <v>4589</v>
      </c>
      <c r="I4590" s="1">
        <v>2318000</v>
      </c>
      <c r="J4590">
        <v>0.8</v>
      </c>
      <c r="K4590">
        <v>480</v>
      </c>
      <c r="L4590">
        <v>379.13600000000002</v>
      </c>
    </row>
    <row r="4591" spans="1:12" x14ac:dyDescent="0.3">
      <c r="A4591">
        <v>4590</v>
      </c>
      <c r="B4591" s="1">
        <v>2550670</v>
      </c>
      <c r="C4591">
        <v>0.8</v>
      </c>
      <c r="D4591">
        <v>464</v>
      </c>
      <c r="E4591">
        <v>344.66899999999998</v>
      </c>
      <c r="H4591">
        <v>4590</v>
      </c>
      <c r="I4591" s="1">
        <v>2318710</v>
      </c>
      <c r="J4591">
        <v>0.8</v>
      </c>
      <c r="K4591">
        <v>480</v>
      </c>
      <c r="L4591">
        <v>358.45600000000002</v>
      </c>
    </row>
    <row r="4592" spans="1:12" x14ac:dyDescent="0.3">
      <c r="A4592">
        <v>4591</v>
      </c>
      <c r="B4592" s="1">
        <v>2551390</v>
      </c>
      <c r="C4592">
        <v>0.8</v>
      </c>
      <c r="D4592">
        <v>464</v>
      </c>
      <c r="E4592">
        <v>379.13600000000002</v>
      </c>
      <c r="H4592">
        <v>4591</v>
      </c>
      <c r="I4592" s="1">
        <v>2319380</v>
      </c>
      <c r="J4592">
        <v>0.8</v>
      </c>
      <c r="K4592">
        <v>480</v>
      </c>
      <c r="L4592">
        <v>337.77600000000001</v>
      </c>
    </row>
    <row r="4593" spans="1:12" x14ac:dyDescent="0.3">
      <c r="A4593">
        <v>4592</v>
      </c>
      <c r="B4593" s="1">
        <v>2552420</v>
      </c>
      <c r="C4593">
        <v>0.8</v>
      </c>
      <c r="D4593">
        <v>464</v>
      </c>
      <c r="E4593">
        <v>379.13600000000002</v>
      </c>
      <c r="H4593">
        <v>4592</v>
      </c>
      <c r="I4593" s="1">
        <v>2320090</v>
      </c>
      <c r="J4593">
        <v>0.8</v>
      </c>
      <c r="K4593">
        <v>480</v>
      </c>
      <c r="L4593">
        <v>365.34899999999999</v>
      </c>
    </row>
    <row r="4594" spans="1:12" x14ac:dyDescent="0.3">
      <c r="A4594">
        <v>4593</v>
      </c>
      <c r="B4594" s="1">
        <v>2553260</v>
      </c>
      <c r="C4594">
        <v>0.8</v>
      </c>
      <c r="D4594">
        <v>464</v>
      </c>
      <c r="E4594">
        <v>392.923</v>
      </c>
      <c r="H4594">
        <v>4593</v>
      </c>
      <c r="I4594" s="1">
        <v>2320740</v>
      </c>
      <c r="J4594">
        <v>0.8</v>
      </c>
      <c r="K4594">
        <v>479</v>
      </c>
      <c r="L4594">
        <v>351.56200000000001</v>
      </c>
    </row>
    <row r="4595" spans="1:12" x14ac:dyDescent="0.3">
      <c r="A4595">
        <v>4594</v>
      </c>
      <c r="B4595" s="1">
        <v>2554600</v>
      </c>
      <c r="C4595">
        <v>0.8</v>
      </c>
      <c r="D4595">
        <v>465</v>
      </c>
      <c r="E4595">
        <v>351.56200000000001</v>
      </c>
      <c r="H4595">
        <v>4594</v>
      </c>
      <c r="I4595" s="1">
        <v>2321460</v>
      </c>
      <c r="J4595">
        <v>0.8</v>
      </c>
      <c r="K4595">
        <v>479</v>
      </c>
      <c r="L4595">
        <v>330.88200000000001</v>
      </c>
    </row>
    <row r="4596" spans="1:12" x14ac:dyDescent="0.3">
      <c r="A4596">
        <v>4595</v>
      </c>
      <c r="B4596" s="1">
        <v>2555300</v>
      </c>
      <c r="C4596">
        <v>0.8</v>
      </c>
      <c r="D4596">
        <v>465</v>
      </c>
      <c r="E4596">
        <v>372.24299999999999</v>
      </c>
      <c r="H4596">
        <v>4595</v>
      </c>
      <c r="I4596" s="1">
        <v>2322230</v>
      </c>
      <c r="J4596">
        <v>0.8</v>
      </c>
      <c r="K4596">
        <v>479</v>
      </c>
      <c r="L4596">
        <v>399.81599999999997</v>
      </c>
    </row>
    <row r="4597" spans="1:12" x14ac:dyDescent="0.3">
      <c r="A4597">
        <v>4596</v>
      </c>
      <c r="B4597" s="1">
        <v>2555980</v>
      </c>
      <c r="C4597">
        <v>0.8</v>
      </c>
      <c r="D4597">
        <v>464</v>
      </c>
      <c r="E4597">
        <v>372.24299999999999</v>
      </c>
      <c r="H4597">
        <v>4596</v>
      </c>
      <c r="I4597" s="1">
        <v>2323320</v>
      </c>
      <c r="J4597">
        <v>0.8</v>
      </c>
      <c r="K4597">
        <v>479</v>
      </c>
      <c r="L4597">
        <v>448.07</v>
      </c>
    </row>
    <row r="4598" spans="1:12" x14ac:dyDescent="0.3">
      <c r="A4598">
        <v>4597</v>
      </c>
      <c r="B4598" s="1">
        <v>2556710</v>
      </c>
      <c r="C4598">
        <v>0.8</v>
      </c>
      <c r="D4598">
        <v>464</v>
      </c>
      <c r="E4598">
        <v>365.34899999999999</v>
      </c>
      <c r="H4598">
        <v>4597</v>
      </c>
      <c r="I4598" s="1">
        <v>2324020</v>
      </c>
      <c r="J4598">
        <v>0.8</v>
      </c>
      <c r="K4598">
        <v>479</v>
      </c>
      <c r="L4598">
        <v>268.84199999999998</v>
      </c>
    </row>
    <row r="4599" spans="1:12" x14ac:dyDescent="0.3">
      <c r="A4599">
        <v>4598</v>
      </c>
      <c r="B4599" s="1">
        <v>2557280</v>
      </c>
      <c r="C4599">
        <v>0.8</v>
      </c>
      <c r="D4599">
        <v>464</v>
      </c>
      <c r="E4599">
        <v>420.49599999999998</v>
      </c>
      <c r="H4599">
        <v>4598</v>
      </c>
      <c r="I4599" s="1">
        <v>2324510</v>
      </c>
      <c r="J4599">
        <v>0.8</v>
      </c>
      <c r="K4599">
        <v>478</v>
      </c>
      <c r="L4599">
        <v>372.24299999999999</v>
      </c>
    </row>
    <row r="4600" spans="1:12" x14ac:dyDescent="0.3">
      <c r="A4600">
        <v>4599</v>
      </c>
      <c r="B4600" s="1">
        <v>2558990</v>
      </c>
      <c r="C4600">
        <v>0.8</v>
      </c>
      <c r="D4600">
        <v>464</v>
      </c>
      <c r="E4600">
        <v>399.81599999999997</v>
      </c>
      <c r="H4600">
        <v>4599</v>
      </c>
      <c r="I4600" s="1">
        <v>2325150</v>
      </c>
      <c r="J4600">
        <v>0.8</v>
      </c>
      <c r="K4600">
        <v>478</v>
      </c>
      <c r="L4600">
        <v>372.24299999999999</v>
      </c>
    </row>
    <row r="4601" spans="1:12" x14ac:dyDescent="0.3">
      <c r="A4601">
        <v>4600</v>
      </c>
      <c r="B4601" s="1">
        <v>2559760</v>
      </c>
      <c r="C4601">
        <v>0.8</v>
      </c>
      <c r="D4601">
        <v>464</v>
      </c>
      <c r="E4601">
        <v>372.24299999999999</v>
      </c>
      <c r="H4601">
        <v>4600</v>
      </c>
      <c r="I4601" s="1">
        <v>2326580</v>
      </c>
      <c r="J4601">
        <v>0.8</v>
      </c>
      <c r="K4601">
        <v>478</v>
      </c>
      <c r="L4601">
        <v>317.096</v>
      </c>
    </row>
    <row r="4602" spans="1:12" x14ac:dyDescent="0.3">
      <c r="A4602">
        <v>4601</v>
      </c>
      <c r="B4602" s="1">
        <v>2560350</v>
      </c>
      <c r="C4602">
        <v>0.8</v>
      </c>
      <c r="D4602">
        <v>464</v>
      </c>
      <c r="E4602">
        <v>413.60300000000001</v>
      </c>
      <c r="H4602">
        <v>4601</v>
      </c>
      <c r="I4602" s="1">
        <v>2327250</v>
      </c>
      <c r="J4602">
        <v>0.8</v>
      </c>
      <c r="K4602">
        <v>478</v>
      </c>
      <c r="L4602">
        <v>317.096</v>
      </c>
    </row>
    <row r="4603" spans="1:12" x14ac:dyDescent="0.3">
      <c r="A4603">
        <v>4602</v>
      </c>
      <c r="B4603" s="1">
        <v>2561050</v>
      </c>
      <c r="C4603">
        <v>0.8</v>
      </c>
      <c r="D4603">
        <v>464</v>
      </c>
      <c r="E4603">
        <v>372.24299999999999</v>
      </c>
      <c r="H4603">
        <v>4602</v>
      </c>
      <c r="I4603" s="1">
        <v>2327860</v>
      </c>
      <c r="J4603">
        <v>0.8</v>
      </c>
      <c r="K4603">
        <v>479</v>
      </c>
      <c r="L4603">
        <v>330.88200000000001</v>
      </c>
    </row>
    <row r="4604" spans="1:12" x14ac:dyDescent="0.3">
      <c r="A4604">
        <v>4603</v>
      </c>
      <c r="B4604" s="1">
        <v>2561870</v>
      </c>
      <c r="C4604">
        <v>0.8</v>
      </c>
      <c r="D4604">
        <v>464</v>
      </c>
      <c r="E4604">
        <v>379.13600000000002</v>
      </c>
      <c r="H4604">
        <v>4603</v>
      </c>
      <c r="I4604" s="1">
        <v>2328630</v>
      </c>
      <c r="J4604">
        <v>0.8</v>
      </c>
      <c r="K4604">
        <v>479</v>
      </c>
      <c r="L4604">
        <v>303.30900000000003</v>
      </c>
    </row>
    <row r="4605" spans="1:12" x14ac:dyDescent="0.3">
      <c r="A4605">
        <v>4604</v>
      </c>
      <c r="B4605" s="1">
        <v>2563080</v>
      </c>
      <c r="C4605">
        <v>0.8</v>
      </c>
      <c r="D4605">
        <v>464</v>
      </c>
      <c r="E4605">
        <v>358.45600000000002</v>
      </c>
      <c r="H4605">
        <v>4604</v>
      </c>
      <c r="I4605" s="1">
        <v>2329240</v>
      </c>
      <c r="J4605">
        <v>0.8</v>
      </c>
      <c r="K4605">
        <v>480</v>
      </c>
      <c r="L4605">
        <v>358.45600000000002</v>
      </c>
    </row>
    <row r="4606" spans="1:12" x14ac:dyDescent="0.3">
      <c r="A4606">
        <v>4605</v>
      </c>
      <c r="B4606" s="1">
        <v>2563770</v>
      </c>
      <c r="C4606">
        <v>0.8</v>
      </c>
      <c r="D4606">
        <v>464</v>
      </c>
      <c r="E4606">
        <v>372.24299999999999</v>
      </c>
      <c r="H4606">
        <v>4605</v>
      </c>
      <c r="I4606" s="1">
        <v>2329900</v>
      </c>
      <c r="J4606">
        <v>0.8</v>
      </c>
      <c r="K4606">
        <v>479</v>
      </c>
      <c r="L4606">
        <v>344.66899999999998</v>
      </c>
    </row>
    <row r="4607" spans="1:12" x14ac:dyDescent="0.3">
      <c r="A4607">
        <v>4606</v>
      </c>
      <c r="B4607" s="1">
        <v>2565280</v>
      </c>
      <c r="C4607">
        <v>0.8</v>
      </c>
      <c r="D4607">
        <v>464</v>
      </c>
      <c r="E4607">
        <v>372.24299999999999</v>
      </c>
      <c r="H4607">
        <v>4606</v>
      </c>
      <c r="I4607" s="1">
        <v>2330640</v>
      </c>
      <c r="J4607">
        <v>0.8</v>
      </c>
      <c r="K4607">
        <v>479</v>
      </c>
      <c r="L4607">
        <v>344.66899999999998</v>
      </c>
    </row>
    <row r="4608" spans="1:12" x14ac:dyDescent="0.3">
      <c r="A4608">
        <v>4607</v>
      </c>
      <c r="B4608" s="1">
        <v>2565940</v>
      </c>
      <c r="C4608">
        <v>0.8</v>
      </c>
      <c r="D4608">
        <v>464</v>
      </c>
      <c r="E4608">
        <v>379.13600000000002</v>
      </c>
      <c r="H4608">
        <v>4607</v>
      </c>
      <c r="I4608" s="1">
        <v>2331330</v>
      </c>
      <c r="J4608">
        <v>0.8</v>
      </c>
      <c r="K4608">
        <v>479</v>
      </c>
      <c r="L4608">
        <v>344.66899999999998</v>
      </c>
    </row>
    <row r="4609" spans="1:12" x14ac:dyDescent="0.3">
      <c r="A4609">
        <v>4608</v>
      </c>
      <c r="B4609" s="1">
        <v>2566710</v>
      </c>
      <c r="C4609">
        <v>0.8</v>
      </c>
      <c r="D4609">
        <v>464</v>
      </c>
      <c r="E4609">
        <v>392.923</v>
      </c>
      <c r="H4609">
        <v>4608</v>
      </c>
      <c r="I4609" s="1">
        <v>2332020</v>
      </c>
      <c r="J4609">
        <v>0.8</v>
      </c>
      <c r="K4609">
        <v>479</v>
      </c>
      <c r="L4609">
        <v>379.13600000000002</v>
      </c>
    </row>
    <row r="4610" spans="1:12" x14ac:dyDescent="0.3">
      <c r="A4610">
        <v>4609</v>
      </c>
      <c r="B4610" s="1">
        <v>2567340</v>
      </c>
      <c r="C4610">
        <v>0.8</v>
      </c>
      <c r="D4610">
        <v>464</v>
      </c>
      <c r="E4610">
        <v>337.77600000000001</v>
      </c>
      <c r="H4610">
        <v>4609</v>
      </c>
      <c r="I4610" s="1">
        <v>2332730</v>
      </c>
      <c r="J4610">
        <v>0.8</v>
      </c>
      <c r="K4610">
        <v>479</v>
      </c>
      <c r="L4610">
        <v>358.45600000000002</v>
      </c>
    </row>
    <row r="4611" spans="1:12" x14ac:dyDescent="0.3">
      <c r="A4611">
        <v>4610</v>
      </c>
      <c r="B4611" s="1">
        <v>2568100</v>
      </c>
      <c r="C4611">
        <v>0.8</v>
      </c>
      <c r="D4611">
        <v>464</v>
      </c>
      <c r="E4611">
        <v>365.34899999999999</v>
      </c>
      <c r="H4611">
        <v>4610</v>
      </c>
      <c r="I4611" s="1">
        <v>2333830</v>
      </c>
      <c r="J4611">
        <v>0.8</v>
      </c>
      <c r="K4611">
        <v>479</v>
      </c>
      <c r="L4611">
        <v>482.53699999999998</v>
      </c>
    </row>
    <row r="4612" spans="1:12" x14ac:dyDescent="0.3">
      <c r="A4612">
        <v>4611</v>
      </c>
      <c r="B4612" s="1">
        <v>2568970</v>
      </c>
      <c r="C4612">
        <v>0.8</v>
      </c>
      <c r="D4612">
        <v>464</v>
      </c>
      <c r="E4612">
        <v>337.77600000000001</v>
      </c>
      <c r="H4612">
        <v>4611</v>
      </c>
      <c r="I4612" s="1">
        <v>2334510</v>
      </c>
      <c r="J4612">
        <v>0.8</v>
      </c>
      <c r="K4612">
        <v>479</v>
      </c>
      <c r="L4612">
        <v>399.81599999999997</v>
      </c>
    </row>
    <row r="4613" spans="1:12" x14ac:dyDescent="0.3">
      <c r="A4613">
        <v>4612</v>
      </c>
      <c r="B4613" s="1">
        <v>2569690</v>
      </c>
      <c r="C4613">
        <v>0.8</v>
      </c>
      <c r="D4613">
        <v>464</v>
      </c>
      <c r="E4613">
        <v>392.923</v>
      </c>
      <c r="H4613">
        <v>4612</v>
      </c>
      <c r="I4613" s="1">
        <v>2335360</v>
      </c>
      <c r="J4613">
        <v>0.8</v>
      </c>
      <c r="K4613">
        <v>478</v>
      </c>
      <c r="L4613">
        <v>406.71</v>
      </c>
    </row>
    <row r="4614" spans="1:12" x14ac:dyDescent="0.3">
      <c r="A4614">
        <v>4613</v>
      </c>
      <c r="B4614" s="1">
        <v>2570960</v>
      </c>
      <c r="C4614">
        <v>0.8</v>
      </c>
      <c r="D4614">
        <v>464</v>
      </c>
      <c r="E4614">
        <v>379.13600000000002</v>
      </c>
      <c r="H4614">
        <v>4613</v>
      </c>
      <c r="I4614" s="1">
        <v>2336020</v>
      </c>
      <c r="J4614">
        <v>0.8</v>
      </c>
      <c r="K4614">
        <v>478</v>
      </c>
      <c r="L4614">
        <v>358.45600000000002</v>
      </c>
    </row>
    <row r="4615" spans="1:12" x14ac:dyDescent="0.3">
      <c r="A4615">
        <v>4614</v>
      </c>
      <c r="B4615" s="1">
        <v>2571880</v>
      </c>
      <c r="C4615">
        <v>0.8</v>
      </c>
      <c r="D4615">
        <v>464</v>
      </c>
      <c r="E4615">
        <v>372.24299999999999</v>
      </c>
      <c r="H4615">
        <v>4614</v>
      </c>
      <c r="I4615" s="1">
        <v>2336680</v>
      </c>
      <c r="J4615">
        <v>0.8</v>
      </c>
      <c r="K4615">
        <v>478</v>
      </c>
      <c r="L4615">
        <v>372.24299999999999</v>
      </c>
    </row>
    <row r="4616" spans="1:12" x14ac:dyDescent="0.3">
      <c r="A4616">
        <v>4615</v>
      </c>
      <c r="B4616" s="1">
        <v>2572620</v>
      </c>
      <c r="C4616">
        <v>0.8</v>
      </c>
      <c r="D4616">
        <v>465</v>
      </c>
      <c r="E4616">
        <v>399.81599999999997</v>
      </c>
      <c r="H4616">
        <v>4615</v>
      </c>
      <c r="I4616" s="1">
        <v>2338990</v>
      </c>
      <c r="J4616">
        <v>0.8</v>
      </c>
      <c r="K4616">
        <v>478</v>
      </c>
      <c r="L4616">
        <v>351.56200000000001</v>
      </c>
    </row>
    <row r="4617" spans="1:12" x14ac:dyDescent="0.3">
      <c r="A4617">
        <v>4616</v>
      </c>
      <c r="B4617" s="1">
        <v>2574360</v>
      </c>
      <c r="C4617">
        <v>0.8</v>
      </c>
      <c r="D4617">
        <v>464</v>
      </c>
      <c r="E4617">
        <v>392.923</v>
      </c>
      <c r="H4617">
        <v>4616</v>
      </c>
      <c r="I4617" s="1">
        <v>2339960</v>
      </c>
      <c r="J4617">
        <v>0.8</v>
      </c>
      <c r="K4617">
        <v>477</v>
      </c>
      <c r="L4617">
        <v>330.88200000000001</v>
      </c>
    </row>
    <row r="4618" spans="1:12" x14ac:dyDescent="0.3">
      <c r="A4618">
        <v>4617</v>
      </c>
      <c r="B4618" s="1">
        <v>2575120</v>
      </c>
      <c r="C4618">
        <v>0.8</v>
      </c>
      <c r="D4618">
        <v>464</v>
      </c>
      <c r="E4618">
        <v>372.24299999999999</v>
      </c>
      <c r="H4618">
        <v>4617</v>
      </c>
      <c r="I4618" s="1">
        <v>2340760</v>
      </c>
      <c r="J4618">
        <v>0.8</v>
      </c>
      <c r="K4618">
        <v>478</v>
      </c>
      <c r="L4618">
        <v>434.28300000000002</v>
      </c>
    </row>
    <row r="4619" spans="1:12" x14ac:dyDescent="0.3">
      <c r="A4619">
        <v>4618</v>
      </c>
      <c r="B4619" s="1">
        <v>2575710</v>
      </c>
      <c r="C4619">
        <v>0.8</v>
      </c>
      <c r="D4619">
        <v>464</v>
      </c>
      <c r="E4619">
        <v>379.13600000000002</v>
      </c>
      <c r="H4619">
        <v>4618</v>
      </c>
      <c r="I4619" s="1">
        <v>2341550</v>
      </c>
      <c r="J4619">
        <v>0.8</v>
      </c>
      <c r="K4619">
        <v>477</v>
      </c>
      <c r="L4619">
        <v>344.66899999999998</v>
      </c>
    </row>
    <row r="4620" spans="1:12" x14ac:dyDescent="0.3">
      <c r="A4620">
        <v>4619</v>
      </c>
      <c r="B4620" s="1">
        <v>2576460</v>
      </c>
      <c r="C4620">
        <v>0.8</v>
      </c>
      <c r="D4620">
        <v>464</v>
      </c>
      <c r="E4620">
        <v>386.029</v>
      </c>
      <c r="H4620">
        <v>4619</v>
      </c>
      <c r="I4620" s="1">
        <v>2342220</v>
      </c>
      <c r="J4620">
        <v>0.8</v>
      </c>
      <c r="K4620">
        <v>477</v>
      </c>
      <c r="L4620">
        <v>303.30900000000003</v>
      </c>
    </row>
    <row r="4621" spans="1:12" x14ac:dyDescent="0.3">
      <c r="A4621">
        <v>4620</v>
      </c>
      <c r="B4621" s="1">
        <v>2577170</v>
      </c>
      <c r="C4621">
        <v>0.8</v>
      </c>
      <c r="D4621">
        <v>464</v>
      </c>
      <c r="E4621">
        <v>392.923</v>
      </c>
      <c r="H4621">
        <v>4620</v>
      </c>
      <c r="I4621" s="1">
        <v>2343090</v>
      </c>
      <c r="J4621">
        <v>0.8</v>
      </c>
      <c r="K4621">
        <v>476</v>
      </c>
      <c r="L4621">
        <v>351.56200000000001</v>
      </c>
    </row>
    <row r="4622" spans="1:12" x14ac:dyDescent="0.3">
      <c r="A4622">
        <v>4621</v>
      </c>
      <c r="B4622" s="1">
        <v>2577930</v>
      </c>
      <c r="C4622">
        <v>0.8</v>
      </c>
      <c r="D4622">
        <v>464</v>
      </c>
      <c r="E4622">
        <v>441.17599999999999</v>
      </c>
      <c r="H4622">
        <v>4621</v>
      </c>
      <c r="I4622" s="1">
        <v>2343990</v>
      </c>
      <c r="J4622">
        <v>0.8</v>
      </c>
      <c r="K4622">
        <v>476</v>
      </c>
      <c r="L4622">
        <v>392.923</v>
      </c>
    </row>
    <row r="4623" spans="1:12" x14ac:dyDescent="0.3">
      <c r="A4623">
        <v>4622</v>
      </c>
      <c r="B4623" s="1">
        <v>2579250</v>
      </c>
      <c r="C4623">
        <v>0.8</v>
      </c>
      <c r="D4623">
        <v>464</v>
      </c>
      <c r="E4623">
        <v>365.34899999999999</v>
      </c>
      <c r="H4623">
        <v>4622</v>
      </c>
      <c r="I4623" s="1">
        <v>2344900</v>
      </c>
      <c r="J4623">
        <v>0.8</v>
      </c>
      <c r="K4623">
        <v>478</v>
      </c>
      <c r="L4623">
        <v>268.84199999999998</v>
      </c>
    </row>
    <row r="4624" spans="1:12" x14ac:dyDescent="0.3">
      <c r="A4624">
        <v>4623</v>
      </c>
      <c r="B4624" s="1">
        <v>2580500</v>
      </c>
      <c r="C4624">
        <v>0.8</v>
      </c>
      <c r="D4624">
        <v>464</v>
      </c>
      <c r="E4624">
        <v>399.81599999999997</v>
      </c>
      <c r="H4624">
        <v>4623</v>
      </c>
      <c r="I4624" s="1">
        <v>2345700</v>
      </c>
      <c r="J4624">
        <v>0.8</v>
      </c>
      <c r="K4624">
        <v>479</v>
      </c>
      <c r="L4624">
        <v>303.30900000000003</v>
      </c>
    </row>
    <row r="4625" spans="1:12" x14ac:dyDescent="0.3">
      <c r="A4625">
        <v>4624</v>
      </c>
      <c r="B4625" s="1">
        <v>2581180</v>
      </c>
      <c r="C4625">
        <v>0.8</v>
      </c>
      <c r="D4625">
        <v>466</v>
      </c>
      <c r="E4625">
        <v>379.13600000000002</v>
      </c>
      <c r="H4625">
        <v>4624</v>
      </c>
      <c r="I4625" s="1">
        <v>2346500</v>
      </c>
      <c r="J4625">
        <v>0.8</v>
      </c>
      <c r="K4625">
        <v>479</v>
      </c>
      <c r="L4625">
        <v>289.52199999999999</v>
      </c>
    </row>
    <row r="4626" spans="1:12" x14ac:dyDescent="0.3">
      <c r="A4626">
        <v>4625</v>
      </c>
      <c r="B4626" s="1">
        <v>2581900</v>
      </c>
      <c r="C4626">
        <v>0.8</v>
      </c>
      <c r="D4626">
        <v>464</v>
      </c>
      <c r="E4626">
        <v>351.56200000000001</v>
      </c>
      <c r="H4626">
        <v>4625</v>
      </c>
      <c r="I4626" s="1">
        <v>2347260</v>
      </c>
      <c r="J4626">
        <v>0.8</v>
      </c>
      <c r="K4626">
        <v>479</v>
      </c>
      <c r="L4626">
        <v>303.30900000000003</v>
      </c>
    </row>
    <row r="4627" spans="1:12" x14ac:dyDescent="0.3">
      <c r="A4627">
        <v>4626</v>
      </c>
      <c r="B4627" s="1">
        <v>2582550</v>
      </c>
      <c r="C4627">
        <v>0.8</v>
      </c>
      <c r="D4627">
        <v>464</v>
      </c>
      <c r="E4627">
        <v>365.34899999999999</v>
      </c>
      <c r="H4627">
        <v>4626</v>
      </c>
      <c r="I4627" s="1">
        <v>2348100</v>
      </c>
      <c r="J4627">
        <v>0.8</v>
      </c>
      <c r="K4627">
        <v>480</v>
      </c>
      <c r="L4627">
        <v>323.98899999999998</v>
      </c>
    </row>
    <row r="4628" spans="1:12" x14ac:dyDescent="0.3">
      <c r="A4628">
        <v>4627</v>
      </c>
      <c r="B4628" s="1">
        <v>2583260</v>
      </c>
      <c r="C4628">
        <v>0.8</v>
      </c>
      <c r="D4628">
        <v>464</v>
      </c>
      <c r="E4628">
        <v>358.45600000000002</v>
      </c>
      <c r="H4628">
        <v>4627</v>
      </c>
      <c r="I4628" s="1">
        <v>2348760</v>
      </c>
      <c r="J4628">
        <v>0.8</v>
      </c>
      <c r="K4628">
        <v>479</v>
      </c>
      <c r="L4628">
        <v>399.81599999999997</v>
      </c>
    </row>
    <row r="4629" spans="1:12" x14ac:dyDescent="0.3">
      <c r="A4629">
        <v>4628</v>
      </c>
      <c r="B4629" s="1">
        <v>2584960</v>
      </c>
      <c r="C4629">
        <v>0.8</v>
      </c>
      <c r="D4629">
        <v>464</v>
      </c>
      <c r="E4629">
        <v>358.45600000000002</v>
      </c>
      <c r="H4629">
        <v>4628</v>
      </c>
      <c r="I4629" s="1">
        <v>2349270</v>
      </c>
      <c r="J4629">
        <v>0.8</v>
      </c>
      <c r="K4629">
        <v>480</v>
      </c>
      <c r="L4629">
        <v>323.98899999999998</v>
      </c>
    </row>
    <row r="4630" spans="1:12" x14ac:dyDescent="0.3">
      <c r="A4630">
        <v>4629</v>
      </c>
      <c r="B4630" s="1">
        <v>2585690</v>
      </c>
      <c r="C4630">
        <v>0.8</v>
      </c>
      <c r="D4630">
        <v>465</v>
      </c>
      <c r="E4630">
        <v>351.56200000000001</v>
      </c>
      <c r="H4630">
        <v>4629</v>
      </c>
      <c r="I4630" s="1">
        <v>2350620</v>
      </c>
      <c r="J4630">
        <v>0.8</v>
      </c>
      <c r="K4630">
        <v>479</v>
      </c>
      <c r="L4630">
        <v>337.77600000000001</v>
      </c>
    </row>
    <row r="4631" spans="1:12" x14ac:dyDescent="0.3">
      <c r="A4631">
        <v>4630</v>
      </c>
      <c r="B4631" s="1">
        <v>2586200</v>
      </c>
      <c r="C4631">
        <v>0.8</v>
      </c>
      <c r="D4631">
        <v>465</v>
      </c>
      <c r="E4631">
        <v>379.13600000000002</v>
      </c>
      <c r="H4631">
        <v>4630</v>
      </c>
      <c r="I4631" s="1">
        <v>2351250</v>
      </c>
      <c r="J4631">
        <v>0.8</v>
      </c>
      <c r="K4631">
        <v>479</v>
      </c>
      <c r="L4631">
        <v>365.34899999999999</v>
      </c>
    </row>
    <row r="4632" spans="1:12" x14ac:dyDescent="0.3">
      <c r="A4632">
        <v>4631</v>
      </c>
      <c r="B4632" s="1">
        <v>2586840</v>
      </c>
      <c r="C4632">
        <v>0.8</v>
      </c>
      <c r="D4632">
        <v>465</v>
      </c>
      <c r="E4632">
        <v>344.66899999999998</v>
      </c>
      <c r="H4632">
        <v>4631</v>
      </c>
      <c r="I4632" s="1">
        <v>2352250</v>
      </c>
      <c r="J4632">
        <v>0.8</v>
      </c>
      <c r="K4632">
        <v>478</v>
      </c>
      <c r="L4632">
        <v>337.77600000000001</v>
      </c>
    </row>
    <row r="4633" spans="1:12" x14ac:dyDescent="0.3">
      <c r="A4633">
        <v>4632</v>
      </c>
      <c r="B4633" s="1">
        <v>2587550</v>
      </c>
      <c r="C4633">
        <v>0.8</v>
      </c>
      <c r="D4633">
        <v>465</v>
      </c>
      <c r="E4633">
        <v>372.24299999999999</v>
      </c>
      <c r="H4633">
        <v>4632</v>
      </c>
      <c r="I4633" s="1">
        <v>2353300</v>
      </c>
      <c r="J4633">
        <v>0.8</v>
      </c>
      <c r="K4633">
        <v>478</v>
      </c>
      <c r="L4633">
        <v>344.66899999999998</v>
      </c>
    </row>
    <row r="4634" spans="1:12" x14ac:dyDescent="0.3">
      <c r="A4634">
        <v>4633</v>
      </c>
      <c r="B4634" s="1">
        <v>2588240</v>
      </c>
      <c r="C4634">
        <v>0.8</v>
      </c>
      <c r="D4634">
        <v>465</v>
      </c>
      <c r="E4634">
        <v>358.45600000000002</v>
      </c>
      <c r="H4634">
        <v>4633</v>
      </c>
      <c r="I4634" s="1">
        <v>2354630</v>
      </c>
      <c r="J4634">
        <v>0.8</v>
      </c>
      <c r="K4634">
        <v>478</v>
      </c>
      <c r="L4634">
        <v>330.88200000000001</v>
      </c>
    </row>
    <row r="4635" spans="1:12" x14ac:dyDescent="0.3">
      <c r="A4635">
        <v>4634</v>
      </c>
      <c r="B4635" s="1">
        <v>2588980</v>
      </c>
      <c r="C4635">
        <v>0.8</v>
      </c>
      <c r="D4635">
        <v>465</v>
      </c>
      <c r="E4635">
        <v>420.49599999999998</v>
      </c>
      <c r="H4635">
        <v>4634</v>
      </c>
      <c r="I4635" s="1">
        <v>2355440</v>
      </c>
      <c r="J4635">
        <v>0.8</v>
      </c>
      <c r="K4635">
        <v>478</v>
      </c>
      <c r="L4635">
        <v>282.62900000000002</v>
      </c>
    </row>
    <row r="4636" spans="1:12" x14ac:dyDescent="0.3">
      <c r="A4636">
        <v>4635</v>
      </c>
      <c r="B4636" s="1">
        <v>2590440</v>
      </c>
      <c r="C4636">
        <v>0.8</v>
      </c>
      <c r="D4636">
        <v>465</v>
      </c>
      <c r="E4636">
        <v>392.923</v>
      </c>
      <c r="H4636">
        <v>4635</v>
      </c>
      <c r="I4636" s="1">
        <v>2356300</v>
      </c>
      <c r="J4636">
        <v>0.8</v>
      </c>
      <c r="K4636">
        <v>478</v>
      </c>
      <c r="L4636">
        <v>323.98899999999998</v>
      </c>
    </row>
    <row r="4637" spans="1:12" x14ac:dyDescent="0.3">
      <c r="A4637">
        <v>4636</v>
      </c>
      <c r="B4637" s="1">
        <v>2591600</v>
      </c>
      <c r="C4637">
        <v>0.8</v>
      </c>
      <c r="D4637">
        <v>465</v>
      </c>
      <c r="E4637">
        <v>386.029</v>
      </c>
      <c r="H4637">
        <v>4636</v>
      </c>
      <c r="I4637" s="1">
        <v>2357140</v>
      </c>
      <c r="J4637">
        <v>0.8</v>
      </c>
      <c r="K4637">
        <v>478</v>
      </c>
      <c r="L4637">
        <v>323.98899999999998</v>
      </c>
    </row>
    <row r="4638" spans="1:12" x14ac:dyDescent="0.3">
      <c r="A4638">
        <v>4637</v>
      </c>
      <c r="B4638" s="1">
        <v>2592260</v>
      </c>
      <c r="C4638">
        <v>0.8</v>
      </c>
      <c r="D4638">
        <v>465</v>
      </c>
      <c r="E4638">
        <v>461.85700000000003</v>
      </c>
      <c r="H4638">
        <v>4637</v>
      </c>
      <c r="I4638" s="1">
        <v>2358080</v>
      </c>
      <c r="J4638">
        <v>0.8</v>
      </c>
      <c r="K4638">
        <v>479</v>
      </c>
      <c r="L4638">
        <v>344.66899999999998</v>
      </c>
    </row>
    <row r="4639" spans="1:12" x14ac:dyDescent="0.3">
      <c r="A4639">
        <v>4638</v>
      </c>
      <c r="B4639" s="1">
        <v>2593550</v>
      </c>
      <c r="C4639">
        <v>0.8</v>
      </c>
      <c r="D4639">
        <v>464</v>
      </c>
      <c r="E4639">
        <v>358.45600000000002</v>
      </c>
      <c r="H4639">
        <v>4638</v>
      </c>
      <c r="I4639" s="1">
        <v>2358700</v>
      </c>
      <c r="J4639">
        <v>0.8</v>
      </c>
      <c r="K4639">
        <v>479</v>
      </c>
      <c r="L4639">
        <v>303.30900000000003</v>
      </c>
    </row>
    <row r="4640" spans="1:12" x14ac:dyDescent="0.3">
      <c r="A4640">
        <v>4639</v>
      </c>
      <c r="B4640" s="1">
        <v>2594080</v>
      </c>
      <c r="C4640">
        <v>0.8</v>
      </c>
      <c r="D4640">
        <v>465</v>
      </c>
      <c r="E4640">
        <v>365.34899999999999</v>
      </c>
      <c r="H4640">
        <v>4639</v>
      </c>
      <c r="I4640" s="1">
        <v>2359630</v>
      </c>
      <c r="J4640">
        <v>0.8</v>
      </c>
      <c r="K4640">
        <v>479</v>
      </c>
      <c r="L4640">
        <v>317.096</v>
      </c>
    </row>
    <row r="4641" spans="1:12" x14ac:dyDescent="0.3">
      <c r="A4641">
        <v>4640</v>
      </c>
      <c r="B4641" s="1">
        <v>2595630</v>
      </c>
      <c r="C4641">
        <v>0.8</v>
      </c>
      <c r="D4641">
        <v>464</v>
      </c>
      <c r="E4641">
        <v>365.34899999999999</v>
      </c>
      <c r="H4641">
        <v>4640</v>
      </c>
      <c r="I4641" s="1">
        <v>2360220</v>
      </c>
      <c r="J4641">
        <v>0.8</v>
      </c>
      <c r="K4641">
        <v>479</v>
      </c>
      <c r="L4641">
        <v>310.202</v>
      </c>
    </row>
    <row r="4642" spans="1:12" x14ac:dyDescent="0.3">
      <c r="A4642">
        <v>4641</v>
      </c>
      <c r="B4642" s="1">
        <v>2596310</v>
      </c>
      <c r="C4642">
        <v>0.8</v>
      </c>
      <c r="D4642">
        <v>464</v>
      </c>
      <c r="E4642">
        <v>420.49599999999998</v>
      </c>
      <c r="H4642">
        <v>4641</v>
      </c>
      <c r="I4642" s="1">
        <v>2360820</v>
      </c>
      <c r="J4642">
        <v>0.8</v>
      </c>
      <c r="K4642">
        <v>480</v>
      </c>
      <c r="L4642">
        <v>317.096</v>
      </c>
    </row>
    <row r="4643" spans="1:12" x14ac:dyDescent="0.3">
      <c r="A4643">
        <v>4642</v>
      </c>
      <c r="B4643" s="1">
        <v>2597190</v>
      </c>
      <c r="C4643">
        <v>0.8</v>
      </c>
      <c r="D4643">
        <v>465</v>
      </c>
      <c r="E4643">
        <v>392.923</v>
      </c>
      <c r="H4643">
        <v>4642</v>
      </c>
      <c r="I4643" s="1">
        <v>2362110</v>
      </c>
      <c r="J4643">
        <v>0.8</v>
      </c>
      <c r="K4643">
        <v>481</v>
      </c>
      <c r="L4643">
        <v>289.52199999999999</v>
      </c>
    </row>
    <row r="4644" spans="1:12" x14ac:dyDescent="0.3">
      <c r="A4644">
        <v>4643</v>
      </c>
      <c r="B4644" s="1">
        <v>2597850</v>
      </c>
      <c r="C4644">
        <v>0.8</v>
      </c>
      <c r="D4644">
        <v>464</v>
      </c>
      <c r="E4644">
        <v>344.66899999999998</v>
      </c>
      <c r="H4644">
        <v>4643</v>
      </c>
      <c r="I4644" s="1">
        <v>2362640</v>
      </c>
      <c r="J4644">
        <v>0.8</v>
      </c>
      <c r="K4644">
        <v>481</v>
      </c>
      <c r="L4644">
        <v>296.41500000000002</v>
      </c>
    </row>
    <row r="4645" spans="1:12" x14ac:dyDescent="0.3">
      <c r="A4645">
        <v>4644</v>
      </c>
      <c r="B4645" s="1">
        <v>2598820</v>
      </c>
      <c r="C4645">
        <v>0.8</v>
      </c>
      <c r="D4645">
        <v>464</v>
      </c>
      <c r="E4645">
        <v>337.77600000000001</v>
      </c>
      <c r="H4645">
        <v>4644</v>
      </c>
      <c r="I4645" s="1">
        <v>2363200</v>
      </c>
      <c r="J4645">
        <v>0.8</v>
      </c>
      <c r="K4645">
        <v>482</v>
      </c>
      <c r="L4645">
        <v>310.202</v>
      </c>
    </row>
    <row r="4646" spans="1:12" x14ac:dyDescent="0.3">
      <c r="A4646">
        <v>4645</v>
      </c>
      <c r="B4646" s="1">
        <v>2599460</v>
      </c>
      <c r="C4646">
        <v>0.8</v>
      </c>
      <c r="D4646">
        <v>464</v>
      </c>
      <c r="E4646">
        <v>379.13600000000002</v>
      </c>
      <c r="H4646">
        <v>4645</v>
      </c>
      <c r="I4646" s="1">
        <v>2363740</v>
      </c>
      <c r="J4646">
        <v>0.8</v>
      </c>
      <c r="K4646">
        <v>482</v>
      </c>
      <c r="L4646">
        <v>310.202</v>
      </c>
    </row>
    <row r="4647" spans="1:12" x14ac:dyDescent="0.3">
      <c r="A4647">
        <v>4646</v>
      </c>
      <c r="B4647" s="1">
        <v>2600070</v>
      </c>
      <c r="C4647">
        <v>0.8</v>
      </c>
      <c r="D4647">
        <v>464</v>
      </c>
      <c r="E4647">
        <v>337.77600000000001</v>
      </c>
      <c r="H4647">
        <v>4646</v>
      </c>
      <c r="I4647" s="1">
        <v>2364270</v>
      </c>
      <c r="J4647">
        <v>0.8</v>
      </c>
      <c r="K4647">
        <v>482</v>
      </c>
      <c r="L4647">
        <v>330.88200000000001</v>
      </c>
    </row>
    <row r="4648" spans="1:12" x14ac:dyDescent="0.3">
      <c r="A4648">
        <v>4647</v>
      </c>
      <c r="B4648" s="1">
        <v>2601550</v>
      </c>
      <c r="C4648">
        <v>0.8</v>
      </c>
      <c r="D4648">
        <v>465</v>
      </c>
      <c r="E4648">
        <v>386.029</v>
      </c>
      <c r="H4648">
        <v>4647</v>
      </c>
      <c r="I4648" s="1">
        <v>2365320</v>
      </c>
      <c r="J4648">
        <v>0.8</v>
      </c>
      <c r="K4648">
        <v>482</v>
      </c>
      <c r="L4648">
        <v>365.34899999999999</v>
      </c>
    </row>
    <row r="4649" spans="1:12" x14ac:dyDescent="0.3">
      <c r="A4649">
        <v>4648</v>
      </c>
      <c r="B4649" s="1">
        <v>2602240</v>
      </c>
      <c r="C4649">
        <v>0.8</v>
      </c>
      <c r="D4649">
        <v>465</v>
      </c>
      <c r="E4649">
        <v>351.56200000000001</v>
      </c>
      <c r="H4649">
        <v>4648</v>
      </c>
      <c r="I4649" s="1">
        <v>2365970</v>
      </c>
      <c r="J4649">
        <v>0.8</v>
      </c>
      <c r="K4649">
        <v>483</v>
      </c>
      <c r="L4649">
        <v>323.98899999999998</v>
      </c>
    </row>
    <row r="4650" spans="1:12" x14ac:dyDescent="0.3">
      <c r="A4650">
        <v>4649</v>
      </c>
      <c r="B4650" s="1">
        <v>2602840</v>
      </c>
      <c r="C4650">
        <v>0.8</v>
      </c>
      <c r="D4650">
        <v>465</v>
      </c>
      <c r="E4650">
        <v>323.98899999999998</v>
      </c>
      <c r="H4650">
        <v>4649</v>
      </c>
      <c r="I4650" s="1">
        <v>2366900</v>
      </c>
      <c r="J4650">
        <v>0.8</v>
      </c>
      <c r="K4650">
        <v>483</v>
      </c>
      <c r="L4650">
        <v>344.66899999999998</v>
      </c>
    </row>
    <row r="4651" spans="1:12" x14ac:dyDescent="0.3">
      <c r="A4651">
        <v>4650</v>
      </c>
      <c r="B4651" s="1">
        <v>2603320</v>
      </c>
      <c r="C4651">
        <v>0.8</v>
      </c>
      <c r="D4651">
        <v>465</v>
      </c>
      <c r="E4651">
        <v>386.029</v>
      </c>
      <c r="H4651">
        <v>4650</v>
      </c>
      <c r="I4651" s="1">
        <v>2367600</v>
      </c>
      <c r="J4651">
        <v>0.8</v>
      </c>
      <c r="K4651">
        <v>483</v>
      </c>
      <c r="L4651">
        <v>344.66899999999998</v>
      </c>
    </row>
    <row r="4652" spans="1:12" x14ac:dyDescent="0.3">
      <c r="A4652">
        <v>4651</v>
      </c>
      <c r="B4652" s="1">
        <v>2603920</v>
      </c>
      <c r="C4652">
        <v>0.8</v>
      </c>
      <c r="D4652">
        <v>465</v>
      </c>
      <c r="E4652">
        <v>323.98899999999998</v>
      </c>
      <c r="H4652">
        <v>4651</v>
      </c>
      <c r="I4652" s="1">
        <v>2368630</v>
      </c>
      <c r="J4652">
        <v>0.8</v>
      </c>
      <c r="K4652">
        <v>483</v>
      </c>
      <c r="L4652">
        <v>344.66899999999998</v>
      </c>
    </row>
    <row r="4653" spans="1:12" x14ac:dyDescent="0.3">
      <c r="A4653">
        <v>4652</v>
      </c>
      <c r="B4653" s="1">
        <v>2604570</v>
      </c>
      <c r="C4653">
        <v>0.8</v>
      </c>
      <c r="D4653">
        <v>465</v>
      </c>
      <c r="E4653">
        <v>365.34899999999999</v>
      </c>
      <c r="H4653">
        <v>4652</v>
      </c>
      <c r="I4653" s="1">
        <v>2369350</v>
      </c>
      <c r="J4653">
        <v>0.8</v>
      </c>
      <c r="K4653">
        <v>483</v>
      </c>
      <c r="L4653">
        <v>379.13600000000002</v>
      </c>
    </row>
    <row r="4654" spans="1:12" x14ac:dyDescent="0.3">
      <c r="A4654">
        <v>4653</v>
      </c>
      <c r="B4654" s="1">
        <v>2605260</v>
      </c>
      <c r="C4654">
        <v>0.8</v>
      </c>
      <c r="D4654">
        <v>465</v>
      </c>
      <c r="E4654">
        <v>372.24299999999999</v>
      </c>
      <c r="H4654">
        <v>4653</v>
      </c>
      <c r="I4654" s="1">
        <v>2370000</v>
      </c>
      <c r="J4654">
        <v>0.8</v>
      </c>
      <c r="K4654">
        <v>482</v>
      </c>
      <c r="L4654">
        <v>358.45600000000002</v>
      </c>
    </row>
    <row r="4655" spans="1:12" x14ac:dyDescent="0.3">
      <c r="A4655">
        <v>4654</v>
      </c>
      <c r="B4655" s="1">
        <v>2606800</v>
      </c>
      <c r="C4655">
        <v>0.8</v>
      </c>
      <c r="D4655">
        <v>465</v>
      </c>
      <c r="E4655">
        <v>358.45600000000002</v>
      </c>
      <c r="H4655">
        <v>4654</v>
      </c>
      <c r="I4655" s="1">
        <v>2370720</v>
      </c>
      <c r="J4655">
        <v>0.8</v>
      </c>
      <c r="K4655">
        <v>482</v>
      </c>
      <c r="L4655">
        <v>351.56200000000001</v>
      </c>
    </row>
    <row r="4656" spans="1:12" x14ac:dyDescent="0.3">
      <c r="A4656">
        <v>4655</v>
      </c>
      <c r="B4656" s="1">
        <v>2607480</v>
      </c>
      <c r="C4656">
        <v>0.8</v>
      </c>
      <c r="D4656">
        <v>465</v>
      </c>
      <c r="E4656">
        <v>317.096</v>
      </c>
      <c r="H4656">
        <v>4655</v>
      </c>
      <c r="I4656" s="1">
        <v>2371430</v>
      </c>
      <c r="J4656">
        <v>0.8</v>
      </c>
      <c r="K4656">
        <v>482</v>
      </c>
      <c r="L4656">
        <v>379.13600000000002</v>
      </c>
    </row>
    <row r="4657" spans="1:12" x14ac:dyDescent="0.3">
      <c r="A4657">
        <v>4656</v>
      </c>
      <c r="B4657" s="1">
        <v>2608160</v>
      </c>
      <c r="C4657">
        <v>0.8</v>
      </c>
      <c r="D4657">
        <v>465</v>
      </c>
      <c r="E4657">
        <v>413.60300000000001</v>
      </c>
      <c r="H4657">
        <v>4656</v>
      </c>
      <c r="I4657" s="1">
        <v>2372060</v>
      </c>
      <c r="J4657">
        <v>0.8</v>
      </c>
      <c r="K4657">
        <v>482</v>
      </c>
      <c r="L4657">
        <v>337.77600000000001</v>
      </c>
    </row>
    <row r="4658" spans="1:12" x14ac:dyDescent="0.3">
      <c r="A4658">
        <v>4657</v>
      </c>
      <c r="B4658" s="1">
        <v>2609210</v>
      </c>
      <c r="C4658">
        <v>0.8</v>
      </c>
      <c r="D4658">
        <v>465</v>
      </c>
      <c r="E4658">
        <v>372.24299999999999</v>
      </c>
      <c r="H4658">
        <v>4657</v>
      </c>
      <c r="I4658" s="1">
        <v>2373180</v>
      </c>
      <c r="J4658">
        <v>0.8</v>
      </c>
      <c r="K4658">
        <v>481</v>
      </c>
      <c r="L4658">
        <v>392.923</v>
      </c>
    </row>
    <row r="4659" spans="1:12" x14ac:dyDescent="0.3">
      <c r="A4659">
        <v>4658</v>
      </c>
      <c r="B4659" s="1">
        <v>2609910</v>
      </c>
      <c r="C4659">
        <v>0.8</v>
      </c>
      <c r="D4659">
        <v>465</v>
      </c>
      <c r="E4659">
        <v>372.24299999999999</v>
      </c>
      <c r="H4659">
        <v>4658</v>
      </c>
      <c r="I4659" s="1">
        <v>2373860</v>
      </c>
      <c r="J4659">
        <v>0.8</v>
      </c>
      <c r="K4659">
        <v>482</v>
      </c>
      <c r="L4659">
        <v>351.56200000000001</v>
      </c>
    </row>
    <row r="4660" spans="1:12" x14ac:dyDescent="0.3">
      <c r="A4660">
        <v>4659</v>
      </c>
      <c r="B4660" s="1">
        <v>2610680</v>
      </c>
      <c r="C4660">
        <v>0.8</v>
      </c>
      <c r="D4660">
        <v>464</v>
      </c>
      <c r="E4660">
        <v>427.39</v>
      </c>
      <c r="H4660">
        <v>4659</v>
      </c>
      <c r="I4660" s="1">
        <v>2374500</v>
      </c>
      <c r="J4660">
        <v>0.8</v>
      </c>
      <c r="K4660">
        <v>482</v>
      </c>
      <c r="L4660">
        <v>365.34899999999999</v>
      </c>
    </row>
    <row r="4661" spans="1:12" x14ac:dyDescent="0.3">
      <c r="A4661">
        <v>4660</v>
      </c>
      <c r="B4661" s="1">
        <v>2612010</v>
      </c>
      <c r="C4661">
        <v>0.8</v>
      </c>
      <c r="D4661">
        <v>465</v>
      </c>
      <c r="E4661">
        <v>372.24299999999999</v>
      </c>
      <c r="H4661">
        <v>4660</v>
      </c>
      <c r="I4661" s="1">
        <v>2375110</v>
      </c>
      <c r="J4661">
        <v>0.8</v>
      </c>
      <c r="K4661">
        <v>482</v>
      </c>
      <c r="L4661">
        <v>323.98899999999998</v>
      </c>
    </row>
    <row r="4662" spans="1:12" x14ac:dyDescent="0.3">
      <c r="A4662">
        <v>4661</v>
      </c>
      <c r="B4662" s="1">
        <v>2612760</v>
      </c>
      <c r="C4662">
        <v>0.8</v>
      </c>
      <c r="D4662">
        <v>464</v>
      </c>
      <c r="E4662">
        <v>413.60300000000001</v>
      </c>
      <c r="H4662">
        <v>4661</v>
      </c>
      <c r="I4662" s="1">
        <v>2376310</v>
      </c>
      <c r="J4662">
        <v>0.8</v>
      </c>
      <c r="K4662">
        <v>482</v>
      </c>
      <c r="L4662">
        <v>399.81599999999997</v>
      </c>
    </row>
    <row r="4663" spans="1:12" x14ac:dyDescent="0.3">
      <c r="A4663">
        <v>4662</v>
      </c>
      <c r="B4663" s="1">
        <v>2613950</v>
      </c>
      <c r="C4663">
        <v>0.8</v>
      </c>
      <c r="D4663">
        <v>465</v>
      </c>
      <c r="E4663">
        <v>372.24299999999999</v>
      </c>
      <c r="H4663">
        <v>4662</v>
      </c>
      <c r="I4663" s="1">
        <v>2376820</v>
      </c>
      <c r="J4663">
        <v>0.8</v>
      </c>
      <c r="K4663">
        <v>482</v>
      </c>
      <c r="L4663">
        <v>330.88200000000001</v>
      </c>
    </row>
    <row r="4664" spans="1:12" x14ac:dyDescent="0.3">
      <c r="A4664">
        <v>4663</v>
      </c>
      <c r="B4664" s="1">
        <v>2614630</v>
      </c>
      <c r="C4664">
        <v>0.8</v>
      </c>
      <c r="D4664">
        <v>465</v>
      </c>
      <c r="E4664">
        <v>413.60300000000001</v>
      </c>
      <c r="H4664">
        <v>4663</v>
      </c>
      <c r="I4664" s="1">
        <v>2377470</v>
      </c>
      <c r="J4664">
        <v>0.8</v>
      </c>
      <c r="K4664">
        <v>482</v>
      </c>
      <c r="L4664">
        <v>406.71</v>
      </c>
    </row>
    <row r="4665" spans="1:12" x14ac:dyDescent="0.3">
      <c r="A4665">
        <v>4664</v>
      </c>
      <c r="B4665" s="1">
        <v>2615980</v>
      </c>
      <c r="C4665">
        <v>0.8</v>
      </c>
      <c r="D4665">
        <v>464</v>
      </c>
      <c r="E4665">
        <v>358.45600000000002</v>
      </c>
      <c r="H4665">
        <v>4664</v>
      </c>
      <c r="I4665" s="1">
        <v>2378650</v>
      </c>
      <c r="J4665">
        <v>0.8</v>
      </c>
      <c r="K4665">
        <v>483</v>
      </c>
      <c r="L4665">
        <v>317.096</v>
      </c>
    </row>
    <row r="4666" spans="1:12" x14ac:dyDescent="0.3">
      <c r="A4666">
        <v>4665</v>
      </c>
      <c r="B4666" s="1">
        <v>2616520</v>
      </c>
      <c r="C4666">
        <v>0.8</v>
      </c>
      <c r="D4666">
        <v>465</v>
      </c>
      <c r="E4666">
        <v>372.24299999999999</v>
      </c>
      <c r="H4666">
        <v>4665</v>
      </c>
      <c r="I4666" s="1">
        <v>2379260</v>
      </c>
      <c r="J4666">
        <v>0.8</v>
      </c>
      <c r="K4666">
        <v>483</v>
      </c>
      <c r="L4666">
        <v>323.98899999999998</v>
      </c>
    </row>
    <row r="4667" spans="1:12" x14ac:dyDescent="0.3">
      <c r="A4667">
        <v>4666</v>
      </c>
      <c r="B4667" s="1">
        <v>2617170</v>
      </c>
      <c r="C4667">
        <v>0.8</v>
      </c>
      <c r="D4667">
        <v>465</v>
      </c>
      <c r="E4667">
        <v>358.45600000000002</v>
      </c>
      <c r="H4667">
        <v>4666</v>
      </c>
      <c r="I4667" s="1">
        <v>2379980</v>
      </c>
      <c r="J4667">
        <v>0.8</v>
      </c>
      <c r="K4667">
        <v>484</v>
      </c>
      <c r="L4667">
        <v>344.66899999999998</v>
      </c>
    </row>
    <row r="4668" spans="1:12" x14ac:dyDescent="0.3">
      <c r="A4668">
        <v>4667</v>
      </c>
      <c r="B4668" s="1">
        <v>2617920</v>
      </c>
      <c r="C4668">
        <v>0.8</v>
      </c>
      <c r="D4668">
        <v>465</v>
      </c>
      <c r="E4668">
        <v>365.34899999999999</v>
      </c>
      <c r="H4668">
        <v>4667</v>
      </c>
      <c r="I4668" s="1">
        <v>2380780</v>
      </c>
      <c r="J4668">
        <v>0.8</v>
      </c>
      <c r="K4668">
        <v>484</v>
      </c>
      <c r="L4668">
        <v>330.88200000000001</v>
      </c>
    </row>
    <row r="4669" spans="1:12" x14ac:dyDescent="0.3">
      <c r="A4669">
        <v>4668</v>
      </c>
      <c r="B4669" s="1">
        <v>2618990</v>
      </c>
      <c r="C4669">
        <v>0.8</v>
      </c>
      <c r="D4669">
        <v>465</v>
      </c>
      <c r="E4669">
        <v>337.77600000000001</v>
      </c>
      <c r="H4669">
        <v>4668</v>
      </c>
      <c r="I4669" s="1">
        <v>2381600</v>
      </c>
      <c r="J4669">
        <v>0.8</v>
      </c>
      <c r="K4669">
        <v>485</v>
      </c>
      <c r="L4669">
        <v>337.77600000000001</v>
      </c>
    </row>
    <row r="4670" spans="1:12" x14ac:dyDescent="0.3">
      <c r="A4670">
        <v>4669</v>
      </c>
      <c r="B4670" s="1">
        <v>2619780</v>
      </c>
      <c r="C4670">
        <v>0.8</v>
      </c>
      <c r="D4670">
        <v>465</v>
      </c>
      <c r="E4670">
        <v>344.66899999999998</v>
      </c>
      <c r="H4670">
        <v>4669</v>
      </c>
      <c r="I4670" s="1">
        <v>2382490</v>
      </c>
      <c r="J4670">
        <v>0.8</v>
      </c>
      <c r="K4670">
        <v>484</v>
      </c>
      <c r="L4670">
        <v>358.45600000000002</v>
      </c>
    </row>
    <row r="4671" spans="1:12" x14ac:dyDescent="0.3">
      <c r="A4671">
        <v>4670</v>
      </c>
      <c r="B4671" s="1">
        <v>2620540</v>
      </c>
      <c r="C4671">
        <v>0.8</v>
      </c>
      <c r="D4671">
        <v>466</v>
      </c>
      <c r="E4671">
        <v>365.34899999999999</v>
      </c>
      <c r="H4671">
        <v>4670</v>
      </c>
      <c r="I4671" s="1">
        <v>2383480</v>
      </c>
      <c r="J4671">
        <v>0.8</v>
      </c>
      <c r="K4671">
        <v>484</v>
      </c>
      <c r="L4671">
        <v>386.029</v>
      </c>
    </row>
    <row r="4672" spans="1:12" x14ac:dyDescent="0.3">
      <c r="A4672">
        <v>4671</v>
      </c>
      <c r="B4672" s="1">
        <v>2622000</v>
      </c>
      <c r="C4672">
        <v>0.8</v>
      </c>
      <c r="D4672">
        <v>465</v>
      </c>
      <c r="E4672">
        <v>413.60300000000001</v>
      </c>
      <c r="H4672">
        <v>4671</v>
      </c>
      <c r="I4672" s="1">
        <v>2384420</v>
      </c>
      <c r="J4672">
        <v>0.8</v>
      </c>
      <c r="K4672">
        <v>484</v>
      </c>
      <c r="L4672">
        <v>365.34899999999999</v>
      </c>
    </row>
    <row r="4673" spans="1:12" x14ac:dyDescent="0.3">
      <c r="A4673">
        <v>4672</v>
      </c>
      <c r="B4673" s="1">
        <v>2622680</v>
      </c>
      <c r="C4673">
        <v>0.8</v>
      </c>
      <c r="D4673">
        <v>465</v>
      </c>
      <c r="E4673">
        <v>379.13600000000002</v>
      </c>
      <c r="H4673">
        <v>4672</v>
      </c>
      <c r="I4673" s="1">
        <v>2385360</v>
      </c>
      <c r="J4673">
        <v>0.8</v>
      </c>
      <c r="K4673">
        <v>483</v>
      </c>
      <c r="L4673">
        <v>386.029</v>
      </c>
    </row>
    <row r="4674" spans="1:12" x14ac:dyDescent="0.3">
      <c r="A4674">
        <v>4673</v>
      </c>
      <c r="B4674" s="1">
        <v>2623420</v>
      </c>
      <c r="C4674">
        <v>0.8</v>
      </c>
      <c r="D4674">
        <v>465</v>
      </c>
      <c r="E4674">
        <v>365.34899999999999</v>
      </c>
      <c r="H4674">
        <v>4673</v>
      </c>
      <c r="I4674" s="1">
        <v>2386160</v>
      </c>
      <c r="J4674">
        <v>0.8</v>
      </c>
      <c r="K4674">
        <v>483</v>
      </c>
      <c r="L4674">
        <v>386.029</v>
      </c>
    </row>
    <row r="4675" spans="1:12" x14ac:dyDescent="0.3">
      <c r="A4675">
        <v>4674</v>
      </c>
      <c r="B4675" s="1">
        <v>2624310</v>
      </c>
      <c r="C4675">
        <v>0.8</v>
      </c>
      <c r="D4675">
        <v>465</v>
      </c>
      <c r="E4675">
        <v>406.71</v>
      </c>
      <c r="H4675">
        <v>4674</v>
      </c>
      <c r="I4675" s="1">
        <v>2387290</v>
      </c>
      <c r="J4675">
        <v>0.8</v>
      </c>
      <c r="K4675">
        <v>482</v>
      </c>
      <c r="L4675">
        <v>420.49599999999998</v>
      </c>
    </row>
    <row r="4676" spans="1:12" x14ac:dyDescent="0.3">
      <c r="A4676">
        <v>4675</v>
      </c>
      <c r="B4676" s="1">
        <v>2625080</v>
      </c>
      <c r="C4676">
        <v>0.8</v>
      </c>
      <c r="D4676">
        <v>465</v>
      </c>
      <c r="E4676">
        <v>427.39</v>
      </c>
      <c r="H4676">
        <v>4675</v>
      </c>
      <c r="I4676" s="1">
        <v>2387970</v>
      </c>
      <c r="J4676">
        <v>0.8</v>
      </c>
      <c r="K4676">
        <v>482</v>
      </c>
      <c r="L4676">
        <v>379.13600000000002</v>
      </c>
    </row>
    <row r="4677" spans="1:12" x14ac:dyDescent="0.3">
      <c r="A4677">
        <v>4676</v>
      </c>
      <c r="B4677" s="1">
        <v>2625790</v>
      </c>
      <c r="C4677">
        <v>0.8</v>
      </c>
      <c r="D4677">
        <v>465</v>
      </c>
      <c r="E4677">
        <v>441.17599999999999</v>
      </c>
      <c r="H4677">
        <v>4676</v>
      </c>
      <c r="I4677" s="1">
        <v>2388860</v>
      </c>
      <c r="J4677">
        <v>0.8</v>
      </c>
      <c r="K4677">
        <v>482</v>
      </c>
      <c r="L4677">
        <v>406.71</v>
      </c>
    </row>
    <row r="4678" spans="1:12" x14ac:dyDescent="0.3">
      <c r="A4678">
        <v>4677</v>
      </c>
      <c r="B4678" s="1">
        <v>2627270</v>
      </c>
      <c r="C4678">
        <v>0.8</v>
      </c>
      <c r="D4678">
        <v>465</v>
      </c>
      <c r="E4678">
        <v>454.96300000000002</v>
      </c>
      <c r="H4678">
        <v>4677</v>
      </c>
      <c r="I4678" s="1">
        <v>2389510</v>
      </c>
      <c r="J4678">
        <v>0.8</v>
      </c>
      <c r="K4678">
        <v>481</v>
      </c>
      <c r="L4678">
        <v>372.24299999999999</v>
      </c>
    </row>
    <row r="4679" spans="1:12" x14ac:dyDescent="0.3">
      <c r="A4679">
        <v>4678</v>
      </c>
      <c r="B4679" s="1">
        <v>2627920</v>
      </c>
      <c r="C4679">
        <v>0.8</v>
      </c>
      <c r="D4679">
        <v>466</v>
      </c>
      <c r="E4679">
        <v>427.39</v>
      </c>
      <c r="H4679">
        <v>4678</v>
      </c>
      <c r="I4679" s="1">
        <v>2390280</v>
      </c>
      <c r="J4679">
        <v>0.8</v>
      </c>
      <c r="K4679">
        <v>482</v>
      </c>
      <c r="L4679">
        <v>351.56200000000001</v>
      </c>
    </row>
    <row r="4680" spans="1:12" x14ac:dyDescent="0.3">
      <c r="A4680">
        <v>4679</v>
      </c>
      <c r="B4680" s="1">
        <v>2628680</v>
      </c>
      <c r="C4680">
        <v>0.8</v>
      </c>
      <c r="D4680">
        <v>465</v>
      </c>
      <c r="E4680">
        <v>406.71</v>
      </c>
      <c r="H4680">
        <v>4679</v>
      </c>
      <c r="I4680" s="1">
        <v>2390930</v>
      </c>
      <c r="J4680">
        <v>0.8</v>
      </c>
      <c r="K4680">
        <v>481</v>
      </c>
      <c r="L4680">
        <v>399.81599999999997</v>
      </c>
    </row>
    <row r="4681" spans="1:12" x14ac:dyDescent="0.3">
      <c r="A4681">
        <v>4680</v>
      </c>
      <c r="B4681" s="1">
        <v>2629560</v>
      </c>
      <c r="C4681">
        <v>0.8</v>
      </c>
      <c r="D4681">
        <v>466</v>
      </c>
      <c r="E4681">
        <v>365.34899999999999</v>
      </c>
      <c r="H4681">
        <v>4680</v>
      </c>
      <c r="I4681" s="1">
        <v>2391730</v>
      </c>
      <c r="J4681">
        <v>0.8</v>
      </c>
      <c r="K4681">
        <v>481</v>
      </c>
      <c r="L4681">
        <v>358.45600000000002</v>
      </c>
    </row>
    <row r="4682" spans="1:12" x14ac:dyDescent="0.3">
      <c r="A4682">
        <v>4681</v>
      </c>
      <c r="B4682" s="1">
        <v>2630650</v>
      </c>
      <c r="C4682">
        <v>0.8</v>
      </c>
      <c r="D4682">
        <v>465</v>
      </c>
      <c r="E4682">
        <v>386.029</v>
      </c>
      <c r="H4682">
        <v>4681</v>
      </c>
      <c r="I4682" s="1">
        <v>2392300</v>
      </c>
      <c r="J4682">
        <v>0.8</v>
      </c>
      <c r="K4682">
        <v>481</v>
      </c>
      <c r="L4682">
        <v>344.66899999999998</v>
      </c>
    </row>
    <row r="4683" spans="1:12" x14ac:dyDescent="0.3">
      <c r="A4683">
        <v>4682</v>
      </c>
      <c r="B4683" s="1">
        <v>2631620</v>
      </c>
      <c r="C4683">
        <v>0.8</v>
      </c>
      <c r="D4683">
        <v>465</v>
      </c>
      <c r="E4683">
        <v>399.81599999999997</v>
      </c>
      <c r="H4683">
        <v>4682</v>
      </c>
      <c r="I4683" s="1">
        <v>2393040</v>
      </c>
      <c r="J4683">
        <v>0.8</v>
      </c>
      <c r="K4683">
        <v>481</v>
      </c>
      <c r="L4683">
        <v>365.34899999999999</v>
      </c>
    </row>
    <row r="4684" spans="1:12" x14ac:dyDescent="0.3">
      <c r="A4684">
        <v>4683</v>
      </c>
      <c r="B4684" s="1">
        <v>2632300</v>
      </c>
      <c r="C4684">
        <v>0.8</v>
      </c>
      <c r="D4684">
        <v>465</v>
      </c>
      <c r="E4684">
        <v>358.45600000000002</v>
      </c>
      <c r="H4684">
        <v>4683</v>
      </c>
      <c r="I4684" s="1">
        <v>2393700</v>
      </c>
      <c r="J4684">
        <v>0.8</v>
      </c>
      <c r="K4684">
        <v>481</v>
      </c>
      <c r="L4684">
        <v>372.24299999999999</v>
      </c>
    </row>
    <row r="4685" spans="1:12" x14ac:dyDescent="0.3">
      <c r="A4685">
        <v>4684</v>
      </c>
      <c r="B4685" s="1">
        <v>2633730</v>
      </c>
      <c r="C4685">
        <v>0.8</v>
      </c>
      <c r="D4685">
        <v>465</v>
      </c>
      <c r="E4685">
        <v>365.34899999999999</v>
      </c>
      <c r="H4685">
        <v>4684</v>
      </c>
      <c r="I4685" s="1">
        <v>2394330</v>
      </c>
      <c r="J4685">
        <v>0.8</v>
      </c>
      <c r="K4685">
        <v>481</v>
      </c>
      <c r="L4685">
        <v>323.98899999999998</v>
      </c>
    </row>
    <row r="4686" spans="1:12" x14ac:dyDescent="0.3">
      <c r="A4686">
        <v>4685</v>
      </c>
      <c r="B4686" s="1">
        <v>2634740</v>
      </c>
      <c r="C4686">
        <v>0.8</v>
      </c>
      <c r="D4686">
        <v>465</v>
      </c>
      <c r="E4686">
        <v>358.45600000000002</v>
      </c>
      <c r="H4686">
        <v>4685</v>
      </c>
      <c r="I4686" s="1">
        <v>2394920</v>
      </c>
      <c r="J4686">
        <v>0.8</v>
      </c>
      <c r="K4686">
        <v>481</v>
      </c>
      <c r="L4686">
        <v>351.56200000000001</v>
      </c>
    </row>
    <row r="4687" spans="1:12" x14ac:dyDescent="0.3">
      <c r="A4687">
        <v>4686</v>
      </c>
      <c r="B4687" s="1">
        <v>2635900</v>
      </c>
      <c r="C4687">
        <v>0.8</v>
      </c>
      <c r="D4687">
        <v>465</v>
      </c>
      <c r="E4687">
        <v>337.77600000000001</v>
      </c>
      <c r="H4687">
        <v>4686</v>
      </c>
      <c r="I4687" s="1">
        <v>2395560</v>
      </c>
      <c r="J4687">
        <v>0.8</v>
      </c>
      <c r="K4687">
        <v>482</v>
      </c>
      <c r="L4687">
        <v>289.52199999999999</v>
      </c>
    </row>
    <row r="4688" spans="1:12" x14ac:dyDescent="0.3">
      <c r="A4688">
        <v>4687</v>
      </c>
      <c r="B4688" s="1">
        <v>2636590</v>
      </c>
      <c r="C4688">
        <v>0.8</v>
      </c>
      <c r="D4688">
        <v>465</v>
      </c>
      <c r="E4688">
        <v>337.77600000000001</v>
      </c>
      <c r="H4688">
        <v>4687</v>
      </c>
      <c r="I4688" s="1">
        <v>2396040</v>
      </c>
      <c r="J4688">
        <v>0.8</v>
      </c>
      <c r="K4688">
        <v>482</v>
      </c>
      <c r="L4688">
        <v>330.88200000000001</v>
      </c>
    </row>
    <row r="4689" spans="1:12" x14ac:dyDescent="0.3">
      <c r="A4689">
        <v>4688</v>
      </c>
      <c r="B4689" s="1">
        <v>2637540</v>
      </c>
      <c r="C4689">
        <v>0.8</v>
      </c>
      <c r="D4689">
        <v>465</v>
      </c>
      <c r="E4689">
        <v>344.66899999999998</v>
      </c>
      <c r="H4689">
        <v>4688</v>
      </c>
      <c r="I4689" s="1">
        <v>2397190</v>
      </c>
      <c r="J4689">
        <v>0.8</v>
      </c>
      <c r="K4689">
        <v>483</v>
      </c>
      <c r="L4689">
        <v>303.30900000000003</v>
      </c>
    </row>
    <row r="4690" spans="1:12" x14ac:dyDescent="0.3">
      <c r="A4690">
        <v>4689</v>
      </c>
      <c r="B4690" s="1">
        <v>2638660</v>
      </c>
      <c r="C4690">
        <v>0.8</v>
      </c>
      <c r="D4690">
        <v>465</v>
      </c>
      <c r="E4690">
        <v>351.56200000000001</v>
      </c>
      <c r="H4690">
        <v>4689</v>
      </c>
      <c r="I4690" s="1">
        <v>2397800</v>
      </c>
      <c r="J4690">
        <v>0.8</v>
      </c>
      <c r="K4690">
        <v>483</v>
      </c>
      <c r="L4690">
        <v>337.77600000000001</v>
      </c>
    </row>
    <row r="4691" spans="1:12" x14ac:dyDescent="0.3">
      <c r="A4691">
        <v>4690</v>
      </c>
      <c r="B4691" s="1">
        <v>2639710</v>
      </c>
      <c r="C4691">
        <v>0.8</v>
      </c>
      <c r="D4691">
        <v>465</v>
      </c>
      <c r="E4691">
        <v>406.71</v>
      </c>
      <c r="H4691">
        <v>4690</v>
      </c>
      <c r="I4691" s="1">
        <v>2398320</v>
      </c>
      <c r="J4691">
        <v>0.8</v>
      </c>
      <c r="K4691">
        <v>483</v>
      </c>
      <c r="L4691">
        <v>310.202</v>
      </c>
    </row>
    <row r="4692" spans="1:12" x14ac:dyDescent="0.3">
      <c r="A4692">
        <v>4691</v>
      </c>
      <c r="B4692" s="1">
        <v>2640490</v>
      </c>
      <c r="C4692">
        <v>0.8</v>
      </c>
      <c r="D4692">
        <v>464</v>
      </c>
      <c r="E4692">
        <v>365.34899999999999</v>
      </c>
      <c r="H4692">
        <v>4691</v>
      </c>
      <c r="I4692" s="1">
        <v>2399030</v>
      </c>
      <c r="J4692">
        <v>0.8</v>
      </c>
      <c r="K4692">
        <v>484</v>
      </c>
      <c r="L4692">
        <v>365.34899999999999</v>
      </c>
    </row>
    <row r="4693" spans="1:12" x14ac:dyDescent="0.3">
      <c r="A4693">
        <v>4692</v>
      </c>
      <c r="B4693" s="1">
        <v>2641770</v>
      </c>
      <c r="C4693">
        <v>0.8</v>
      </c>
      <c r="D4693">
        <v>465</v>
      </c>
      <c r="E4693">
        <v>365.34899999999999</v>
      </c>
      <c r="H4693">
        <v>4692</v>
      </c>
      <c r="I4693" s="1">
        <v>2399730</v>
      </c>
      <c r="J4693">
        <v>0.8</v>
      </c>
      <c r="K4693">
        <v>483</v>
      </c>
      <c r="L4693">
        <v>351.56200000000001</v>
      </c>
    </row>
    <row r="4694" spans="1:12" x14ac:dyDescent="0.3">
      <c r="A4694">
        <v>4693</v>
      </c>
      <c r="B4694" s="1">
        <v>2642480</v>
      </c>
      <c r="C4694">
        <v>0.8</v>
      </c>
      <c r="D4694">
        <v>464</v>
      </c>
      <c r="E4694">
        <v>406.71</v>
      </c>
      <c r="H4694">
        <v>4693</v>
      </c>
      <c r="I4694" s="1">
        <v>2400620</v>
      </c>
      <c r="J4694">
        <v>0.8</v>
      </c>
      <c r="K4694">
        <v>483</v>
      </c>
      <c r="L4694">
        <v>365.34899999999999</v>
      </c>
    </row>
    <row r="4695" spans="1:12" x14ac:dyDescent="0.3">
      <c r="A4695">
        <v>4694</v>
      </c>
      <c r="B4695" s="1">
        <v>2643200</v>
      </c>
      <c r="C4695">
        <v>0.8</v>
      </c>
      <c r="D4695">
        <v>465</v>
      </c>
      <c r="E4695">
        <v>399.81599999999997</v>
      </c>
      <c r="H4695">
        <v>4694</v>
      </c>
      <c r="I4695" s="1">
        <v>2401280</v>
      </c>
      <c r="J4695">
        <v>0.8</v>
      </c>
      <c r="K4695">
        <v>483</v>
      </c>
      <c r="L4695">
        <v>365.34899999999999</v>
      </c>
    </row>
    <row r="4696" spans="1:12" x14ac:dyDescent="0.3">
      <c r="A4696">
        <v>4695</v>
      </c>
      <c r="B4696" s="1">
        <v>2643720</v>
      </c>
      <c r="C4696">
        <v>0.8</v>
      </c>
      <c r="D4696">
        <v>464</v>
      </c>
      <c r="E4696">
        <v>386.029</v>
      </c>
      <c r="H4696">
        <v>4695</v>
      </c>
      <c r="I4696" s="1">
        <v>2401930</v>
      </c>
      <c r="J4696">
        <v>0.8</v>
      </c>
      <c r="K4696">
        <v>482</v>
      </c>
      <c r="L4696">
        <v>372.24299999999999</v>
      </c>
    </row>
    <row r="4697" spans="1:12" x14ac:dyDescent="0.3">
      <c r="A4697">
        <v>4696</v>
      </c>
      <c r="B4697" s="1">
        <v>2644520</v>
      </c>
      <c r="C4697">
        <v>0.8</v>
      </c>
      <c r="D4697">
        <v>464</v>
      </c>
      <c r="E4697">
        <v>413.60300000000001</v>
      </c>
      <c r="H4697">
        <v>4696</v>
      </c>
      <c r="I4697" s="1">
        <v>2402860</v>
      </c>
      <c r="J4697">
        <v>0.8</v>
      </c>
      <c r="K4697">
        <v>482</v>
      </c>
      <c r="L4697">
        <v>379.13600000000002</v>
      </c>
    </row>
    <row r="4698" spans="1:12" x14ac:dyDescent="0.3">
      <c r="A4698">
        <v>4697</v>
      </c>
      <c r="B4698" s="1">
        <v>2645920</v>
      </c>
      <c r="C4698">
        <v>0.8</v>
      </c>
      <c r="D4698">
        <v>464</v>
      </c>
      <c r="E4698">
        <v>372.24299999999999</v>
      </c>
      <c r="H4698">
        <v>4697</v>
      </c>
      <c r="I4698" s="1">
        <v>2403630</v>
      </c>
      <c r="J4698">
        <v>0.8</v>
      </c>
      <c r="K4698">
        <v>482</v>
      </c>
      <c r="L4698">
        <v>365.34899999999999</v>
      </c>
    </row>
    <row r="4699" spans="1:12" x14ac:dyDescent="0.3">
      <c r="A4699">
        <v>4698</v>
      </c>
      <c r="B4699" s="1">
        <v>2646550</v>
      </c>
      <c r="C4699">
        <v>0.8</v>
      </c>
      <c r="D4699">
        <v>465</v>
      </c>
      <c r="E4699">
        <v>441.17599999999999</v>
      </c>
      <c r="H4699">
        <v>4698</v>
      </c>
      <c r="I4699" s="1">
        <v>2404610</v>
      </c>
      <c r="J4699">
        <v>0.8</v>
      </c>
      <c r="K4699">
        <v>481</v>
      </c>
      <c r="L4699">
        <v>413.60300000000001</v>
      </c>
    </row>
    <row r="4700" spans="1:12" x14ac:dyDescent="0.3">
      <c r="A4700">
        <v>4699</v>
      </c>
      <c r="B4700" s="1">
        <v>2647320</v>
      </c>
      <c r="C4700">
        <v>0.8</v>
      </c>
      <c r="D4700">
        <v>464</v>
      </c>
      <c r="E4700">
        <v>434.28300000000002</v>
      </c>
      <c r="H4700">
        <v>4699</v>
      </c>
      <c r="I4700" s="1">
        <v>2405640</v>
      </c>
      <c r="J4700">
        <v>0.8</v>
      </c>
      <c r="K4700">
        <v>480</v>
      </c>
      <c r="L4700">
        <v>303.30900000000003</v>
      </c>
    </row>
    <row r="4701" spans="1:12" x14ac:dyDescent="0.3">
      <c r="A4701">
        <v>4700</v>
      </c>
      <c r="B4701" s="1">
        <v>2648350</v>
      </c>
      <c r="C4701">
        <v>0.8</v>
      </c>
      <c r="D4701">
        <v>464</v>
      </c>
      <c r="E4701">
        <v>399.81599999999997</v>
      </c>
      <c r="H4701">
        <v>4700</v>
      </c>
      <c r="I4701" s="1">
        <v>2406610</v>
      </c>
      <c r="J4701">
        <v>0.8</v>
      </c>
      <c r="K4701">
        <v>480</v>
      </c>
      <c r="L4701">
        <v>379.13600000000002</v>
      </c>
    </row>
    <row r="4702" spans="1:12" x14ac:dyDescent="0.3">
      <c r="A4702">
        <v>4701</v>
      </c>
      <c r="B4702" s="1">
        <v>2648940</v>
      </c>
      <c r="C4702">
        <v>0.8</v>
      </c>
      <c r="D4702">
        <v>464</v>
      </c>
      <c r="E4702">
        <v>323.98899999999998</v>
      </c>
      <c r="H4702">
        <v>4701</v>
      </c>
      <c r="I4702" s="1">
        <v>2407510</v>
      </c>
      <c r="J4702">
        <v>0.8</v>
      </c>
      <c r="K4702">
        <v>479</v>
      </c>
      <c r="L4702">
        <v>296.41500000000002</v>
      </c>
    </row>
    <row r="4703" spans="1:12" x14ac:dyDescent="0.3">
      <c r="A4703">
        <v>4702</v>
      </c>
      <c r="B4703" s="1">
        <v>2649960</v>
      </c>
      <c r="C4703">
        <v>0.8</v>
      </c>
      <c r="D4703">
        <v>464</v>
      </c>
      <c r="E4703">
        <v>358.45600000000002</v>
      </c>
      <c r="H4703">
        <v>4702</v>
      </c>
      <c r="I4703" s="1">
        <v>2408440</v>
      </c>
      <c r="J4703">
        <v>0.8</v>
      </c>
      <c r="K4703">
        <v>479</v>
      </c>
      <c r="L4703">
        <v>317.096</v>
      </c>
    </row>
    <row r="4704" spans="1:12" x14ac:dyDescent="0.3">
      <c r="A4704">
        <v>4703</v>
      </c>
      <c r="B4704" s="1">
        <v>2650620</v>
      </c>
      <c r="C4704">
        <v>0.8</v>
      </c>
      <c r="D4704">
        <v>464</v>
      </c>
      <c r="E4704">
        <v>372.24299999999999</v>
      </c>
      <c r="H4704">
        <v>4703</v>
      </c>
      <c r="I4704" s="1">
        <v>2409310</v>
      </c>
      <c r="J4704">
        <v>0.8</v>
      </c>
      <c r="K4704">
        <v>479</v>
      </c>
      <c r="L4704">
        <v>365.34899999999999</v>
      </c>
    </row>
    <row r="4705" spans="1:12" x14ac:dyDescent="0.3">
      <c r="A4705">
        <v>4704</v>
      </c>
      <c r="B4705" s="1">
        <v>2651410</v>
      </c>
      <c r="C4705">
        <v>0.8</v>
      </c>
      <c r="D4705">
        <v>464</v>
      </c>
      <c r="E4705">
        <v>392.923</v>
      </c>
      <c r="H4705">
        <v>4704</v>
      </c>
      <c r="I4705" s="1">
        <v>2410050</v>
      </c>
      <c r="J4705">
        <v>0.8</v>
      </c>
      <c r="K4705">
        <v>479</v>
      </c>
      <c r="L4705">
        <v>268.84199999999998</v>
      </c>
    </row>
    <row r="4706" spans="1:12" x14ac:dyDescent="0.3">
      <c r="A4706">
        <v>4705</v>
      </c>
      <c r="B4706" s="1">
        <v>2652040</v>
      </c>
      <c r="C4706">
        <v>0.8</v>
      </c>
      <c r="D4706">
        <v>465</v>
      </c>
      <c r="E4706">
        <v>337.77600000000001</v>
      </c>
      <c r="H4706">
        <v>4705</v>
      </c>
      <c r="I4706" s="1">
        <v>2410770</v>
      </c>
      <c r="J4706">
        <v>0.8</v>
      </c>
      <c r="K4706">
        <v>480</v>
      </c>
      <c r="L4706">
        <v>310.202</v>
      </c>
    </row>
    <row r="4707" spans="1:12" x14ac:dyDescent="0.3">
      <c r="A4707">
        <v>4706</v>
      </c>
      <c r="B4707" s="1">
        <v>2653740</v>
      </c>
      <c r="C4707">
        <v>0.8</v>
      </c>
      <c r="D4707">
        <v>465</v>
      </c>
      <c r="E4707">
        <v>392.923</v>
      </c>
      <c r="H4707">
        <v>4706</v>
      </c>
      <c r="I4707" s="1">
        <v>2411540</v>
      </c>
      <c r="J4707">
        <v>0.8</v>
      </c>
      <c r="K4707">
        <v>481</v>
      </c>
      <c r="L4707">
        <v>344.66899999999998</v>
      </c>
    </row>
    <row r="4708" spans="1:12" x14ac:dyDescent="0.3">
      <c r="A4708">
        <v>4707</v>
      </c>
      <c r="B4708" s="1">
        <v>2654380</v>
      </c>
      <c r="C4708">
        <v>0.8</v>
      </c>
      <c r="D4708">
        <v>465</v>
      </c>
      <c r="E4708">
        <v>344.66899999999998</v>
      </c>
      <c r="H4708">
        <v>4707</v>
      </c>
      <c r="I4708" s="1">
        <v>2412370</v>
      </c>
      <c r="J4708">
        <v>0.8</v>
      </c>
      <c r="K4708">
        <v>481</v>
      </c>
      <c r="L4708">
        <v>337.77600000000001</v>
      </c>
    </row>
    <row r="4709" spans="1:12" x14ac:dyDescent="0.3">
      <c r="A4709">
        <v>4708</v>
      </c>
      <c r="B4709" s="1">
        <v>2655090</v>
      </c>
      <c r="C4709">
        <v>0.8</v>
      </c>
      <c r="D4709">
        <v>465</v>
      </c>
      <c r="E4709">
        <v>406.71</v>
      </c>
      <c r="H4709">
        <v>4708</v>
      </c>
      <c r="I4709" s="1">
        <v>2413170</v>
      </c>
      <c r="J4709">
        <v>0.8</v>
      </c>
      <c r="K4709">
        <v>481</v>
      </c>
      <c r="L4709">
        <v>289.52199999999999</v>
      </c>
    </row>
    <row r="4710" spans="1:12" x14ac:dyDescent="0.3">
      <c r="A4710">
        <v>4709</v>
      </c>
      <c r="B4710" s="1">
        <v>2655830</v>
      </c>
      <c r="C4710">
        <v>0.8</v>
      </c>
      <c r="D4710">
        <v>465</v>
      </c>
      <c r="E4710">
        <v>386.029</v>
      </c>
      <c r="H4710">
        <v>4709</v>
      </c>
      <c r="I4710" s="1">
        <v>2413910</v>
      </c>
      <c r="J4710">
        <v>0.8</v>
      </c>
      <c r="K4710">
        <v>481</v>
      </c>
      <c r="L4710">
        <v>289.52199999999999</v>
      </c>
    </row>
    <row r="4711" spans="1:12" x14ac:dyDescent="0.3">
      <c r="A4711">
        <v>4710</v>
      </c>
      <c r="B4711" s="1">
        <v>2656510</v>
      </c>
      <c r="C4711">
        <v>0.8</v>
      </c>
      <c r="D4711">
        <v>465</v>
      </c>
      <c r="E4711">
        <v>454.96300000000002</v>
      </c>
      <c r="H4711">
        <v>4710</v>
      </c>
      <c r="I4711" s="1">
        <v>2414600</v>
      </c>
      <c r="J4711">
        <v>0.8</v>
      </c>
      <c r="K4711">
        <v>482</v>
      </c>
      <c r="L4711">
        <v>303.30900000000003</v>
      </c>
    </row>
    <row r="4712" spans="1:12" x14ac:dyDescent="0.3">
      <c r="A4712">
        <v>4711</v>
      </c>
      <c r="B4712" s="1">
        <v>2657190</v>
      </c>
      <c r="C4712">
        <v>0.8</v>
      </c>
      <c r="D4712">
        <v>465</v>
      </c>
      <c r="E4712">
        <v>351.56200000000001</v>
      </c>
      <c r="H4712">
        <v>4711</v>
      </c>
      <c r="I4712" s="1">
        <v>2415390</v>
      </c>
      <c r="J4712">
        <v>0.8</v>
      </c>
      <c r="K4712">
        <v>482</v>
      </c>
      <c r="L4712">
        <v>344.66899999999998</v>
      </c>
    </row>
    <row r="4713" spans="1:12" x14ac:dyDescent="0.3">
      <c r="A4713">
        <v>4712</v>
      </c>
      <c r="B4713" s="1">
        <v>2658060</v>
      </c>
      <c r="C4713">
        <v>0.8</v>
      </c>
      <c r="D4713">
        <v>465</v>
      </c>
      <c r="E4713">
        <v>379.13600000000002</v>
      </c>
      <c r="H4713">
        <v>4712</v>
      </c>
      <c r="I4713" s="1">
        <v>2416410</v>
      </c>
      <c r="J4713">
        <v>0.8</v>
      </c>
      <c r="K4713">
        <v>483</v>
      </c>
      <c r="L4713">
        <v>337.77600000000001</v>
      </c>
    </row>
    <row r="4714" spans="1:12" x14ac:dyDescent="0.3">
      <c r="A4714">
        <v>4713</v>
      </c>
      <c r="B4714" s="1">
        <v>2659590</v>
      </c>
      <c r="C4714">
        <v>0.8</v>
      </c>
      <c r="D4714">
        <v>465</v>
      </c>
      <c r="E4714">
        <v>420.49599999999998</v>
      </c>
      <c r="H4714">
        <v>4713</v>
      </c>
      <c r="I4714" s="1">
        <v>2417320</v>
      </c>
      <c r="J4714">
        <v>0.8</v>
      </c>
      <c r="K4714">
        <v>483</v>
      </c>
      <c r="L4714">
        <v>386.029</v>
      </c>
    </row>
    <row r="4715" spans="1:12" x14ac:dyDescent="0.3">
      <c r="A4715">
        <v>4714</v>
      </c>
      <c r="B4715" s="1">
        <v>2660290</v>
      </c>
      <c r="C4715">
        <v>0.8</v>
      </c>
      <c r="D4715">
        <v>465</v>
      </c>
      <c r="E4715">
        <v>372.24299999999999</v>
      </c>
      <c r="H4715">
        <v>4714</v>
      </c>
      <c r="I4715" s="1">
        <v>2418060</v>
      </c>
      <c r="J4715">
        <v>0.8</v>
      </c>
      <c r="K4715">
        <v>482</v>
      </c>
      <c r="L4715">
        <v>323.98899999999998</v>
      </c>
    </row>
    <row r="4716" spans="1:12" x14ac:dyDescent="0.3">
      <c r="A4716">
        <v>4715</v>
      </c>
      <c r="B4716" s="1">
        <v>2661070</v>
      </c>
      <c r="C4716">
        <v>0.8</v>
      </c>
      <c r="D4716">
        <v>465</v>
      </c>
      <c r="E4716">
        <v>392.923</v>
      </c>
      <c r="H4716">
        <v>4715</v>
      </c>
      <c r="I4716" s="1">
        <v>2418780</v>
      </c>
      <c r="J4716">
        <v>0.8</v>
      </c>
      <c r="K4716">
        <v>482</v>
      </c>
      <c r="L4716">
        <v>330.88200000000001</v>
      </c>
    </row>
    <row r="4717" spans="1:12" x14ac:dyDescent="0.3">
      <c r="A4717">
        <v>4716</v>
      </c>
      <c r="B4717" s="1">
        <v>2661780</v>
      </c>
      <c r="C4717">
        <v>0.8</v>
      </c>
      <c r="D4717">
        <v>465</v>
      </c>
      <c r="E4717">
        <v>379.13600000000002</v>
      </c>
      <c r="H4717">
        <v>4716</v>
      </c>
      <c r="I4717" s="1">
        <v>2419780</v>
      </c>
      <c r="J4717">
        <v>0.8</v>
      </c>
      <c r="K4717">
        <v>482</v>
      </c>
      <c r="L4717">
        <v>386.029</v>
      </c>
    </row>
    <row r="4718" spans="1:12" x14ac:dyDescent="0.3">
      <c r="A4718">
        <v>4717</v>
      </c>
      <c r="B4718" s="1">
        <v>2662600</v>
      </c>
      <c r="C4718">
        <v>0.8</v>
      </c>
      <c r="D4718">
        <v>465</v>
      </c>
      <c r="E4718">
        <v>399.81599999999997</v>
      </c>
      <c r="H4718">
        <v>4717</v>
      </c>
      <c r="I4718" s="1">
        <v>2421080</v>
      </c>
      <c r="J4718">
        <v>0.8</v>
      </c>
      <c r="K4718">
        <v>481</v>
      </c>
      <c r="L4718">
        <v>386.029</v>
      </c>
    </row>
    <row r="4719" spans="1:12" x14ac:dyDescent="0.3">
      <c r="A4719">
        <v>4718</v>
      </c>
      <c r="B4719" s="1">
        <v>2663360</v>
      </c>
      <c r="C4719">
        <v>0.8</v>
      </c>
      <c r="D4719">
        <v>465</v>
      </c>
      <c r="E4719">
        <v>392.923</v>
      </c>
      <c r="H4719">
        <v>4718</v>
      </c>
      <c r="I4719" s="1">
        <v>2421940</v>
      </c>
      <c r="J4719">
        <v>0.8</v>
      </c>
      <c r="K4719">
        <v>481</v>
      </c>
      <c r="L4719">
        <v>372.24299999999999</v>
      </c>
    </row>
    <row r="4720" spans="1:12" x14ac:dyDescent="0.3">
      <c r="A4720">
        <v>4719</v>
      </c>
      <c r="B4720" s="1">
        <v>2664180</v>
      </c>
      <c r="C4720">
        <v>0.8</v>
      </c>
      <c r="D4720">
        <v>466</v>
      </c>
      <c r="E4720">
        <v>392.923</v>
      </c>
      <c r="H4720">
        <v>4719</v>
      </c>
      <c r="I4720" s="1">
        <v>2422630</v>
      </c>
      <c r="J4720">
        <v>0.8</v>
      </c>
      <c r="K4720">
        <v>481</v>
      </c>
      <c r="L4720">
        <v>406.71</v>
      </c>
    </row>
    <row r="4721" spans="1:12" x14ac:dyDescent="0.3">
      <c r="A4721">
        <v>4720</v>
      </c>
      <c r="B4721" s="1">
        <v>2665720</v>
      </c>
      <c r="C4721">
        <v>0.8</v>
      </c>
      <c r="D4721">
        <v>465</v>
      </c>
      <c r="E4721">
        <v>406.71</v>
      </c>
      <c r="H4721">
        <v>4720</v>
      </c>
      <c r="I4721" s="1">
        <v>2423290</v>
      </c>
      <c r="J4721">
        <v>0.8</v>
      </c>
      <c r="K4721">
        <v>481</v>
      </c>
      <c r="L4721">
        <v>413.60300000000001</v>
      </c>
    </row>
    <row r="4722" spans="1:12" x14ac:dyDescent="0.3">
      <c r="A4722">
        <v>4721</v>
      </c>
      <c r="B4722" s="1">
        <v>2666440</v>
      </c>
      <c r="C4722">
        <v>0.8</v>
      </c>
      <c r="D4722">
        <v>465</v>
      </c>
      <c r="E4722">
        <v>323.98899999999998</v>
      </c>
      <c r="H4722">
        <v>4721</v>
      </c>
      <c r="I4722" s="1">
        <v>2424020</v>
      </c>
      <c r="J4722">
        <v>0.8</v>
      </c>
      <c r="K4722">
        <v>480</v>
      </c>
      <c r="L4722">
        <v>372.24299999999999</v>
      </c>
    </row>
    <row r="4723" spans="1:12" x14ac:dyDescent="0.3">
      <c r="A4723">
        <v>4722</v>
      </c>
      <c r="B4723" s="1">
        <v>2667120</v>
      </c>
      <c r="C4723">
        <v>0.8</v>
      </c>
      <c r="D4723">
        <v>465</v>
      </c>
      <c r="E4723">
        <v>365.34899999999999</v>
      </c>
      <c r="H4723">
        <v>4722</v>
      </c>
      <c r="I4723" s="1">
        <v>2424690</v>
      </c>
      <c r="J4723">
        <v>0.8</v>
      </c>
      <c r="K4723">
        <v>480</v>
      </c>
      <c r="L4723">
        <v>406.71</v>
      </c>
    </row>
    <row r="4724" spans="1:12" x14ac:dyDescent="0.3">
      <c r="A4724">
        <v>4723</v>
      </c>
      <c r="B4724" s="1">
        <v>2667830</v>
      </c>
      <c r="C4724">
        <v>0.8</v>
      </c>
      <c r="D4724">
        <v>464</v>
      </c>
      <c r="E4724">
        <v>344.66899999999998</v>
      </c>
      <c r="H4724">
        <v>4723</v>
      </c>
      <c r="I4724" s="1">
        <v>2425400</v>
      </c>
      <c r="J4724">
        <v>0.8</v>
      </c>
      <c r="K4724">
        <v>480</v>
      </c>
      <c r="L4724">
        <v>392.923</v>
      </c>
    </row>
    <row r="4725" spans="1:12" x14ac:dyDescent="0.3">
      <c r="A4725">
        <v>4724</v>
      </c>
      <c r="B4725" s="1">
        <v>2668520</v>
      </c>
      <c r="C4725">
        <v>0.8</v>
      </c>
      <c r="D4725">
        <v>465</v>
      </c>
      <c r="E4725">
        <v>372.24299999999999</v>
      </c>
      <c r="H4725">
        <v>4724</v>
      </c>
      <c r="I4725" s="1">
        <v>2426630</v>
      </c>
      <c r="J4725">
        <v>0.8</v>
      </c>
      <c r="K4725">
        <v>480</v>
      </c>
      <c r="L4725">
        <v>337.77600000000001</v>
      </c>
    </row>
    <row r="4726" spans="1:12" x14ac:dyDescent="0.3">
      <c r="A4726">
        <v>4725</v>
      </c>
      <c r="B4726" s="1">
        <v>2669220</v>
      </c>
      <c r="C4726">
        <v>0.8</v>
      </c>
      <c r="D4726">
        <v>465</v>
      </c>
      <c r="E4726">
        <v>337.77600000000001</v>
      </c>
      <c r="H4726">
        <v>4725</v>
      </c>
      <c r="I4726" s="1">
        <v>2427560</v>
      </c>
      <c r="J4726">
        <v>0.8</v>
      </c>
      <c r="K4726">
        <v>480</v>
      </c>
      <c r="L4726">
        <v>358.45600000000002</v>
      </c>
    </row>
    <row r="4727" spans="1:12" x14ac:dyDescent="0.3">
      <c r="A4727">
        <v>4726</v>
      </c>
      <c r="B4727" s="1">
        <v>2669740</v>
      </c>
      <c r="C4727">
        <v>0.8</v>
      </c>
      <c r="D4727">
        <v>465</v>
      </c>
      <c r="E4727">
        <v>358.45600000000002</v>
      </c>
      <c r="H4727">
        <v>4726</v>
      </c>
      <c r="I4727" s="1">
        <v>2428360</v>
      </c>
      <c r="J4727">
        <v>0.8</v>
      </c>
      <c r="K4727">
        <v>480</v>
      </c>
      <c r="L4727">
        <v>234.375</v>
      </c>
    </row>
    <row r="4728" spans="1:12" x14ac:dyDescent="0.3">
      <c r="A4728">
        <v>4727</v>
      </c>
      <c r="B4728" s="1">
        <v>2670480</v>
      </c>
      <c r="C4728">
        <v>0.8</v>
      </c>
      <c r="D4728">
        <v>465</v>
      </c>
      <c r="E4728">
        <v>310.202</v>
      </c>
      <c r="H4728">
        <v>4727</v>
      </c>
      <c r="I4728" s="1">
        <v>2429010</v>
      </c>
      <c r="J4728">
        <v>0.8</v>
      </c>
      <c r="K4728">
        <v>481</v>
      </c>
      <c r="L4728">
        <v>323.98899999999998</v>
      </c>
    </row>
    <row r="4729" spans="1:12" x14ac:dyDescent="0.3">
      <c r="A4729">
        <v>4728</v>
      </c>
      <c r="B4729" s="1">
        <v>2671140</v>
      </c>
      <c r="C4729">
        <v>0.8</v>
      </c>
      <c r="D4729">
        <v>466</v>
      </c>
      <c r="E4729">
        <v>386.029</v>
      </c>
      <c r="H4729">
        <v>4728</v>
      </c>
      <c r="I4729" s="1">
        <v>2429730</v>
      </c>
      <c r="J4729">
        <v>0.8</v>
      </c>
      <c r="K4729">
        <v>481</v>
      </c>
      <c r="L4729">
        <v>337.77600000000001</v>
      </c>
    </row>
    <row r="4730" spans="1:12" x14ac:dyDescent="0.3">
      <c r="A4730">
        <v>4729</v>
      </c>
      <c r="B4730" s="1">
        <v>2673140</v>
      </c>
      <c r="C4730">
        <v>0.8</v>
      </c>
      <c r="D4730">
        <v>465</v>
      </c>
      <c r="E4730">
        <v>413.60300000000001</v>
      </c>
      <c r="H4730">
        <v>4729</v>
      </c>
      <c r="I4730" s="1">
        <v>2430330</v>
      </c>
      <c r="J4730">
        <v>0.8</v>
      </c>
      <c r="K4730">
        <v>482</v>
      </c>
      <c r="L4730">
        <v>310.202</v>
      </c>
    </row>
    <row r="4731" spans="1:12" x14ac:dyDescent="0.3">
      <c r="A4731">
        <v>4730</v>
      </c>
      <c r="B4731" s="1">
        <v>2673750</v>
      </c>
      <c r="C4731">
        <v>0.8</v>
      </c>
      <c r="D4731">
        <v>465</v>
      </c>
      <c r="E4731">
        <v>386.029</v>
      </c>
      <c r="H4731">
        <v>4730</v>
      </c>
      <c r="I4731" s="1">
        <v>2431000</v>
      </c>
      <c r="J4731">
        <v>0.8</v>
      </c>
      <c r="K4731">
        <v>482</v>
      </c>
      <c r="L4731">
        <v>317.096</v>
      </c>
    </row>
    <row r="4732" spans="1:12" x14ac:dyDescent="0.3">
      <c r="A4732">
        <v>4731</v>
      </c>
      <c r="B4732" s="1">
        <v>2674560</v>
      </c>
      <c r="C4732">
        <v>0.8</v>
      </c>
      <c r="D4732">
        <v>465</v>
      </c>
      <c r="E4732">
        <v>372.24299999999999</v>
      </c>
      <c r="H4732">
        <v>4731</v>
      </c>
      <c r="I4732" s="1">
        <v>2431620</v>
      </c>
      <c r="J4732">
        <v>0.8</v>
      </c>
      <c r="K4732">
        <v>483</v>
      </c>
      <c r="L4732">
        <v>372.24299999999999</v>
      </c>
    </row>
    <row r="4733" spans="1:12" x14ac:dyDescent="0.3">
      <c r="A4733">
        <v>4732</v>
      </c>
      <c r="B4733" s="1">
        <v>2675260</v>
      </c>
      <c r="C4733">
        <v>0.8</v>
      </c>
      <c r="D4733">
        <v>466</v>
      </c>
      <c r="E4733">
        <v>413.60300000000001</v>
      </c>
      <c r="H4733">
        <v>4732</v>
      </c>
      <c r="I4733" s="1">
        <v>2432480</v>
      </c>
      <c r="J4733">
        <v>0.8</v>
      </c>
      <c r="K4733">
        <v>483</v>
      </c>
      <c r="L4733">
        <v>330.88200000000001</v>
      </c>
    </row>
    <row r="4734" spans="1:12" x14ac:dyDescent="0.3">
      <c r="A4734">
        <v>4733</v>
      </c>
      <c r="B4734" s="1">
        <v>2675970</v>
      </c>
      <c r="C4734">
        <v>0.8</v>
      </c>
      <c r="D4734">
        <v>465</v>
      </c>
      <c r="E4734">
        <v>585.93700000000001</v>
      </c>
      <c r="H4734">
        <v>4733</v>
      </c>
      <c r="I4734" s="1">
        <v>2433140</v>
      </c>
      <c r="J4734">
        <v>0.8</v>
      </c>
      <c r="K4734">
        <v>483</v>
      </c>
      <c r="L4734">
        <v>323.98899999999998</v>
      </c>
    </row>
    <row r="4735" spans="1:12" x14ac:dyDescent="0.3">
      <c r="A4735">
        <v>4734</v>
      </c>
      <c r="B4735" s="1">
        <v>2676610</v>
      </c>
      <c r="C4735">
        <v>0.8</v>
      </c>
      <c r="D4735">
        <v>465</v>
      </c>
      <c r="E4735">
        <v>379.13600000000002</v>
      </c>
      <c r="H4735">
        <v>4734</v>
      </c>
      <c r="I4735" s="1">
        <v>2433760</v>
      </c>
      <c r="J4735">
        <v>0.8</v>
      </c>
      <c r="K4735">
        <v>484</v>
      </c>
      <c r="L4735">
        <v>337.77600000000001</v>
      </c>
    </row>
    <row r="4736" spans="1:12" x14ac:dyDescent="0.3">
      <c r="A4736">
        <v>4735</v>
      </c>
      <c r="B4736" s="1">
        <v>2677330</v>
      </c>
      <c r="C4736">
        <v>0.8</v>
      </c>
      <c r="D4736">
        <v>465</v>
      </c>
      <c r="E4736">
        <v>434.28300000000002</v>
      </c>
      <c r="H4736">
        <v>4735</v>
      </c>
      <c r="I4736" s="1">
        <v>2435100</v>
      </c>
      <c r="J4736">
        <v>0.8</v>
      </c>
      <c r="K4736">
        <v>484</v>
      </c>
      <c r="L4736">
        <v>365.34899999999999</v>
      </c>
    </row>
    <row r="4737" spans="1:12" x14ac:dyDescent="0.3">
      <c r="A4737">
        <v>4736</v>
      </c>
      <c r="B4737" s="1">
        <v>2678270</v>
      </c>
      <c r="C4737">
        <v>0.8</v>
      </c>
      <c r="D4737">
        <v>465</v>
      </c>
      <c r="E4737">
        <v>413.60300000000001</v>
      </c>
      <c r="H4737">
        <v>4736</v>
      </c>
      <c r="I4737" s="1">
        <v>2435760</v>
      </c>
      <c r="J4737">
        <v>0.8</v>
      </c>
      <c r="K4737">
        <v>483</v>
      </c>
      <c r="L4737">
        <v>372.24299999999999</v>
      </c>
    </row>
    <row r="4738" spans="1:12" x14ac:dyDescent="0.3">
      <c r="A4738">
        <v>4737</v>
      </c>
      <c r="B4738" s="1">
        <v>2678980</v>
      </c>
      <c r="C4738">
        <v>0.8</v>
      </c>
      <c r="D4738">
        <v>465</v>
      </c>
      <c r="E4738">
        <v>372.24299999999999</v>
      </c>
      <c r="H4738">
        <v>4737</v>
      </c>
      <c r="I4738" s="1">
        <v>2437120</v>
      </c>
      <c r="J4738">
        <v>0.8</v>
      </c>
      <c r="K4738">
        <v>482</v>
      </c>
      <c r="L4738">
        <v>365.34899999999999</v>
      </c>
    </row>
    <row r="4739" spans="1:12" x14ac:dyDescent="0.3">
      <c r="A4739">
        <v>4738</v>
      </c>
      <c r="B4739" s="1">
        <v>2679920</v>
      </c>
      <c r="C4739">
        <v>0.8</v>
      </c>
      <c r="D4739">
        <v>465</v>
      </c>
      <c r="E4739">
        <v>413.60300000000001</v>
      </c>
      <c r="H4739">
        <v>4738</v>
      </c>
      <c r="I4739" s="1">
        <v>2438030</v>
      </c>
      <c r="J4739">
        <v>0.8</v>
      </c>
      <c r="K4739">
        <v>482</v>
      </c>
      <c r="L4739">
        <v>392.923</v>
      </c>
    </row>
    <row r="4740" spans="1:12" x14ac:dyDescent="0.3">
      <c r="A4740">
        <v>4739</v>
      </c>
      <c r="B4740" s="1">
        <v>2681390</v>
      </c>
      <c r="C4740">
        <v>0.8</v>
      </c>
      <c r="D4740">
        <v>465</v>
      </c>
      <c r="E4740">
        <v>420.49599999999998</v>
      </c>
      <c r="H4740">
        <v>4739</v>
      </c>
      <c r="I4740" s="1">
        <v>2438710</v>
      </c>
      <c r="J4740">
        <v>0.8</v>
      </c>
      <c r="K4740">
        <v>482</v>
      </c>
      <c r="L4740">
        <v>420.49599999999998</v>
      </c>
    </row>
    <row r="4741" spans="1:12" x14ac:dyDescent="0.3">
      <c r="A4741">
        <v>4740</v>
      </c>
      <c r="B4741" s="1">
        <v>2682080</v>
      </c>
      <c r="C4741">
        <v>0.8</v>
      </c>
      <c r="D4741">
        <v>465</v>
      </c>
      <c r="E4741">
        <v>427.39</v>
      </c>
      <c r="H4741">
        <v>4740</v>
      </c>
      <c r="I4741" s="1">
        <v>2439390</v>
      </c>
      <c r="J4741">
        <v>0.8</v>
      </c>
      <c r="K4741">
        <v>482</v>
      </c>
      <c r="L4741">
        <v>372.24299999999999</v>
      </c>
    </row>
    <row r="4742" spans="1:12" x14ac:dyDescent="0.3">
      <c r="A4742">
        <v>4741</v>
      </c>
      <c r="B4742" s="1">
        <v>2682820</v>
      </c>
      <c r="C4742">
        <v>0.8</v>
      </c>
      <c r="D4742">
        <v>465</v>
      </c>
      <c r="E4742">
        <v>358.45600000000002</v>
      </c>
      <c r="H4742">
        <v>4741</v>
      </c>
      <c r="I4742" s="1">
        <v>2440300</v>
      </c>
      <c r="J4742">
        <v>0.8</v>
      </c>
      <c r="K4742">
        <v>481</v>
      </c>
      <c r="L4742">
        <v>351.56200000000001</v>
      </c>
    </row>
    <row r="4743" spans="1:12" x14ac:dyDescent="0.3">
      <c r="A4743">
        <v>4742</v>
      </c>
      <c r="B4743" s="1">
        <v>2683360</v>
      </c>
      <c r="C4743">
        <v>0.8</v>
      </c>
      <c r="D4743">
        <v>465</v>
      </c>
      <c r="E4743">
        <v>399.81599999999997</v>
      </c>
      <c r="H4743">
        <v>4742</v>
      </c>
      <c r="I4743" s="1">
        <v>2441090</v>
      </c>
      <c r="J4743">
        <v>0.8</v>
      </c>
      <c r="K4743">
        <v>481</v>
      </c>
      <c r="L4743">
        <v>379.13600000000002</v>
      </c>
    </row>
    <row r="4744" spans="1:12" x14ac:dyDescent="0.3">
      <c r="A4744">
        <v>4743</v>
      </c>
      <c r="B4744" s="1">
        <v>2684010</v>
      </c>
      <c r="C4744">
        <v>0.8</v>
      </c>
      <c r="D4744">
        <v>465</v>
      </c>
      <c r="E4744">
        <v>358.45600000000002</v>
      </c>
      <c r="H4744">
        <v>4743</v>
      </c>
      <c r="I4744" s="1">
        <v>2441920</v>
      </c>
      <c r="J4744">
        <v>0.8</v>
      </c>
      <c r="K4744">
        <v>481</v>
      </c>
      <c r="L4744">
        <v>379.13600000000002</v>
      </c>
    </row>
    <row r="4745" spans="1:12" x14ac:dyDescent="0.3">
      <c r="A4745">
        <v>4744</v>
      </c>
      <c r="B4745" s="1">
        <v>2685690</v>
      </c>
      <c r="C4745">
        <v>0.8</v>
      </c>
      <c r="D4745">
        <v>465</v>
      </c>
      <c r="E4745">
        <v>351.56200000000001</v>
      </c>
      <c r="H4745">
        <v>4744</v>
      </c>
      <c r="I4745" s="1">
        <v>2443590</v>
      </c>
      <c r="J4745">
        <v>0.8</v>
      </c>
      <c r="K4745">
        <v>480</v>
      </c>
      <c r="L4745">
        <v>392.923</v>
      </c>
    </row>
    <row r="4746" spans="1:12" x14ac:dyDescent="0.3">
      <c r="A4746">
        <v>4745</v>
      </c>
      <c r="B4746" s="1">
        <v>2686460</v>
      </c>
      <c r="C4746">
        <v>0.8</v>
      </c>
      <c r="D4746">
        <v>465</v>
      </c>
      <c r="E4746">
        <v>392.923</v>
      </c>
      <c r="H4746">
        <v>4745</v>
      </c>
      <c r="I4746" s="1">
        <v>2444270</v>
      </c>
      <c r="J4746">
        <v>0.8</v>
      </c>
      <c r="K4746">
        <v>480</v>
      </c>
      <c r="L4746">
        <v>337.77600000000001</v>
      </c>
    </row>
    <row r="4747" spans="1:12" x14ac:dyDescent="0.3">
      <c r="A4747">
        <v>4746</v>
      </c>
      <c r="B4747" s="1">
        <v>2687090</v>
      </c>
      <c r="C4747">
        <v>0.8</v>
      </c>
      <c r="D4747">
        <v>465</v>
      </c>
      <c r="E4747">
        <v>330.88200000000001</v>
      </c>
      <c r="H4747">
        <v>4746</v>
      </c>
      <c r="I4747" s="1">
        <v>2444930</v>
      </c>
      <c r="J4747">
        <v>0.8</v>
      </c>
      <c r="K4747">
        <v>480</v>
      </c>
      <c r="L4747">
        <v>344.66899999999998</v>
      </c>
    </row>
    <row r="4748" spans="1:12" x14ac:dyDescent="0.3">
      <c r="A4748">
        <v>4747</v>
      </c>
      <c r="B4748" s="1">
        <v>2687810</v>
      </c>
      <c r="C4748">
        <v>0.8</v>
      </c>
      <c r="D4748">
        <v>465</v>
      </c>
      <c r="E4748">
        <v>365.34899999999999</v>
      </c>
      <c r="H4748">
        <v>4747</v>
      </c>
      <c r="I4748" s="1">
        <v>2445550</v>
      </c>
      <c r="J4748">
        <v>0.8</v>
      </c>
      <c r="K4748">
        <v>480</v>
      </c>
      <c r="L4748">
        <v>303.30900000000003</v>
      </c>
    </row>
    <row r="4749" spans="1:12" x14ac:dyDescent="0.3">
      <c r="A4749">
        <v>4748</v>
      </c>
      <c r="B4749" s="1">
        <v>2688650</v>
      </c>
      <c r="C4749">
        <v>0.8</v>
      </c>
      <c r="D4749">
        <v>465</v>
      </c>
      <c r="E4749">
        <v>344.66899999999998</v>
      </c>
      <c r="H4749">
        <v>4748</v>
      </c>
      <c r="I4749" s="1">
        <v>2446170</v>
      </c>
      <c r="J4749">
        <v>0.8</v>
      </c>
      <c r="K4749">
        <v>481</v>
      </c>
      <c r="L4749">
        <v>330.88200000000001</v>
      </c>
    </row>
    <row r="4750" spans="1:12" x14ac:dyDescent="0.3">
      <c r="A4750">
        <v>4749</v>
      </c>
      <c r="B4750" s="1">
        <v>2690050</v>
      </c>
      <c r="C4750">
        <v>0.8</v>
      </c>
      <c r="D4750">
        <v>465</v>
      </c>
      <c r="E4750">
        <v>372.24299999999999</v>
      </c>
      <c r="H4750">
        <v>4749</v>
      </c>
      <c r="I4750" s="1">
        <v>2446700</v>
      </c>
      <c r="J4750">
        <v>0.8</v>
      </c>
      <c r="K4750">
        <v>481</v>
      </c>
      <c r="L4750">
        <v>310.202</v>
      </c>
    </row>
    <row r="4751" spans="1:12" x14ac:dyDescent="0.3">
      <c r="A4751">
        <v>4750</v>
      </c>
      <c r="B4751" s="1">
        <v>2690980</v>
      </c>
      <c r="C4751">
        <v>0.8</v>
      </c>
      <c r="D4751">
        <v>465</v>
      </c>
      <c r="E4751">
        <v>379.13600000000002</v>
      </c>
      <c r="H4751">
        <v>4750</v>
      </c>
      <c r="I4751" s="1">
        <v>2448260</v>
      </c>
      <c r="J4751">
        <v>0.8</v>
      </c>
      <c r="K4751">
        <v>481</v>
      </c>
      <c r="L4751">
        <v>289.52199999999999</v>
      </c>
    </row>
    <row r="4752" spans="1:12" x14ac:dyDescent="0.3">
      <c r="A4752">
        <v>4751</v>
      </c>
      <c r="B4752" s="1">
        <v>2692330</v>
      </c>
      <c r="C4752">
        <v>0.8</v>
      </c>
      <c r="D4752">
        <v>465</v>
      </c>
      <c r="E4752">
        <v>448.07</v>
      </c>
      <c r="H4752">
        <v>4751</v>
      </c>
      <c r="I4752" s="1">
        <v>2448910</v>
      </c>
      <c r="J4752">
        <v>0.8</v>
      </c>
      <c r="K4752">
        <v>482</v>
      </c>
      <c r="L4752">
        <v>310.202</v>
      </c>
    </row>
    <row r="4753" spans="1:12" x14ac:dyDescent="0.3">
      <c r="A4753">
        <v>4752</v>
      </c>
      <c r="B4753" s="1">
        <v>2693030</v>
      </c>
      <c r="C4753">
        <v>0.8</v>
      </c>
      <c r="D4753">
        <v>464</v>
      </c>
      <c r="E4753">
        <v>379.13600000000002</v>
      </c>
      <c r="H4753">
        <v>4752</v>
      </c>
      <c r="I4753" s="1">
        <v>2450010</v>
      </c>
      <c r="J4753">
        <v>0.8</v>
      </c>
      <c r="K4753">
        <v>482</v>
      </c>
      <c r="L4753">
        <v>344.66899999999998</v>
      </c>
    </row>
    <row r="4754" spans="1:12" x14ac:dyDescent="0.3">
      <c r="A4754">
        <v>4753</v>
      </c>
      <c r="B4754" s="1">
        <v>2693810</v>
      </c>
      <c r="C4754">
        <v>0.8</v>
      </c>
      <c r="D4754">
        <v>465</v>
      </c>
      <c r="E4754">
        <v>379.13600000000002</v>
      </c>
      <c r="H4754">
        <v>4753</v>
      </c>
      <c r="I4754" s="1">
        <v>2451110</v>
      </c>
      <c r="J4754">
        <v>0.8</v>
      </c>
      <c r="K4754">
        <v>483</v>
      </c>
      <c r="L4754">
        <v>344.66899999999998</v>
      </c>
    </row>
    <row r="4755" spans="1:12" x14ac:dyDescent="0.3">
      <c r="A4755">
        <v>4754</v>
      </c>
      <c r="B4755" s="1">
        <v>2694520</v>
      </c>
      <c r="C4755">
        <v>0.8</v>
      </c>
      <c r="D4755">
        <v>464</v>
      </c>
      <c r="E4755">
        <v>386.029</v>
      </c>
      <c r="H4755">
        <v>4754</v>
      </c>
      <c r="I4755" s="1">
        <v>2451750</v>
      </c>
      <c r="J4755">
        <v>0.8</v>
      </c>
      <c r="K4755">
        <v>482</v>
      </c>
      <c r="L4755">
        <v>323.98899999999998</v>
      </c>
    </row>
    <row r="4756" spans="1:12" x14ac:dyDescent="0.3">
      <c r="A4756">
        <v>4755</v>
      </c>
      <c r="B4756" s="1">
        <v>2695350</v>
      </c>
      <c r="C4756">
        <v>0.8</v>
      </c>
      <c r="D4756">
        <v>464</v>
      </c>
      <c r="E4756">
        <v>392.923</v>
      </c>
      <c r="H4756">
        <v>4755</v>
      </c>
      <c r="I4756" s="1">
        <v>2452420</v>
      </c>
      <c r="J4756">
        <v>0.8</v>
      </c>
      <c r="K4756">
        <v>484</v>
      </c>
      <c r="L4756">
        <v>310.202</v>
      </c>
    </row>
    <row r="4757" spans="1:12" x14ac:dyDescent="0.3">
      <c r="A4757">
        <v>4756</v>
      </c>
      <c r="B4757" s="1">
        <v>2696540</v>
      </c>
      <c r="C4757">
        <v>0.8</v>
      </c>
      <c r="D4757">
        <v>465</v>
      </c>
      <c r="E4757">
        <v>420.49599999999998</v>
      </c>
      <c r="H4757">
        <v>4756</v>
      </c>
      <c r="I4757" s="1">
        <v>2453040</v>
      </c>
      <c r="J4757">
        <v>0.8</v>
      </c>
      <c r="K4757">
        <v>483</v>
      </c>
      <c r="L4757">
        <v>386.029</v>
      </c>
    </row>
    <row r="4758" spans="1:12" x14ac:dyDescent="0.3">
      <c r="A4758">
        <v>4757</v>
      </c>
      <c r="B4758" s="1">
        <v>2697900</v>
      </c>
      <c r="C4758">
        <v>0.8</v>
      </c>
      <c r="D4758">
        <v>464</v>
      </c>
      <c r="E4758">
        <v>372.24299999999999</v>
      </c>
      <c r="H4758">
        <v>4757</v>
      </c>
      <c r="I4758" s="1">
        <v>2454420</v>
      </c>
      <c r="J4758">
        <v>0.8</v>
      </c>
      <c r="K4758">
        <v>483</v>
      </c>
      <c r="L4758">
        <v>379.13600000000002</v>
      </c>
    </row>
    <row r="4759" spans="1:12" x14ac:dyDescent="0.3">
      <c r="A4759">
        <v>4758</v>
      </c>
      <c r="B4759" s="1">
        <v>2698770</v>
      </c>
      <c r="C4759">
        <v>0.8</v>
      </c>
      <c r="D4759">
        <v>464</v>
      </c>
      <c r="E4759">
        <v>379.13600000000002</v>
      </c>
      <c r="H4759">
        <v>4758</v>
      </c>
      <c r="I4759" s="1">
        <v>2455060</v>
      </c>
      <c r="J4759">
        <v>0.8</v>
      </c>
      <c r="K4759">
        <v>482</v>
      </c>
      <c r="L4759">
        <v>365.34899999999999</v>
      </c>
    </row>
    <row r="4760" spans="1:12" x14ac:dyDescent="0.3">
      <c r="A4760">
        <v>4759</v>
      </c>
      <c r="B4760" s="1">
        <v>2699630</v>
      </c>
      <c r="C4760">
        <v>0.8</v>
      </c>
      <c r="D4760">
        <v>464</v>
      </c>
      <c r="E4760">
        <v>365.34899999999999</v>
      </c>
      <c r="H4760">
        <v>4759</v>
      </c>
      <c r="I4760" s="1">
        <v>2455870</v>
      </c>
      <c r="J4760">
        <v>0.8</v>
      </c>
      <c r="K4760">
        <v>481</v>
      </c>
      <c r="L4760">
        <v>344.66899999999998</v>
      </c>
    </row>
    <row r="4761" spans="1:12" x14ac:dyDescent="0.3">
      <c r="A4761">
        <v>4760</v>
      </c>
      <c r="B4761" s="1">
        <v>2700820</v>
      </c>
      <c r="C4761">
        <v>0.8</v>
      </c>
      <c r="D4761">
        <v>465</v>
      </c>
      <c r="E4761">
        <v>427.39</v>
      </c>
      <c r="H4761">
        <v>4760</v>
      </c>
      <c r="I4761" s="1">
        <v>2456580</v>
      </c>
      <c r="J4761">
        <v>0.8</v>
      </c>
      <c r="K4761">
        <v>481</v>
      </c>
      <c r="L4761">
        <v>372.24299999999999</v>
      </c>
    </row>
    <row r="4762" spans="1:12" x14ac:dyDescent="0.3">
      <c r="A4762">
        <v>4761</v>
      </c>
      <c r="B4762" s="1">
        <v>2702160</v>
      </c>
      <c r="C4762">
        <v>0.8</v>
      </c>
      <c r="D4762">
        <v>464</v>
      </c>
      <c r="E4762">
        <v>344.66899999999998</v>
      </c>
      <c r="H4762">
        <v>4761</v>
      </c>
      <c r="I4762" s="1">
        <v>2457920</v>
      </c>
      <c r="J4762">
        <v>0.8</v>
      </c>
      <c r="K4762">
        <v>480</v>
      </c>
      <c r="L4762">
        <v>344.66899999999998</v>
      </c>
    </row>
    <row r="4763" spans="1:12" x14ac:dyDescent="0.3">
      <c r="A4763">
        <v>4762</v>
      </c>
      <c r="B4763" s="1">
        <v>2703090</v>
      </c>
      <c r="C4763">
        <v>0.8</v>
      </c>
      <c r="D4763">
        <v>464</v>
      </c>
      <c r="E4763">
        <v>365.34899999999999</v>
      </c>
      <c r="H4763">
        <v>4762</v>
      </c>
      <c r="I4763" s="1">
        <v>2458570</v>
      </c>
      <c r="J4763">
        <v>0.8</v>
      </c>
      <c r="K4763">
        <v>481</v>
      </c>
      <c r="L4763">
        <v>344.66899999999998</v>
      </c>
    </row>
    <row r="4764" spans="1:12" x14ac:dyDescent="0.3">
      <c r="A4764">
        <v>4763</v>
      </c>
      <c r="B4764" s="1">
        <v>2704080</v>
      </c>
      <c r="C4764">
        <v>0.8</v>
      </c>
      <c r="D4764">
        <v>464</v>
      </c>
      <c r="E4764">
        <v>351.56200000000001</v>
      </c>
      <c r="H4764">
        <v>4763</v>
      </c>
      <c r="I4764" s="1">
        <v>2459300</v>
      </c>
      <c r="J4764">
        <v>0.8</v>
      </c>
      <c r="K4764">
        <v>480</v>
      </c>
      <c r="L4764">
        <v>386.029</v>
      </c>
    </row>
    <row r="4765" spans="1:12" x14ac:dyDescent="0.3">
      <c r="A4765">
        <v>4764</v>
      </c>
      <c r="B4765" s="1">
        <v>2704860</v>
      </c>
      <c r="C4765">
        <v>0.8</v>
      </c>
      <c r="D4765">
        <v>465</v>
      </c>
      <c r="E4765">
        <v>358.45600000000002</v>
      </c>
      <c r="H4765">
        <v>4764</v>
      </c>
      <c r="I4765" s="1">
        <v>2460180</v>
      </c>
      <c r="J4765">
        <v>0.8</v>
      </c>
      <c r="K4765">
        <v>479</v>
      </c>
      <c r="L4765">
        <v>344.66899999999998</v>
      </c>
    </row>
    <row r="4766" spans="1:12" x14ac:dyDescent="0.3">
      <c r="A4766">
        <v>4765</v>
      </c>
      <c r="B4766" s="1">
        <v>2706030</v>
      </c>
      <c r="C4766">
        <v>0.8</v>
      </c>
      <c r="D4766">
        <v>465</v>
      </c>
      <c r="E4766">
        <v>358.45600000000002</v>
      </c>
      <c r="H4766">
        <v>4765</v>
      </c>
      <c r="I4766" s="1">
        <v>2460850</v>
      </c>
      <c r="J4766">
        <v>0.8</v>
      </c>
      <c r="K4766">
        <v>479</v>
      </c>
      <c r="L4766">
        <v>323.98899999999998</v>
      </c>
    </row>
    <row r="4767" spans="1:12" x14ac:dyDescent="0.3">
      <c r="A4767">
        <v>4766</v>
      </c>
      <c r="B4767" s="1">
        <v>2707040</v>
      </c>
      <c r="C4767">
        <v>0.8</v>
      </c>
      <c r="D4767">
        <v>465</v>
      </c>
      <c r="E4767">
        <v>351.56200000000001</v>
      </c>
      <c r="H4767">
        <v>4766</v>
      </c>
      <c r="I4767" s="1">
        <v>2461510</v>
      </c>
      <c r="J4767">
        <v>0.8</v>
      </c>
      <c r="K4767">
        <v>479</v>
      </c>
      <c r="L4767">
        <v>358.45600000000002</v>
      </c>
    </row>
    <row r="4768" spans="1:12" x14ac:dyDescent="0.3">
      <c r="A4768">
        <v>4767</v>
      </c>
      <c r="B4768" s="1">
        <v>2708020</v>
      </c>
      <c r="C4768">
        <v>0.8</v>
      </c>
      <c r="D4768">
        <v>465</v>
      </c>
      <c r="E4768">
        <v>399.81599999999997</v>
      </c>
      <c r="H4768">
        <v>4767</v>
      </c>
      <c r="I4768" s="1">
        <v>2462740</v>
      </c>
      <c r="J4768">
        <v>0.8</v>
      </c>
      <c r="K4768">
        <v>480</v>
      </c>
      <c r="L4768">
        <v>317.096</v>
      </c>
    </row>
    <row r="4769" spans="1:12" x14ac:dyDescent="0.3">
      <c r="A4769">
        <v>4768</v>
      </c>
      <c r="B4769" s="1">
        <v>2708830</v>
      </c>
      <c r="C4769">
        <v>0.8</v>
      </c>
      <c r="D4769">
        <v>464</v>
      </c>
      <c r="E4769">
        <v>379.13600000000002</v>
      </c>
      <c r="H4769">
        <v>4768</v>
      </c>
      <c r="I4769" s="1">
        <v>2463550</v>
      </c>
      <c r="J4769">
        <v>0.8</v>
      </c>
      <c r="K4769">
        <v>481</v>
      </c>
      <c r="L4769">
        <v>323.98899999999998</v>
      </c>
    </row>
    <row r="4770" spans="1:12" x14ac:dyDescent="0.3">
      <c r="A4770">
        <v>4769</v>
      </c>
      <c r="B4770" s="1">
        <v>2709650</v>
      </c>
      <c r="C4770">
        <v>0.8</v>
      </c>
      <c r="D4770">
        <v>465</v>
      </c>
      <c r="E4770">
        <v>344.66899999999998</v>
      </c>
      <c r="H4770">
        <v>4769</v>
      </c>
      <c r="I4770" s="1">
        <v>2464110</v>
      </c>
      <c r="J4770">
        <v>0.8</v>
      </c>
      <c r="K4770">
        <v>481</v>
      </c>
      <c r="L4770">
        <v>282.62900000000002</v>
      </c>
    </row>
    <row r="4771" spans="1:12" x14ac:dyDescent="0.3">
      <c r="A4771">
        <v>4770</v>
      </c>
      <c r="B4771" s="1">
        <v>2711010</v>
      </c>
      <c r="C4771">
        <v>0.8</v>
      </c>
      <c r="D4771">
        <v>465</v>
      </c>
      <c r="E4771">
        <v>399.81599999999997</v>
      </c>
      <c r="H4771">
        <v>4770</v>
      </c>
      <c r="I4771" s="1">
        <v>2464670</v>
      </c>
      <c r="J4771">
        <v>0.8</v>
      </c>
      <c r="K4771">
        <v>481</v>
      </c>
      <c r="L4771">
        <v>275.73500000000001</v>
      </c>
    </row>
    <row r="4772" spans="1:12" x14ac:dyDescent="0.3">
      <c r="A4772">
        <v>4771</v>
      </c>
      <c r="B4772" s="1">
        <v>2712200</v>
      </c>
      <c r="C4772">
        <v>0.8</v>
      </c>
      <c r="D4772">
        <v>464</v>
      </c>
      <c r="E4772">
        <v>392.923</v>
      </c>
      <c r="H4772">
        <v>4771</v>
      </c>
      <c r="I4772" s="1">
        <v>2465750</v>
      </c>
      <c r="J4772">
        <v>0.8</v>
      </c>
      <c r="K4772">
        <v>481</v>
      </c>
      <c r="L4772">
        <v>275.73500000000001</v>
      </c>
    </row>
    <row r="4773" spans="1:12" x14ac:dyDescent="0.3">
      <c r="A4773">
        <v>4772</v>
      </c>
      <c r="B4773" s="1">
        <v>2713560</v>
      </c>
      <c r="C4773">
        <v>0.8</v>
      </c>
      <c r="D4773">
        <v>464</v>
      </c>
      <c r="E4773">
        <v>386.029</v>
      </c>
      <c r="H4773">
        <v>4772</v>
      </c>
      <c r="I4773" s="1">
        <v>2466360</v>
      </c>
      <c r="J4773">
        <v>0.8</v>
      </c>
      <c r="K4773">
        <v>481</v>
      </c>
      <c r="L4773">
        <v>337.77600000000001</v>
      </c>
    </row>
    <row r="4774" spans="1:12" x14ac:dyDescent="0.3">
      <c r="A4774">
        <v>4773</v>
      </c>
      <c r="B4774" s="1">
        <v>2715090</v>
      </c>
      <c r="C4774">
        <v>0.8</v>
      </c>
      <c r="D4774">
        <v>465</v>
      </c>
      <c r="E4774">
        <v>392.923</v>
      </c>
      <c r="H4774">
        <v>4773</v>
      </c>
      <c r="I4774" s="1">
        <v>2466900</v>
      </c>
      <c r="J4774">
        <v>0.8</v>
      </c>
      <c r="K4774">
        <v>481</v>
      </c>
      <c r="L4774">
        <v>323.98899999999998</v>
      </c>
    </row>
    <row r="4775" spans="1:12" x14ac:dyDescent="0.3">
      <c r="A4775">
        <v>4774</v>
      </c>
      <c r="B4775" s="1">
        <v>2718050</v>
      </c>
      <c r="C4775">
        <v>0.8</v>
      </c>
      <c r="D4775">
        <v>464</v>
      </c>
      <c r="E4775">
        <v>379.13600000000002</v>
      </c>
      <c r="H4775">
        <v>4774</v>
      </c>
      <c r="I4775" s="1">
        <v>2467690</v>
      </c>
      <c r="J4775">
        <v>0.8</v>
      </c>
      <c r="K4775">
        <v>481</v>
      </c>
      <c r="L4775">
        <v>337.77600000000001</v>
      </c>
    </row>
    <row r="4776" spans="1:12" x14ac:dyDescent="0.3">
      <c r="A4776">
        <v>4775</v>
      </c>
      <c r="B4776" s="1">
        <v>2719660</v>
      </c>
      <c r="C4776">
        <v>0.8</v>
      </c>
      <c r="D4776">
        <v>464</v>
      </c>
      <c r="E4776">
        <v>365.34899999999999</v>
      </c>
      <c r="H4776">
        <v>4775</v>
      </c>
      <c r="I4776" s="1">
        <v>2468290</v>
      </c>
      <c r="J4776">
        <v>0.8</v>
      </c>
      <c r="K4776">
        <v>482</v>
      </c>
      <c r="L4776">
        <v>317.096</v>
      </c>
    </row>
    <row r="4777" spans="1:12" x14ac:dyDescent="0.3">
      <c r="A4777">
        <v>4776</v>
      </c>
      <c r="B4777" s="1">
        <v>2722440</v>
      </c>
      <c r="C4777">
        <v>0.8</v>
      </c>
      <c r="D4777">
        <v>465</v>
      </c>
      <c r="E4777">
        <v>351.56200000000001</v>
      </c>
      <c r="H4777">
        <v>4776</v>
      </c>
      <c r="I4777" s="1">
        <v>2468950</v>
      </c>
      <c r="J4777">
        <v>0.8</v>
      </c>
      <c r="K4777">
        <v>483</v>
      </c>
      <c r="L4777">
        <v>317.096</v>
      </c>
    </row>
    <row r="4778" spans="1:12" x14ac:dyDescent="0.3">
      <c r="A4778">
        <v>4777</v>
      </c>
      <c r="B4778" s="1">
        <v>2723830</v>
      </c>
      <c r="C4778">
        <v>0.8</v>
      </c>
      <c r="D4778">
        <v>464</v>
      </c>
      <c r="E4778">
        <v>406.71</v>
      </c>
      <c r="H4778">
        <v>4777</v>
      </c>
      <c r="I4778" s="1">
        <v>2469770</v>
      </c>
      <c r="J4778">
        <v>0.8</v>
      </c>
      <c r="K4778">
        <v>483</v>
      </c>
      <c r="L4778">
        <v>365.34899999999999</v>
      </c>
    </row>
    <row r="4779" spans="1:12" x14ac:dyDescent="0.3">
      <c r="A4779">
        <v>4778</v>
      </c>
      <c r="B4779" s="1">
        <v>2725020</v>
      </c>
      <c r="C4779">
        <v>0.8</v>
      </c>
      <c r="D4779">
        <v>464</v>
      </c>
      <c r="E4779">
        <v>351.56200000000001</v>
      </c>
      <c r="H4779">
        <v>4778</v>
      </c>
      <c r="I4779" s="1">
        <v>2470620</v>
      </c>
      <c r="J4779">
        <v>0.8</v>
      </c>
      <c r="K4779">
        <v>482</v>
      </c>
      <c r="L4779">
        <v>351.56200000000001</v>
      </c>
    </row>
    <row r="4780" spans="1:12" x14ac:dyDescent="0.3">
      <c r="A4780">
        <v>4779</v>
      </c>
      <c r="B4780" s="1">
        <v>2726070</v>
      </c>
      <c r="C4780">
        <v>0.8</v>
      </c>
      <c r="D4780">
        <v>464</v>
      </c>
      <c r="E4780">
        <v>392.923</v>
      </c>
      <c r="H4780">
        <v>4779</v>
      </c>
      <c r="I4780" s="1">
        <v>2471970</v>
      </c>
      <c r="J4780">
        <v>0.8</v>
      </c>
      <c r="K4780">
        <v>482</v>
      </c>
      <c r="L4780">
        <v>344.66899999999998</v>
      </c>
    </row>
    <row r="4781" spans="1:12" x14ac:dyDescent="0.3">
      <c r="A4781">
        <v>4780</v>
      </c>
      <c r="B4781" s="1">
        <v>2727550</v>
      </c>
      <c r="C4781">
        <v>0.8</v>
      </c>
      <c r="D4781">
        <v>464</v>
      </c>
      <c r="E4781">
        <v>358.45600000000002</v>
      </c>
      <c r="H4781">
        <v>4780</v>
      </c>
      <c r="I4781" s="1">
        <v>2472700</v>
      </c>
      <c r="J4781">
        <v>0.8</v>
      </c>
      <c r="K4781">
        <v>482</v>
      </c>
      <c r="L4781">
        <v>406.71</v>
      </c>
    </row>
    <row r="4782" spans="1:12" x14ac:dyDescent="0.3">
      <c r="A4782">
        <v>4781</v>
      </c>
      <c r="B4782" s="1">
        <v>2728670</v>
      </c>
      <c r="C4782">
        <v>0.8</v>
      </c>
      <c r="D4782">
        <v>465</v>
      </c>
      <c r="E4782">
        <v>392.923</v>
      </c>
      <c r="H4782">
        <v>4781</v>
      </c>
      <c r="I4782" s="1">
        <v>2473410</v>
      </c>
      <c r="J4782">
        <v>0.8</v>
      </c>
      <c r="K4782">
        <v>482</v>
      </c>
      <c r="L4782">
        <v>358.45600000000002</v>
      </c>
    </row>
    <row r="4783" spans="1:12" x14ac:dyDescent="0.3">
      <c r="A4783">
        <v>4782</v>
      </c>
      <c r="B4783" s="1">
        <v>2730320</v>
      </c>
      <c r="C4783">
        <v>0.8</v>
      </c>
      <c r="D4783">
        <v>464</v>
      </c>
      <c r="E4783">
        <v>399.81599999999997</v>
      </c>
      <c r="H4783">
        <v>4782</v>
      </c>
      <c r="I4783" s="1">
        <v>2475160</v>
      </c>
      <c r="J4783">
        <v>0.8</v>
      </c>
      <c r="K4783">
        <v>481</v>
      </c>
      <c r="L4783">
        <v>358.45600000000002</v>
      </c>
    </row>
    <row r="4784" spans="1:12" x14ac:dyDescent="0.3">
      <c r="A4784">
        <v>4783</v>
      </c>
      <c r="B4784" s="1">
        <v>2731620</v>
      </c>
      <c r="C4784">
        <v>0.8</v>
      </c>
      <c r="D4784">
        <v>464</v>
      </c>
      <c r="E4784">
        <v>372.24299999999999</v>
      </c>
      <c r="H4784">
        <v>4783</v>
      </c>
      <c r="I4784" s="1">
        <v>2475890</v>
      </c>
      <c r="J4784">
        <v>0.8</v>
      </c>
      <c r="K4784">
        <v>480</v>
      </c>
      <c r="L4784">
        <v>399.81599999999997</v>
      </c>
    </row>
    <row r="4785" spans="1:12" x14ac:dyDescent="0.3">
      <c r="A4785">
        <v>4784</v>
      </c>
      <c r="B4785" s="1">
        <v>2733130</v>
      </c>
      <c r="C4785">
        <v>0.8</v>
      </c>
      <c r="D4785">
        <v>465</v>
      </c>
      <c r="E4785">
        <v>392.923</v>
      </c>
      <c r="H4785">
        <v>4784</v>
      </c>
      <c r="I4785" s="1">
        <v>2476600</v>
      </c>
      <c r="J4785">
        <v>0.8</v>
      </c>
      <c r="K4785">
        <v>480</v>
      </c>
      <c r="L4785">
        <v>406.71</v>
      </c>
    </row>
    <row r="4786" spans="1:12" x14ac:dyDescent="0.3">
      <c r="A4786">
        <v>4785</v>
      </c>
      <c r="B4786" s="1">
        <v>2734080</v>
      </c>
      <c r="C4786">
        <v>0.8</v>
      </c>
      <c r="D4786">
        <v>465</v>
      </c>
      <c r="E4786">
        <v>365.34899999999999</v>
      </c>
      <c r="H4786">
        <v>4785</v>
      </c>
      <c r="I4786" s="1">
        <v>2477250</v>
      </c>
      <c r="J4786">
        <v>0.8</v>
      </c>
      <c r="K4786">
        <v>480</v>
      </c>
      <c r="L4786">
        <v>358.45600000000002</v>
      </c>
    </row>
    <row r="4787" spans="1:12" x14ac:dyDescent="0.3">
      <c r="A4787">
        <v>4786</v>
      </c>
      <c r="B4787" s="1">
        <v>2736460</v>
      </c>
      <c r="C4787">
        <v>0.8</v>
      </c>
      <c r="D4787">
        <v>464</v>
      </c>
      <c r="E4787">
        <v>392.923</v>
      </c>
      <c r="H4787">
        <v>4786</v>
      </c>
      <c r="I4787" s="1">
        <v>2477910</v>
      </c>
      <c r="J4787">
        <v>0.8</v>
      </c>
      <c r="K4787">
        <v>480</v>
      </c>
      <c r="L4787">
        <v>379.13600000000002</v>
      </c>
    </row>
    <row r="4788" spans="1:12" x14ac:dyDescent="0.3">
      <c r="A4788">
        <v>4787</v>
      </c>
      <c r="B4788" s="1">
        <v>2737250</v>
      </c>
      <c r="C4788">
        <v>0.8</v>
      </c>
      <c r="D4788">
        <v>464</v>
      </c>
      <c r="E4788">
        <v>358.45600000000002</v>
      </c>
      <c r="H4788">
        <v>4787</v>
      </c>
      <c r="I4788" s="1">
        <v>2479170</v>
      </c>
      <c r="J4788">
        <v>0.8</v>
      </c>
      <c r="K4788">
        <v>480</v>
      </c>
      <c r="L4788">
        <v>323.98899999999998</v>
      </c>
    </row>
    <row r="4789" spans="1:12" x14ac:dyDescent="0.3">
      <c r="A4789">
        <v>4788</v>
      </c>
      <c r="B4789" s="1">
        <v>2738350</v>
      </c>
      <c r="C4789">
        <v>0.8</v>
      </c>
      <c r="D4789">
        <v>463</v>
      </c>
      <c r="E4789">
        <v>372.24299999999999</v>
      </c>
      <c r="H4789">
        <v>4788</v>
      </c>
      <c r="I4789" s="1">
        <v>2479680</v>
      </c>
      <c r="J4789">
        <v>0.8</v>
      </c>
      <c r="K4789">
        <v>480</v>
      </c>
      <c r="L4789">
        <v>344.66899999999998</v>
      </c>
    </row>
    <row r="4790" spans="1:12" x14ac:dyDescent="0.3">
      <c r="A4790">
        <v>4789</v>
      </c>
      <c r="B4790" s="1">
        <v>2739570</v>
      </c>
      <c r="C4790">
        <v>0.8</v>
      </c>
      <c r="D4790">
        <v>464</v>
      </c>
      <c r="E4790">
        <v>365.34899999999999</v>
      </c>
      <c r="H4790">
        <v>4789</v>
      </c>
      <c r="I4790" s="1">
        <v>2481050</v>
      </c>
      <c r="J4790">
        <v>0.8</v>
      </c>
      <c r="K4790">
        <v>481</v>
      </c>
      <c r="L4790">
        <v>303.30900000000003</v>
      </c>
    </row>
    <row r="4791" spans="1:12" x14ac:dyDescent="0.3">
      <c r="A4791">
        <v>4790</v>
      </c>
      <c r="B4791" s="1">
        <v>2740540</v>
      </c>
      <c r="C4791">
        <v>0.8</v>
      </c>
      <c r="D4791">
        <v>463</v>
      </c>
      <c r="E4791">
        <v>392.923</v>
      </c>
      <c r="H4791">
        <v>4790</v>
      </c>
      <c r="I4791" s="1">
        <v>2481670</v>
      </c>
      <c r="J4791">
        <v>0.8</v>
      </c>
      <c r="K4791">
        <v>482</v>
      </c>
      <c r="L4791">
        <v>310.202</v>
      </c>
    </row>
    <row r="4792" spans="1:12" x14ac:dyDescent="0.3">
      <c r="A4792">
        <v>4791</v>
      </c>
      <c r="B4792" s="1">
        <v>2742340</v>
      </c>
      <c r="C4792">
        <v>0.8</v>
      </c>
      <c r="D4792">
        <v>463</v>
      </c>
      <c r="E4792">
        <v>386.029</v>
      </c>
      <c r="H4792">
        <v>4791</v>
      </c>
      <c r="I4792" s="1">
        <v>2482530</v>
      </c>
      <c r="J4792">
        <v>0.8</v>
      </c>
      <c r="K4792">
        <v>482</v>
      </c>
      <c r="L4792">
        <v>323.98899999999998</v>
      </c>
    </row>
    <row r="4793" spans="1:12" x14ac:dyDescent="0.3">
      <c r="A4793">
        <v>4792</v>
      </c>
      <c r="B4793" s="1">
        <v>2743400</v>
      </c>
      <c r="C4793">
        <v>0.8</v>
      </c>
      <c r="D4793">
        <v>464</v>
      </c>
      <c r="E4793">
        <v>365.34899999999999</v>
      </c>
      <c r="H4793">
        <v>4792</v>
      </c>
      <c r="I4793" s="1">
        <v>2483120</v>
      </c>
      <c r="J4793">
        <v>0.8</v>
      </c>
      <c r="K4793">
        <v>482</v>
      </c>
      <c r="L4793">
        <v>296.41500000000002</v>
      </c>
    </row>
    <row r="4794" spans="1:12" x14ac:dyDescent="0.3">
      <c r="A4794">
        <v>4793</v>
      </c>
      <c r="B4794" s="1">
        <v>2745170</v>
      </c>
      <c r="C4794">
        <v>0.8</v>
      </c>
      <c r="D4794">
        <v>463</v>
      </c>
      <c r="E4794">
        <v>386.029</v>
      </c>
      <c r="H4794">
        <v>4793</v>
      </c>
      <c r="I4794" s="1">
        <v>2483600</v>
      </c>
      <c r="J4794">
        <v>0.8</v>
      </c>
      <c r="K4794">
        <v>483</v>
      </c>
      <c r="L4794">
        <v>344.66899999999998</v>
      </c>
    </row>
    <row r="4795" spans="1:12" x14ac:dyDescent="0.3">
      <c r="A4795">
        <v>4794</v>
      </c>
      <c r="B4795" s="1">
        <v>2746140</v>
      </c>
      <c r="C4795">
        <v>0.8</v>
      </c>
      <c r="D4795">
        <v>463</v>
      </c>
      <c r="E4795">
        <v>372.24299999999999</v>
      </c>
      <c r="H4795">
        <v>4794</v>
      </c>
      <c r="I4795" s="1">
        <v>2485230</v>
      </c>
      <c r="J4795">
        <v>0.8</v>
      </c>
      <c r="K4795">
        <v>484</v>
      </c>
      <c r="L4795">
        <v>351.56200000000001</v>
      </c>
    </row>
    <row r="4796" spans="1:12" x14ac:dyDescent="0.3">
      <c r="A4796">
        <v>4795</v>
      </c>
      <c r="B4796" s="1">
        <v>2747670</v>
      </c>
      <c r="C4796">
        <v>0.8</v>
      </c>
      <c r="D4796">
        <v>463</v>
      </c>
      <c r="E4796">
        <v>551.471</v>
      </c>
      <c r="H4796">
        <v>4795</v>
      </c>
      <c r="I4796" s="1">
        <v>2485950</v>
      </c>
      <c r="J4796">
        <v>0.8</v>
      </c>
      <c r="K4796">
        <v>483</v>
      </c>
      <c r="L4796">
        <v>351.56200000000001</v>
      </c>
    </row>
    <row r="4797" spans="1:12" x14ac:dyDescent="0.3">
      <c r="A4797">
        <v>4796</v>
      </c>
      <c r="B4797" s="1">
        <v>2748400</v>
      </c>
      <c r="C4797">
        <v>0.8</v>
      </c>
      <c r="D4797">
        <v>463</v>
      </c>
      <c r="E4797">
        <v>399.81599999999997</v>
      </c>
      <c r="H4797">
        <v>4796</v>
      </c>
      <c r="I4797" s="1">
        <v>2486640</v>
      </c>
      <c r="J4797">
        <v>0.8</v>
      </c>
      <c r="K4797">
        <v>483</v>
      </c>
      <c r="L4797">
        <v>351.56200000000001</v>
      </c>
    </row>
    <row r="4798" spans="1:12" x14ac:dyDescent="0.3">
      <c r="A4798">
        <v>4797</v>
      </c>
      <c r="B4798" s="1">
        <v>2749260</v>
      </c>
      <c r="C4798">
        <v>0.8</v>
      </c>
      <c r="D4798">
        <v>464</v>
      </c>
      <c r="E4798">
        <v>399.81599999999997</v>
      </c>
      <c r="H4798">
        <v>4797</v>
      </c>
      <c r="I4798" s="1">
        <v>2487620</v>
      </c>
      <c r="J4798">
        <v>0.8</v>
      </c>
      <c r="K4798">
        <v>483</v>
      </c>
      <c r="L4798">
        <v>358.45600000000002</v>
      </c>
    </row>
    <row r="4799" spans="1:12" x14ac:dyDescent="0.3">
      <c r="A4799">
        <v>4798</v>
      </c>
      <c r="B4799" s="1">
        <v>2750270</v>
      </c>
      <c r="C4799">
        <v>0.8</v>
      </c>
      <c r="D4799">
        <v>463</v>
      </c>
      <c r="E4799">
        <v>379.13600000000002</v>
      </c>
      <c r="H4799">
        <v>4798</v>
      </c>
      <c r="I4799" s="1">
        <v>2488340</v>
      </c>
      <c r="J4799">
        <v>0.8</v>
      </c>
      <c r="K4799">
        <v>483</v>
      </c>
      <c r="L4799">
        <v>351.56200000000001</v>
      </c>
    </row>
    <row r="4800" spans="1:12" x14ac:dyDescent="0.3">
      <c r="A4800">
        <v>4799</v>
      </c>
      <c r="B4800" s="1">
        <v>2751780</v>
      </c>
      <c r="C4800">
        <v>0.8</v>
      </c>
      <c r="D4800">
        <v>463</v>
      </c>
      <c r="E4800">
        <v>427.39</v>
      </c>
      <c r="H4800">
        <v>4799</v>
      </c>
      <c r="I4800" s="1">
        <v>2490470</v>
      </c>
      <c r="J4800">
        <v>0.8</v>
      </c>
      <c r="K4800">
        <v>482</v>
      </c>
      <c r="L4800">
        <v>379.13600000000002</v>
      </c>
    </row>
    <row r="4801" spans="1:12" x14ac:dyDescent="0.3">
      <c r="A4801">
        <v>4800</v>
      </c>
      <c r="B4801" s="1">
        <v>2752770</v>
      </c>
      <c r="C4801">
        <v>0.8</v>
      </c>
      <c r="D4801">
        <v>463</v>
      </c>
      <c r="E4801">
        <v>392.923</v>
      </c>
      <c r="H4801">
        <v>4800</v>
      </c>
      <c r="I4801" s="1">
        <v>2492940</v>
      </c>
      <c r="J4801">
        <v>0.8</v>
      </c>
      <c r="K4801">
        <v>481</v>
      </c>
      <c r="L4801">
        <v>337.77600000000001</v>
      </c>
    </row>
    <row r="4802" spans="1:12" x14ac:dyDescent="0.3">
      <c r="A4802">
        <v>4801</v>
      </c>
      <c r="B4802" s="1">
        <v>2754270</v>
      </c>
      <c r="C4802">
        <v>0.8</v>
      </c>
      <c r="D4802">
        <v>463</v>
      </c>
      <c r="E4802">
        <v>372.24299999999999</v>
      </c>
      <c r="H4802">
        <v>4801</v>
      </c>
      <c r="I4802" s="1">
        <v>2495760</v>
      </c>
      <c r="J4802">
        <v>0.8</v>
      </c>
      <c r="K4802">
        <v>480</v>
      </c>
      <c r="L4802">
        <v>330.88200000000001</v>
      </c>
    </row>
    <row r="4803" spans="1:12" x14ac:dyDescent="0.3">
      <c r="A4803">
        <v>4802</v>
      </c>
      <c r="B4803" s="1">
        <v>2755400</v>
      </c>
      <c r="C4803">
        <v>0.8</v>
      </c>
      <c r="D4803">
        <v>463</v>
      </c>
      <c r="E4803">
        <v>344.66899999999998</v>
      </c>
      <c r="H4803">
        <v>4802</v>
      </c>
      <c r="I4803" s="1">
        <v>2498370</v>
      </c>
      <c r="J4803">
        <v>0.8</v>
      </c>
      <c r="K4803">
        <v>481</v>
      </c>
      <c r="L4803">
        <v>323.98899999999998</v>
      </c>
    </row>
    <row r="4804" spans="1:12" x14ac:dyDescent="0.3">
      <c r="A4804">
        <v>4803</v>
      </c>
      <c r="B4804" s="1">
        <v>2756660</v>
      </c>
      <c r="C4804">
        <v>0.8</v>
      </c>
      <c r="D4804">
        <v>464</v>
      </c>
      <c r="E4804">
        <v>365.34899999999999</v>
      </c>
      <c r="H4804">
        <v>4803</v>
      </c>
      <c r="I4804" s="1">
        <v>2500480</v>
      </c>
      <c r="J4804">
        <v>0.8</v>
      </c>
      <c r="K4804">
        <v>483</v>
      </c>
      <c r="L4804">
        <v>330.88200000000001</v>
      </c>
    </row>
    <row r="4805" spans="1:12" x14ac:dyDescent="0.3">
      <c r="A4805">
        <v>4804</v>
      </c>
      <c r="B4805" s="1">
        <v>2758460</v>
      </c>
      <c r="C4805">
        <v>0.8</v>
      </c>
      <c r="D4805">
        <v>463</v>
      </c>
      <c r="E4805">
        <v>379.13600000000002</v>
      </c>
      <c r="H4805">
        <v>4804</v>
      </c>
      <c r="I4805" s="1">
        <v>2502830</v>
      </c>
      <c r="J4805">
        <v>0.8</v>
      </c>
      <c r="K4805">
        <v>483</v>
      </c>
      <c r="L4805">
        <v>337.77600000000001</v>
      </c>
    </row>
    <row r="4806" spans="1:12" x14ac:dyDescent="0.3">
      <c r="A4806">
        <v>4805</v>
      </c>
      <c r="B4806" s="1">
        <v>2760140</v>
      </c>
      <c r="C4806">
        <v>0.8</v>
      </c>
      <c r="D4806">
        <v>464</v>
      </c>
      <c r="E4806">
        <v>413.60300000000001</v>
      </c>
      <c r="H4806">
        <v>4805</v>
      </c>
      <c r="I4806" s="1">
        <v>2503700</v>
      </c>
      <c r="J4806">
        <v>0.8</v>
      </c>
      <c r="K4806">
        <v>483</v>
      </c>
      <c r="L4806">
        <v>358.45600000000002</v>
      </c>
    </row>
    <row r="4807" spans="1:12" x14ac:dyDescent="0.3">
      <c r="A4807">
        <v>4806</v>
      </c>
      <c r="B4807" s="1">
        <v>2761320</v>
      </c>
      <c r="C4807">
        <v>0.8</v>
      </c>
      <c r="D4807">
        <v>464</v>
      </c>
      <c r="E4807">
        <v>406.71</v>
      </c>
      <c r="H4807">
        <v>4806</v>
      </c>
      <c r="I4807" s="1">
        <v>2505050</v>
      </c>
      <c r="J4807">
        <v>0.8</v>
      </c>
      <c r="K4807">
        <v>483</v>
      </c>
      <c r="L4807">
        <v>351.56200000000001</v>
      </c>
    </row>
    <row r="4808" spans="1:12" x14ac:dyDescent="0.3">
      <c r="A4808">
        <v>4807</v>
      </c>
      <c r="B4808" s="1">
        <v>2762610</v>
      </c>
      <c r="C4808">
        <v>0.8</v>
      </c>
      <c r="D4808">
        <v>463</v>
      </c>
      <c r="E4808">
        <v>379.13600000000002</v>
      </c>
      <c r="H4808">
        <v>4807</v>
      </c>
      <c r="I4808" s="1">
        <v>2507550</v>
      </c>
      <c r="J4808">
        <v>0.8</v>
      </c>
      <c r="K4808">
        <v>481</v>
      </c>
      <c r="L4808">
        <v>358.45600000000002</v>
      </c>
    </row>
    <row r="4809" spans="1:12" x14ac:dyDescent="0.3">
      <c r="A4809">
        <v>4808</v>
      </c>
      <c r="B4809" s="1">
        <v>2764140</v>
      </c>
      <c r="C4809">
        <v>0.8</v>
      </c>
      <c r="D4809">
        <v>463</v>
      </c>
      <c r="E4809">
        <v>420.49599999999998</v>
      </c>
      <c r="H4809">
        <v>4808</v>
      </c>
      <c r="I4809" s="1">
        <v>2510100</v>
      </c>
      <c r="J4809">
        <v>0.8</v>
      </c>
      <c r="K4809">
        <v>480</v>
      </c>
      <c r="L4809">
        <v>337.77600000000001</v>
      </c>
    </row>
    <row r="4810" spans="1:12" x14ac:dyDescent="0.3">
      <c r="A4810">
        <v>4809</v>
      </c>
      <c r="B4810" s="1">
        <v>2765190</v>
      </c>
      <c r="C4810">
        <v>0.8</v>
      </c>
      <c r="D4810">
        <v>464</v>
      </c>
      <c r="E4810">
        <v>358.45600000000002</v>
      </c>
      <c r="H4810">
        <v>4809</v>
      </c>
      <c r="I4810" s="1">
        <v>2512460</v>
      </c>
      <c r="J4810">
        <v>0.8</v>
      </c>
      <c r="K4810">
        <v>479</v>
      </c>
      <c r="L4810">
        <v>386.029</v>
      </c>
    </row>
    <row r="4811" spans="1:12" x14ac:dyDescent="0.3">
      <c r="A4811">
        <v>4810</v>
      </c>
      <c r="B4811" s="1">
        <v>2766910</v>
      </c>
      <c r="C4811">
        <v>0.8</v>
      </c>
      <c r="D4811">
        <v>464</v>
      </c>
      <c r="E4811">
        <v>372.24299999999999</v>
      </c>
      <c r="H4811">
        <v>4810</v>
      </c>
      <c r="I4811" s="1">
        <v>2513650</v>
      </c>
      <c r="J4811">
        <v>0.8</v>
      </c>
      <c r="K4811">
        <v>480</v>
      </c>
      <c r="L4811">
        <v>248.16200000000001</v>
      </c>
    </row>
    <row r="4812" spans="1:12" x14ac:dyDescent="0.3">
      <c r="A4812">
        <v>4811</v>
      </c>
      <c r="B4812" s="1">
        <v>2767990</v>
      </c>
      <c r="C4812">
        <v>0.8</v>
      </c>
      <c r="D4812">
        <v>463</v>
      </c>
      <c r="E4812">
        <v>330.88200000000001</v>
      </c>
      <c r="H4812">
        <v>4811</v>
      </c>
      <c r="I4812" s="1">
        <v>2514270</v>
      </c>
      <c r="J4812">
        <v>0.8</v>
      </c>
      <c r="K4812">
        <v>480</v>
      </c>
      <c r="L4812">
        <v>337.77600000000001</v>
      </c>
    </row>
    <row r="4813" spans="1:12" x14ac:dyDescent="0.3">
      <c r="A4813">
        <v>4812</v>
      </c>
      <c r="B4813" s="1">
        <v>2768840</v>
      </c>
      <c r="C4813">
        <v>0.8</v>
      </c>
      <c r="D4813">
        <v>463</v>
      </c>
      <c r="E4813">
        <v>358.45600000000002</v>
      </c>
      <c r="H4813">
        <v>4812</v>
      </c>
      <c r="I4813" s="1">
        <v>2515060</v>
      </c>
      <c r="J4813">
        <v>0.8</v>
      </c>
      <c r="K4813">
        <v>480</v>
      </c>
      <c r="L4813">
        <v>296.41500000000002</v>
      </c>
    </row>
    <row r="4814" spans="1:12" x14ac:dyDescent="0.3">
      <c r="A4814">
        <v>4813</v>
      </c>
      <c r="B4814" s="1">
        <v>2770200</v>
      </c>
      <c r="C4814">
        <v>0.8</v>
      </c>
      <c r="D4814">
        <v>464</v>
      </c>
      <c r="E4814">
        <v>379.13600000000002</v>
      </c>
      <c r="H4814">
        <v>4813</v>
      </c>
      <c r="I4814" s="1">
        <v>2516630</v>
      </c>
      <c r="J4814">
        <v>0.8</v>
      </c>
      <c r="K4814">
        <v>481</v>
      </c>
      <c r="L4814">
        <v>323.98899999999998</v>
      </c>
    </row>
    <row r="4815" spans="1:12" x14ac:dyDescent="0.3">
      <c r="A4815">
        <v>4814</v>
      </c>
      <c r="B4815" s="1">
        <v>2770950</v>
      </c>
      <c r="C4815">
        <v>0.8</v>
      </c>
      <c r="D4815">
        <v>464</v>
      </c>
      <c r="E4815">
        <v>351.56200000000001</v>
      </c>
      <c r="H4815">
        <v>4814</v>
      </c>
      <c r="I4815" s="1">
        <v>2517290</v>
      </c>
      <c r="J4815">
        <v>0.8</v>
      </c>
      <c r="K4815">
        <v>482</v>
      </c>
      <c r="L4815">
        <v>310.202</v>
      </c>
    </row>
    <row r="4816" spans="1:12" x14ac:dyDescent="0.3">
      <c r="A4816">
        <v>4815</v>
      </c>
      <c r="B4816" s="1">
        <v>2772190</v>
      </c>
      <c r="C4816">
        <v>0.8</v>
      </c>
      <c r="D4816">
        <v>464</v>
      </c>
      <c r="E4816">
        <v>379.13600000000002</v>
      </c>
      <c r="H4816">
        <v>4815</v>
      </c>
      <c r="I4816" s="1">
        <v>2518290</v>
      </c>
      <c r="J4816">
        <v>0.8</v>
      </c>
      <c r="K4816">
        <v>483</v>
      </c>
      <c r="L4816">
        <v>310.202</v>
      </c>
    </row>
    <row r="4817" spans="1:12" x14ac:dyDescent="0.3">
      <c r="A4817">
        <v>4816</v>
      </c>
      <c r="B4817" s="1">
        <v>2773440</v>
      </c>
      <c r="C4817">
        <v>0.8</v>
      </c>
      <c r="D4817">
        <v>464</v>
      </c>
      <c r="E4817">
        <v>358.45600000000002</v>
      </c>
      <c r="H4817">
        <v>4816</v>
      </c>
      <c r="I4817" s="1">
        <v>2519510</v>
      </c>
      <c r="J4817">
        <v>0.8</v>
      </c>
      <c r="K4817">
        <v>483</v>
      </c>
      <c r="L4817">
        <v>323.98899999999998</v>
      </c>
    </row>
    <row r="4818" spans="1:12" x14ac:dyDescent="0.3">
      <c r="A4818">
        <v>4817</v>
      </c>
      <c r="B4818" s="1">
        <v>2774330</v>
      </c>
      <c r="C4818">
        <v>0.8</v>
      </c>
      <c r="D4818">
        <v>464</v>
      </c>
      <c r="E4818">
        <v>372.24299999999999</v>
      </c>
      <c r="H4818">
        <v>4817</v>
      </c>
      <c r="I4818" s="1">
        <v>2520130</v>
      </c>
      <c r="J4818">
        <v>0.8</v>
      </c>
      <c r="K4818">
        <v>484</v>
      </c>
      <c r="L4818">
        <v>323.98899999999998</v>
      </c>
    </row>
    <row r="4819" spans="1:12" x14ac:dyDescent="0.3">
      <c r="A4819">
        <v>4818</v>
      </c>
      <c r="B4819" s="1">
        <v>2774950</v>
      </c>
      <c r="C4819">
        <v>0.8</v>
      </c>
      <c r="D4819">
        <v>464</v>
      </c>
      <c r="E4819">
        <v>365.34899999999999</v>
      </c>
      <c r="H4819">
        <v>4818</v>
      </c>
      <c r="I4819" s="1">
        <v>2521380</v>
      </c>
      <c r="J4819">
        <v>0.8</v>
      </c>
      <c r="K4819">
        <v>483</v>
      </c>
      <c r="L4819">
        <v>358.45600000000002</v>
      </c>
    </row>
    <row r="4820" spans="1:12" x14ac:dyDescent="0.3">
      <c r="A4820">
        <v>4819</v>
      </c>
      <c r="B4820" s="1">
        <v>2775920</v>
      </c>
      <c r="C4820">
        <v>0.8</v>
      </c>
      <c r="D4820">
        <v>464</v>
      </c>
      <c r="E4820">
        <v>358.45600000000002</v>
      </c>
      <c r="H4820">
        <v>4819</v>
      </c>
      <c r="I4820" s="1">
        <v>2523270</v>
      </c>
      <c r="J4820">
        <v>0.8</v>
      </c>
      <c r="K4820">
        <v>483</v>
      </c>
      <c r="L4820">
        <v>358.45600000000002</v>
      </c>
    </row>
    <row r="4821" spans="1:12" x14ac:dyDescent="0.3">
      <c r="A4821">
        <v>4820</v>
      </c>
      <c r="B4821" s="1">
        <v>2776960</v>
      </c>
      <c r="C4821">
        <v>0.8</v>
      </c>
      <c r="D4821">
        <v>464</v>
      </c>
      <c r="E4821">
        <v>379.13600000000002</v>
      </c>
      <c r="H4821">
        <v>4820</v>
      </c>
      <c r="I4821" s="1">
        <v>2524970</v>
      </c>
      <c r="J4821">
        <v>0.8</v>
      </c>
      <c r="K4821">
        <v>482</v>
      </c>
      <c r="L4821">
        <v>386.029</v>
      </c>
    </row>
    <row r="4822" spans="1:12" x14ac:dyDescent="0.3">
      <c r="A4822">
        <v>4821</v>
      </c>
      <c r="B4822" s="1">
        <v>2777780</v>
      </c>
      <c r="C4822">
        <v>0.8</v>
      </c>
      <c r="D4822">
        <v>465</v>
      </c>
      <c r="E4822">
        <v>392.923</v>
      </c>
      <c r="H4822">
        <v>4821</v>
      </c>
      <c r="I4822" s="1">
        <v>2526130</v>
      </c>
      <c r="J4822">
        <v>0.8</v>
      </c>
      <c r="K4822">
        <v>482</v>
      </c>
      <c r="L4822">
        <v>365.34899999999999</v>
      </c>
    </row>
    <row r="4823" spans="1:12" x14ac:dyDescent="0.3">
      <c r="A4823">
        <v>4822</v>
      </c>
      <c r="B4823" s="1">
        <v>2778950</v>
      </c>
      <c r="C4823">
        <v>0.8</v>
      </c>
      <c r="D4823">
        <v>464</v>
      </c>
      <c r="E4823">
        <v>392.923</v>
      </c>
      <c r="H4823">
        <v>4822</v>
      </c>
      <c r="I4823" s="1">
        <v>2526830</v>
      </c>
      <c r="J4823">
        <v>0.8</v>
      </c>
      <c r="K4823">
        <v>482</v>
      </c>
      <c r="L4823">
        <v>413.60300000000001</v>
      </c>
    </row>
    <row r="4824" spans="1:12" x14ac:dyDescent="0.3">
      <c r="A4824">
        <v>4823</v>
      </c>
      <c r="B4824" s="1">
        <v>2780010</v>
      </c>
      <c r="C4824">
        <v>0.8</v>
      </c>
      <c r="D4824">
        <v>464</v>
      </c>
      <c r="E4824">
        <v>392.923</v>
      </c>
      <c r="H4824">
        <v>4823</v>
      </c>
      <c r="I4824" s="1">
        <v>2528530</v>
      </c>
      <c r="J4824">
        <v>0.8</v>
      </c>
      <c r="K4824">
        <v>481</v>
      </c>
      <c r="L4824">
        <v>358.45600000000002</v>
      </c>
    </row>
    <row r="4825" spans="1:12" x14ac:dyDescent="0.3">
      <c r="A4825">
        <v>4824</v>
      </c>
      <c r="B4825" s="1">
        <v>2781840</v>
      </c>
      <c r="C4825">
        <v>0.8</v>
      </c>
      <c r="D4825">
        <v>464</v>
      </c>
      <c r="E4825">
        <v>358.45600000000002</v>
      </c>
      <c r="H4825">
        <v>4824</v>
      </c>
      <c r="I4825" s="1">
        <v>2529500</v>
      </c>
      <c r="J4825">
        <v>0.8</v>
      </c>
      <c r="K4825">
        <v>481</v>
      </c>
      <c r="L4825">
        <v>365.34899999999999</v>
      </c>
    </row>
    <row r="4826" spans="1:12" x14ac:dyDescent="0.3">
      <c r="A4826">
        <v>4825</v>
      </c>
      <c r="B4826" s="1">
        <v>2782590</v>
      </c>
      <c r="C4826">
        <v>0.8</v>
      </c>
      <c r="D4826">
        <v>464</v>
      </c>
      <c r="E4826">
        <v>427.39</v>
      </c>
      <c r="H4826">
        <v>4825</v>
      </c>
      <c r="I4826" s="1">
        <v>2530870</v>
      </c>
      <c r="J4826">
        <v>0.8</v>
      </c>
      <c r="K4826">
        <v>480</v>
      </c>
      <c r="L4826">
        <v>386.029</v>
      </c>
    </row>
    <row r="4827" spans="1:12" x14ac:dyDescent="0.3">
      <c r="A4827">
        <v>4826</v>
      </c>
      <c r="B4827" s="1">
        <v>2783330</v>
      </c>
      <c r="C4827">
        <v>0.8</v>
      </c>
      <c r="D4827">
        <v>464</v>
      </c>
      <c r="E4827">
        <v>379.13600000000002</v>
      </c>
      <c r="H4827">
        <v>4826</v>
      </c>
      <c r="I4827" s="1">
        <v>2532190</v>
      </c>
      <c r="J4827">
        <v>0.8</v>
      </c>
      <c r="K4827">
        <v>481</v>
      </c>
      <c r="L4827">
        <v>372.24299999999999</v>
      </c>
    </row>
    <row r="4828" spans="1:12" x14ac:dyDescent="0.3">
      <c r="A4828">
        <v>4827</v>
      </c>
      <c r="B4828" s="1">
        <v>2784590</v>
      </c>
      <c r="C4828">
        <v>0.8</v>
      </c>
      <c r="D4828">
        <v>464</v>
      </c>
      <c r="E4828">
        <v>434.28300000000002</v>
      </c>
      <c r="H4828">
        <v>4827</v>
      </c>
      <c r="I4828" s="1">
        <v>2533550</v>
      </c>
      <c r="J4828">
        <v>0.8</v>
      </c>
      <c r="K4828">
        <v>482</v>
      </c>
      <c r="L4828">
        <v>330.88200000000001</v>
      </c>
    </row>
    <row r="4829" spans="1:12" x14ac:dyDescent="0.3">
      <c r="A4829">
        <v>4828</v>
      </c>
      <c r="B4829" s="1">
        <v>2786140</v>
      </c>
      <c r="C4829">
        <v>0.8</v>
      </c>
      <c r="D4829">
        <v>463</v>
      </c>
      <c r="E4829">
        <v>351.56200000000001</v>
      </c>
      <c r="H4829">
        <v>4828</v>
      </c>
      <c r="I4829" s="1">
        <v>2534740</v>
      </c>
      <c r="J4829">
        <v>0.8</v>
      </c>
      <c r="K4829">
        <v>482</v>
      </c>
      <c r="L4829">
        <v>337.77600000000001</v>
      </c>
    </row>
    <row r="4830" spans="1:12" x14ac:dyDescent="0.3">
      <c r="A4830">
        <v>4829</v>
      </c>
      <c r="B4830" s="1">
        <v>2788220</v>
      </c>
      <c r="C4830">
        <v>0.8</v>
      </c>
      <c r="D4830">
        <v>464</v>
      </c>
      <c r="E4830">
        <v>337.77600000000001</v>
      </c>
      <c r="H4830">
        <v>4829</v>
      </c>
      <c r="I4830" s="1">
        <v>2536120</v>
      </c>
      <c r="J4830">
        <v>0.8</v>
      </c>
      <c r="K4830">
        <v>482</v>
      </c>
      <c r="L4830">
        <v>386.029</v>
      </c>
    </row>
    <row r="4831" spans="1:12" x14ac:dyDescent="0.3">
      <c r="A4831">
        <v>4830</v>
      </c>
      <c r="B4831" s="1">
        <v>2789670</v>
      </c>
      <c r="C4831">
        <v>0.8</v>
      </c>
      <c r="D4831">
        <v>464</v>
      </c>
      <c r="E4831">
        <v>406.71</v>
      </c>
      <c r="H4831">
        <v>4830</v>
      </c>
      <c r="I4831" s="1">
        <v>2536800</v>
      </c>
      <c r="J4831">
        <v>0.8</v>
      </c>
      <c r="K4831">
        <v>482</v>
      </c>
      <c r="L4831">
        <v>358.45600000000002</v>
      </c>
    </row>
    <row r="4832" spans="1:12" x14ac:dyDescent="0.3">
      <c r="A4832">
        <v>4831</v>
      </c>
      <c r="B4832" s="1">
        <v>2791140</v>
      </c>
      <c r="C4832">
        <v>0.8</v>
      </c>
      <c r="D4832">
        <v>464</v>
      </c>
      <c r="E4832">
        <v>351.56200000000001</v>
      </c>
      <c r="H4832">
        <v>4831</v>
      </c>
      <c r="I4832" s="1">
        <v>2538280</v>
      </c>
      <c r="J4832">
        <v>0.8</v>
      </c>
      <c r="K4832">
        <v>480</v>
      </c>
      <c r="L4832">
        <v>386.029</v>
      </c>
    </row>
    <row r="4833" spans="1:12" x14ac:dyDescent="0.3">
      <c r="A4833">
        <v>4832</v>
      </c>
      <c r="B4833" s="1">
        <v>2791990</v>
      </c>
      <c r="C4833">
        <v>0.8</v>
      </c>
      <c r="D4833">
        <v>465</v>
      </c>
      <c r="E4833">
        <v>427.39</v>
      </c>
      <c r="H4833">
        <v>4832</v>
      </c>
      <c r="I4833" s="1">
        <v>2539570</v>
      </c>
      <c r="J4833">
        <v>0.8</v>
      </c>
      <c r="K4833">
        <v>480</v>
      </c>
      <c r="L4833">
        <v>358.45600000000002</v>
      </c>
    </row>
    <row r="4834" spans="1:12" x14ac:dyDescent="0.3">
      <c r="A4834">
        <v>4833</v>
      </c>
      <c r="B4834" s="1">
        <v>2793760</v>
      </c>
      <c r="C4834">
        <v>0.8</v>
      </c>
      <c r="D4834">
        <v>465</v>
      </c>
      <c r="E4834">
        <v>448.07</v>
      </c>
      <c r="H4834">
        <v>4833</v>
      </c>
      <c r="I4834" s="1">
        <v>2540660</v>
      </c>
      <c r="J4834">
        <v>0.8</v>
      </c>
      <c r="K4834">
        <v>481</v>
      </c>
      <c r="L4834">
        <v>372.24299999999999</v>
      </c>
    </row>
    <row r="4835" spans="1:12" x14ac:dyDescent="0.3">
      <c r="A4835">
        <v>4834</v>
      </c>
      <c r="B4835" s="1">
        <v>2795210</v>
      </c>
      <c r="C4835">
        <v>0.8</v>
      </c>
      <c r="D4835">
        <v>465</v>
      </c>
      <c r="E4835">
        <v>399.81599999999997</v>
      </c>
      <c r="H4835">
        <v>4834</v>
      </c>
      <c r="I4835" s="1">
        <v>2541850</v>
      </c>
      <c r="J4835">
        <v>0.8</v>
      </c>
      <c r="K4835">
        <v>480</v>
      </c>
      <c r="L4835">
        <v>358.45600000000002</v>
      </c>
    </row>
    <row r="4836" spans="1:12" x14ac:dyDescent="0.3">
      <c r="A4836">
        <v>4835</v>
      </c>
      <c r="B4836" s="1">
        <v>2796210</v>
      </c>
      <c r="C4836">
        <v>0.8</v>
      </c>
      <c r="D4836">
        <v>465</v>
      </c>
      <c r="E4836">
        <v>386.029</v>
      </c>
      <c r="H4836">
        <v>4835</v>
      </c>
      <c r="I4836" s="1">
        <v>2544240</v>
      </c>
      <c r="J4836">
        <v>0.8</v>
      </c>
      <c r="K4836">
        <v>479</v>
      </c>
      <c r="L4836">
        <v>496.32400000000001</v>
      </c>
    </row>
    <row r="4837" spans="1:12" x14ac:dyDescent="0.3">
      <c r="A4837">
        <v>4836</v>
      </c>
      <c r="B4837" s="1">
        <v>2798090</v>
      </c>
      <c r="C4837">
        <v>0.8</v>
      </c>
      <c r="D4837">
        <v>465</v>
      </c>
      <c r="E4837">
        <v>365.34899999999999</v>
      </c>
      <c r="H4837">
        <v>4836</v>
      </c>
      <c r="I4837" s="1">
        <v>2545210</v>
      </c>
      <c r="J4837">
        <v>0.8</v>
      </c>
      <c r="K4837">
        <v>480</v>
      </c>
      <c r="L4837">
        <v>386.029</v>
      </c>
    </row>
    <row r="4838" spans="1:12" x14ac:dyDescent="0.3">
      <c r="A4838">
        <v>4837</v>
      </c>
      <c r="B4838" s="1">
        <v>2799070</v>
      </c>
      <c r="C4838">
        <v>0.8</v>
      </c>
      <c r="D4838">
        <v>464</v>
      </c>
      <c r="E4838">
        <v>427.39</v>
      </c>
      <c r="H4838">
        <v>4837</v>
      </c>
      <c r="I4838" s="1">
        <v>2546330</v>
      </c>
      <c r="J4838">
        <v>0.8</v>
      </c>
      <c r="K4838">
        <v>479</v>
      </c>
      <c r="L4838">
        <v>365.34899999999999</v>
      </c>
    </row>
    <row r="4839" spans="1:12" x14ac:dyDescent="0.3">
      <c r="A4839">
        <v>4838</v>
      </c>
      <c r="B4839" s="1">
        <v>2801070</v>
      </c>
      <c r="C4839">
        <v>0.8</v>
      </c>
      <c r="D4839">
        <v>465</v>
      </c>
      <c r="E4839">
        <v>372.24299999999999</v>
      </c>
      <c r="H4839">
        <v>4838</v>
      </c>
      <c r="I4839" s="1">
        <v>2547210</v>
      </c>
      <c r="J4839">
        <v>0.8</v>
      </c>
      <c r="K4839">
        <v>479</v>
      </c>
      <c r="L4839">
        <v>379.13600000000002</v>
      </c>
    </row>
    <row r="4840" spans="1:12" x14ac:dyDescent="0.3">
      <c r="A4840">
        <v>4839</v>
      </c>
      <c r="B4840" s="1">
        <v>2801740</v>
      </c>
      <c r="C4840">
        <v>0.8</v>
      </c>
      <c r="D4840">
        <v>464</v>
      </c>
      <c r="E4840">
        <v>365.34899999999999</v>
      </c>
      <c r="H4840">
        <v>4839</v>
      </c>
      <c r="I4840" s="1">
        <v>2548100</v>
      </c>
      <c r="J4840">
        <v>0.8</v>
      </c>
      <c r="K4840">
        <v>479</v>
      </c>
      <c r="L4840">
        <v>330.88200000000001</v>
      </c>
    </row>
    <row r="4841" spans="1:12" x14ac:dyDescent="0.3">
      <c r="A4841">
        <v>4840</v>
      </c>
      <c r="B4841" s="1">
        <v>2802840</v>
      </c>
      <c r="C4841">
        <v>0.8</v>
      </c>
      <c r="D4841">
        <v>465</v>
      </c>
      <c r="E4841">
        <v>358.45600000000002</v>
      </c>
      <c r="H4841">
        <v>4840</v>
      </c>
      <c r="I4841" s="1">
        <v>2549460</v>
      </c>
      <c r="J4841">
        <v>0.8</v>
      </c>
      <c r="K4841">
        <v>480</v>
      </c>
      <c r="L4841">
        <v>296.41500000000002</v>
      </c>
    </row>
    <row r="4842" spans="1:12" x14ac:dyDescent="0.3">
      <c r="A4842">
        <v>4841</v>
      </c>
      <c r="B4842" s="1">
        <v>2803550</v>
      </c>
      <c r="C4842">
        <v>0.8</v>
      </c>
      <c r="D4842">
        <v>464</v>
      </c>
      <c r="E4842">
        <v>358.45600000000002</v>
      </c>
      <c r="H4842">
        <v>4841</v>
      </c>
      <c r="I4842" s="1">
        <v>2550330</v>
      </c>
      <c r="J4842">
        <v>0.8</v>
      </c>
      <c r="K4842">
        <v>481</v>
      </c>
      <c r="L4842">
        <v>351.56200000000001</v>
      </c>
    </row>
    <row r="4843" spans="1:12" x14ac:dyDescent="0.3">
      <c r="A4843">
        <v>4842</v>
      </c>
      <c r="B4843" s="1">
        <v>2804710</v>
      </c>
      <c r="C4843">
        <v>0.8</v>
      </c>
      <c r="D4843">
        <v>465</v>
      </c>
      <c r="E4843">
        <v>351.56200000000001</v>
      </c>
      <c r="H4843">
        <v>4842</v>
      </c>
      <c r="I4843" s="1">
        <v>2551160</v>
      </c>
      <c r="J4843">
        <v>0.8</v>
      </c>
      <c r="K4843">
        <v>481</v>
      </c>
      <c r="L4843">
        <v>310.202</v>
      </c>
    </row>
    <row r="4844" spans="1:12" x14ac:dyDescent="0.3">
      <c r="A4844">
        <v>4843</v>
      </c>
      <c r="B4844" s="1">
        <v>2805600</v>
      </c>
      <c r="C4844">
        <v>0.8</v>
      </c>
      <c r="D4844">
        <v>464</v>
      </c>
      <c r="E4844">
        <v>365.34899999999999</v>
      </c>
      <c r="H4844">
        <v>4843</v>
      </c>
      <c r="I4844" s="1">
        <v>2551950</v>
      </c>
      <c r="J4844">
        <v>0.8</v>
      </c>
      <c r="K4844">
        <v>481</v>
      </c>
      <c r="L4844">
        <v>358.45600000000002</v>
      </c>
    </row>
    <row r="4845" spans="1:12" x14ac:dyDescent="0.3">
      <c r="A4845">
        <v>4844</v>
      </c>
      <c r="B4845" s="1">
        <v>2806730</v>
      </c>
      <c r="C4845">
        <v>0.8</v>
      </c>
      <c r="D4845">
        <v>464</v>
      </c>
      <c r="E4845">
        <v>337.77600000000001</v>
      </c>
      <c r="H4845">
        <v>4844</v>
      </c>
      <c r="I4845" s="1">
        <v>2553640</v>
      </c>
      <c r="J4845">
        <v>0.8</v>
      </c>
      <c r="K4845">
        <v>481</v>
      </c>
      <c r="L4845">
        <v>365.34899999999999</v>
      </c>
    </row>
    <row r="4846" spans="1:12" x14ac:dyDescent="0.3">
      <c r="A4846">
        <v>4845</v>
      </c>
      <c r="B4846" s="1">
        <v>2808060</v>
      </c>
      <c r="C4846">
        <v>0.8</v>
      </c>
      <c r="D4846">
        <v>464</v>
      </c>
      <c r="E4846">
        <v>399.81599999999997</v>
      </c>
      <c r="H4846">
        <v>4845</v>
      </c>
      <c r="I4846" s="1">
        <v>2554410</v>
      </c>
      <c r="J4846">
        <v>0.8</v>
      </c>
      <c r="K4846">
        <v>480</v>
      </c>
      <c r="L4846">
        <v>379.13600000000002</v>
      </c>
    </row>
    <row r="4847" spans="1:12" x14ac:dyDescent="0.3">
      <c r="A4847">
        <v>4846</v>
      </c>
      <c r="B4847" s="1">
        <v>2809200</v>
      </c>
      <c r="C4847">
        <v>0.8</v>
      </c>
      <c r="D4847">
        <v>465</v>
      </c>
      <c r="E4847">
        <v>372.24299999999999</v>
      </c>
      <c r="H4847">
        <v>4846</v>
      </c>
      <c r="I4847" s="1">
        <v>2555130</v>
      </c>
      <c r="J4847">
        <v>0.8</v>
      </c>
      <c r="K4847">
        <v>479</v>
      </c>
      <c r="L4847">
        <v>330.88200000000001</v>
      </c>
    </row>
    <row r="4848" spans="1:12" x14ac:dyDescent="0.3">
      <c r="A4848">
        <v>4847</v>
      </c>
      <c r="B4848" s="1">
        <v>2810420</v>
      </c>
      <c r="C4848">
        <v>0.8</v>
      </c>
      <c r="D4848">
        <v>465</v>
      </c>
      <c r="E4848">
        <v>420.49599999999998</v>
      </c>
      <c r="H4848">
        <v>4847</v>
      </c>
      <c r="I4848" s="1">
        <v>2556450</v>
      </c>
      <c r="J4848">
        <v>0.8</v>
      </c>
      <c r="K4848">
        <v>480</v>
      </c>
      <c r="L4848">
        <v>392.923</v>
      </c>
    </row>
    <row r="4849" spans="1:12" x14ac:dyDescent="0.3">
      <c r="A4849">
        <v>4848</v>
      </c>
      <c r="B4849" s="1">
        <v>2812160</v>
      </c>
      <c r="C4849">
        <v>0.8</v>
      </c>
      <c r="D4849">
        <v>464</v>
      </c>
      <c r="E4849">
        <v>420.49599999999998</v>
      </c>
      <c r="H4849">
        <v>4848</v>
      </c>
      <c r="I4849" s="1">
        <v>2557220</v>
      </c>
      <c r="J4849">
        <v>0.8</v>
      </c>
      <c r="K4849">
        <v>480</v>
      </c>
      <c r="L4849">
        <v>337.77600000000001</v>
      </c>
    </row>
    <row r="4850" spans="1:12" x14ac:dyDescent="0.3">
      <c r="A4850">
        <v>4849</v>
      </c>
      <c r="B4850" s="1">
        <v>2813070</v>
      </c>
      <c r="C4850">
        <v>0.8</v>
      </c>
      <c r="D4850">
        <v>465</v>
      </c>
      <c r="E4850">
        <v>379.13600000000002</v>
      </c>
      <c r="H4850">
        <v>4849</v>
      </c>
      <c r="I4850" s="1">
        <v>2558550</v>
      </c>
      <c r="J4850">
        <v>0.8</v>
      </c>
      <c r="K4850">
        <v>479</v>
      </c>
      <c r="L4850">
        <v>372.24299999999999</v>
      </c>
    </row>
    <row r="4851" spans="1:12" x14ac:dyDescent="0.3">
      <c r="A4851">
        <v>4850</v>
      </c>
      <c r="B4851" s="1">
        <v>2814770</v>
      </c>
      <c r="C4851">
        <v>0.8</v>
      </c>
      <c r="D4851">
        <v>464</v>
      </c>
      <c r="E4851">
        <v>372.24299999999999</v>
      </c>
      <c r="H4851">
        <v>4850</v>
      </c>
      <c r="I4851" s="1">
        <v>2559200</v>
      </c>
      <c r="J4851">
        <v>0.8</v>
      </c>
      <c r="K4851">
        <v>480</v>
      </c>
      <c r="L4851">
        <v>330.88200000000001</v>
      </c>
    </row>
    <row r="4852" spans="1:12" x14ac:dyDescent="0.3">
      <c r="A4852">
        <v>4851</v>
      </c>
      <c r="B4852" s="1">
        <v>2815900</v>
      </c>
      <c r="C4852">
        <v>0.8</v>
      </c>
      <c r="D4852">
        <v>463</v>
      </c>
      <c r="E4852">
        <v>372.24299999999999</v>
      </c>
      <c r="H4852">
        <v>4851</v>
      </c>
      <c r="I4852" s="1">
        <v>2559860</v>
      </c>
      <c r="J4852">
        <v>0.8</v>
      </c>
      <c r="K4852">
        <v>479</v>
      </c>
      <c r="L4852">
        <v>365.34899999999999</v>
      </c>
    </row>
    <row r="4853" spans="1:12" x14ac:dyDescent="0.3">
      <c r="A4853">
        <v>4852</v>
      </c>
      <c r="B4853" s="1">
        <v>2816950</v>
      </c>
      <c r="C4853">
        <v>0.8</v>
      </c>
      <c r="D4853">
        <v>464</v>
      </c>
      <c r="E4853">
        <v>351.56200000000001</v>
      </c>
      <c r="H4853">
        <v>4852</v>
      </c>
      <c r="I4853" s="1">
        <v>2561400</v>
      </c>
      <c r="J4853">
        <v>0.8</v>
      </c>
      <c r="K4853">
        <v>480</v>
      </c>
      <c r="L4853">
        <v>351.56200000000001</v>
      </c>
    </row>
    <row r="4854" spans="1:12" x14ac:dyDescent="0.3">
      <c r="A4854">
        <v>4853</v>
      </c>
      <c r="B4854" s="1">
        <v>2818480</v>
      </c>
      <c r="C4854">
        <v>0.8</v>
      </c>
      <c r="D4854">
        <v>463</v>
      </c>
      <c r="E4854">
        <v>399.81599999999997</v>
      </c>
      <c r="H4854">
        <v>4853</v>
      </c>
      <c r="I4854" s="1">
        <v>2562100</v>
      </c>
      <c r="J4854">
        <v>0.8</v>
      </c>
      <c r="K4854">
        <v>480</v>
      </c>
      <c r="L4854">
        <v>323.98899999999998</v>
      </c>
    </row>
    <row r="4855" spans="1:12" x14ac:dyDescent="0.3">
      <c r="A4855">
        <v>4854</v>
      </c>
      <c r="B4855" s="1">
        <v>2820960</v>
      </c>
      <c r="C4855">
        <v>0.8</v>
      </c>
      <c r="D4855">
        <v>464</v>
      </c>
      <c r="E4855">
        <v>351.56200000000001</v>
      </c>
      <c r="H4855">
        <v>4854</v>
      </c>
      <c r="I4855" s="1">
        <v>2562750</v>
      </c>
      <c r="J4855">
        <v>0.8</v>
      </c>
      <c r="K4855">
        <v>480</v>
      </c>
      <c r="L4855">
        <v>317.096</v>
      </c>
    </row>
    <row r="4856" spans="1:12" x14ac:dyDescent="0.3">
      <c r="A4856">
        <v>4855</v>
      </c>
      <c r="B4856" s="1">
        <v>2822490</v>
      </c>
      <c r="C4856">
        <v>0.8</v>
      </c>
      <c r="D4856">
        <v>464</v>
      </c>
      <c r="E4856">
        <v>372.24299999999999</v>
      </c>
      <c r="H4856">
        <v>4855</v>
      </c>
      <c r="I4856" s="1">
        <v>2564080</v>
      </c>
      <c r="J4856">
        <v>0.8</v>
      </c>
      <c r="K4856">
        <v>480</v>
      </c>
      <c r="L4856">
        <v>323.98899999999998</v>
      </c>
    </row>
    <row r="4857" spans="1:12" x14ac:dyDescent="0.3">
      <c r="A4857">
        <v>4856</v>
      </c>
      <c r="B4857" s="1">
        <v>2825520</v>
      </c>
      <c r="C4857">
        <v>0.8</v>
      </c>
      <c r="D4857">
        <v>465</v>
      </c>
      <c r="E4857">
        <v>434.28300000000002</v>
      </c>
      <c r="H4857">
        <v>4856</v>
      </c>
      <c r="I4857" s="1">
        <v>2564590</v>
      </c>
      <c r="J4857">
        <v>0.8</v>
      </c>
      <c r="K4857">
        <v>481</v>
      </c>
      <c r="L4857">
        <v>317.096</v>
      </c>
    </row>
    <row r="4858" spans="1:12" x14ac:dyDescent="0.3">
      <c r="A4858">
        <v>4857</v>
      </c>
      <c r="B4858" s="1">
        <v>2826360</v>
      </c>
      <c r="C4858">
        <v>0.8</v>
      </c>
      <c r="D4858">
        <v>465</v>
      </c>
      <c r="E4858">
        <v>344.66899999999998</v>
      </c>
      <c r="H4858">
        <v>4857</v>
      </c>
      <c r="I4858" s="1">
        <v>2565200</v>
      </c>
      <c r="J4858">
        <v>0.8</v>
      </c>
      <c r="K4858">
        <v>481</v>
      </c>
      <c r="L4858">
        <v>289.52199999999999</v>
      </c>
    </row>
    <row r="4859" spans="1:12" x14ac:dyDescent="0.3">
      <c r="A4859">
        <v>4858</v>
      </c>
      <c r="B4859" s="1">
        <v>2827570</v>
      </c>
      <c r="C4859">
        <v>0.8</v>
      </c>
      <c r="D4859">
        <v>464</v>
      </c>
      <c r="E4859">
        <v>399.81599999999997</v>
      </c>
      <c r="H4859">
        <v>4858</v>
      </c>
      <c r="I4859" s="1">
        <v>2566720</v>
      </c>
      <c r="J4859">
        <v>0.8</v>
      </c>
      <c r="K4859">
        <v>482</v>
      </c>
      <c r="L4859">
        <v>337.77600000000001</v>
      </c>
    </row>
    <row r="4860" spans="1:12" x14ac:dyDescent="0.3">
      <c r="A4860">
        <v>4859</v>
      </c>
      <c r="B4860" s="1">
        <v>2831210</v>
      </c>
      <c r="C4860">
        <v>0.8</v>
      </c>
      <c r="D4860">
        <v>464</v>
      </c>
      <c r="E4860">
        <v>434.28300000000002</v>
      </c>
      <c r="H4860">
        <v>4859</v>
      </c>
      <c r="I4860" s="1">
        <v>2567400</v>
      </c>
      <c r="J4860">
        <v>0.8</v>
      </c>
      <c r="K4860">
        <v>482</v>
      </c>
      <c r="L4860">
        <v>296.41500000000002</v>
      </c>
    </row>
    <row r="4861" spans="1:12" x14ac:dyDescent="0.3">
      <c r="A4861">
        <v>4860</v>
      </c>
      <c r="B4861" s="1">
        <v>2832040</v>
      </c>
      <c r="C4861">
        <v>0.8</v>
      </c>
      <c r="D4861">
        <v>464</v>
      </c>
      <c r="E4861">
        <v>386.029</v>
      </c>
      <c r="H4861">
        <v>4860</v>
      </c>
      <c r="I4861" s="1">
        <v>2568170</v>
      </c>
      <c r="J4861">
        <v>0.8</v>
      </c>
      <c r="K4861">
        <v>483</v>
      </c>
      <c r="L4861">
        <v>330.88200000000001</v>
      </c>
    </row>
    <row r="4862" spans="1:12" x14ac:dyDescent="0.3">
      <c r="A4862">
        <v>4861</v>
      </c>
      <c r="B4862" s="1">
        <v>2833420</v>
      </c>
      <c r="C4862">
        <v>0.8</v>
      </c>
      <c r="D4862">
        <v>464</v>
      </c>
      <c r="E4862">
        <v>406.71</v>
      </c>
      <c r="H4862">
        <v>4861</v>
      </c>
      <c r="I4862" s="1">
        <v>2569420</v>
      </c>
      <c r="J4862">
        <v>0.8</v>
      </c>
      <c r="K4862">
        <v>483</v>
      </c>
      <c r="L4862">
        <v>303.30900000000003</v>
      </c>
    </row>
    <row r="4863" spans="1:12" x14ac:dyDescent="0.3">
      <c r="A4863">
        <v>4862</v>
      </c>
      <c r="B4863" s="1">
        <v>2836590</v>
      </c>
      <c r="C4863">
        <v>0.8</v>
      </c>
      <c r="D4863">
        <v>464</v>
      </c>
      <c r="E4863">
        <v>392.923</v>
      </c>
      <c r="H4863">
        <v>4862</v>
      </c>
      <c r="I4863" s="1">
        <v>2570100</v>
      </c>
      <c r="J4863">
        <v>0.8</v>
      </c>
      <c r="K4863">
        <v>483</v>
      </c>
      <c r="L4863">
        <v>372.24299999999999</v>
      </c>
    </row>
    <row r="4864" spans="1:12" x14ac:dyDescent="0.3">
      <c r="A4864">
        <v>4863</v>
      </c>
      <c r="B4864" s="1">
        <v>2838420</v>
      </c>
      <c r="C4864">
        <v>0.8</v>
      </c>
      <c r="D4864">
        <v>465</v>
      </c>
      <c r="E4864">
        <v>351.56200000000001</v>
      </c>
      <c r="H4864">
        <v>4863</v>
      </c>
      <c r="I4864" s="1">
        <v>2570920</v>
      </c>
      <c r="J4864">
        <v>0.8</v>
      </c>
      <c r="K4864">
        <v>483</v>
      </c>
      <c r="L4864">
        <v>358.45600000000002</v>
      </c>
    </row>
    <row r="4865" spans="1:12" x14ac:dyDescent="0.3">
      <c r="A4865">
        <v>4864</v>
      </c>
      <c r="B4865" s="1">
        <v>2839380</v>
      </c>
      <c r="C4865">
        <v>0.8</v>
      </c>
      <c r="D4865">
        <v>465</v>
      </c>
      <c r="E4865">
        <v>365.34899999999999</v>
      </c>
      <c r="H4865">
        <v>4864</v>
      </c>
      <c r="I4865" s="1">
        <v>2572610</v>
      </c>
      <c r="J4865">
        <v>0.8</v>
      </c>
      <c r="K4865">
        <v>483</v>
      </c>
      <c r="L4865">
        <v>330.88200000000001</v>
      </c>
    </row>
    <row r="4866" spans="1:12" x14ac:dyDescent="0.3">
      <c r="A4866">
        <v>4865</v>
      </c>
      <c r="B4866" s="1">
        <v>2840640</v>
      </c>
      <c r="C4866">
        <v>0.8</v>
      </c>
      <c r="D4866">
        <v>465</v>
      </c>
      <c r="E4866">
        <v>351.56200000000001</v>
      </c>
      <c r="H4866">
        <v>4865</v>
      </c>
      <c r="I4866" s="1">
        <v>2573360</v>
      </c>
      <c r="J4866">
        <v>0.8</v>
      </c>
      <c r="K4866">
        <v>483</v>
      </c>
      <c r="L4866">
        <v>337.77600000000001</v>
      </c>
    </row>
    <row r="4867" spans="1:12" x14ac:dyDescent="0.3">
      <c r="A4867">
        <v>4866</v>
      </c>
      <c r="B4867" s="1">
        <v>2841850</v>
      </c>
      <c r="C4867">
        <v>0.8</v>
      </c>
      <c r="D4867">
        <v>465</v>
      </c>
      <c r="E4867">
        <v>420.49599999999998</v>
      </c>
      <c r="H4867">
        <v>4866</v>
      </c>
      <c r="I4867" s="1">
        <v>2574180</v>
      </c>
      <c r="J4867">
        <v>0.8</v>
      </c>
      <c r="K4867">
        <v>482</v>
      </c>
      <c r="L4867">
        <v>386.029</v>
      </c>
    </row>
    <row r="4868" spans="1:12" x14ac:dyDescent="0.3">
      <c r="A4868">
        <v>4867</v>
      </c>
      <c r="B4868" s="1">
        <v>2843310</v>
      </c>
      <c r="C4868">
        <v>0.8</v>
      </c>
      <c r="D4868">
        <v>465</v>
      </c>
      <c r="E4868">
        <v>399.81599999999997</v>
      </c>
      <c r="H4868">
        <v>4867</v>
      </c>
      <c r="I4868" s="1">
        <v>2575610</v>
      </c>
      <c r="J4868">
        <v>0.8</v>
      </c>
      <c r="K4868">
        <v>482</v>
      </c>
      <c r="L4868">
        <v>330.88200000000001</v>
      </c>
    </row>
    <row r="4869" spans="1:12" x14ac:dyDescent="0.3">
      <c r="A4869">
        <v>4868</v>
      </c>
      <c r="B4869" s="1">
        <v>2844800</v>
      </c>
      <c r="C4869">
        <v>0.8</v>
      </c>
      <c r="D4869">
        <v>465</v>
      </c>
      <c r="E4869">
        <v>406.71</v>
      </c>
      <c r="H4869">
        <v>4868</v>
      </c>
      <c r="I4869" s="1">
        <v>2576150</v>
      </c>
      <c r="J4869">
        <v>0.8</v>
      </c>
      <c r="K4869">
        <v>482</v>
      </c>
      <c r="L4869">
        <v>372.24299999999999</v>
      </c>
    </row>
    <row r="4870" spans="1:12" x14ac:dyDescent="0.3">
      <c r="A4870">
        <v>4869</v>
      </c>
      <c r="B4870" s="1">
        <v>2847280</v>
      </c>
      <c r="C4870">
        <v>0.8</v>
      </c>
      <c r="D4870">
        <v>465</v>
      </c>
      <c r="E4870">
        <v>441.17599999999999</v>
      </c>
      <c r="H4870">
        <v>4869</v>
      </c>
      <c r="I4870" s="1">
        <v>2576660</v>
      </c>
      <c r="J4870">
        <v>0.8</v>
      </c>
      <c r="K4870">
        <v>481</v>
      </c>
      <c r="L4870">
        <v>344.66899999999998</v>
      </c>
    </row>
    <row r="4871" spans="1:12" x14ac:dyDescent="0.3">
      <c r="A4871">
        <v>4870</v>
      </c>
      <c r="B4871" s="1">
        <v>2849820</v>
      </c>
      <c r="C4871">
        <v>0.8</v>
      </c>
      <c r="D4871">
        <v>465</v>
      </c>
      <c r="E4871">
        <v>392.923</v>
      </c>
      <c r="H4871">
        <v>4870</v>
      </c>
      <c r="I4871" s="1">
        <v>2578090</v>
      </c>
      <c r="J4871">
        <v>0.8</v>
      </c>
      <c r="K4871">
        <v>482</v>
      </c>
      <c r="L4871">
        <v>337.77600000000001</v>
      </c>
    </row>
    <row r="4872" spans="1:12" x14ac:dyDescent="0.3">
      <c r="A4872">
        <v>4871</v>
      </c>
      <c r="B4872" s="1">
        <v>2850710</v>
      </c>
      <c r="C4872">
        <v>0.8</v>
      </c>
      <c r="D4872">
        <v>465</v>
      </c>
      <c r="E4872">
        <v>358.45600000000002</v>
      </c>
      <c r="H4872">
        <v>4871</v>
      </c>
      <c r="I4872" s="1">
        <v>2578970</v>
      </c>
      <c r="J4872">
        <v>0.8</v>
      </c>
      <c r="K4872">
        <v>482</v>
      </c>
      <c r="L4872">
        <v>351.56200000000001</v>
      </c>
    </row>
    <row r="4873" spans="1:12" x14ac:dyDescent="0.3">
      <c r="A4873">
        <v>4872</v>
      </c>
      <c r="B4873" s="1">
        <v>2853690</v>
      </c>
      <c r="C4873">
        <v>0.8</v>
      </c>
      <c r="D4873">
        <v>464</v>
      </c>
      <c r="E4873">
        <v>296.41500000000002</v>
      </c>
      <c r="H4873">
        <v>4872</v>
      </c>
      <c r="I4873" s="1">
        <v>2580530</v>
      </c>
      <c r="J4873">
        <v>0.8</v>
      </c>
      <c r="K4873">
        <v>482</v>
      </c>
      <c r="L4873">
        <v>337.77600000000001</v>
      </c>
    </row>
    <row r="4874" spans="1:12" x14ac:dyDescent="0.3">
      <c r="A4874">
        <v>4873</v>
      </c>
      <c r="B4874" s="1">
        <v>2854720</v>
      </c>
      <c r="C4874">
        <v>0.8</v>
      </c>
      <c r="D4874">
        <v>465</v>
      </c>
      <c r="E4874">
        <v>337.77600000000001</v>
      </c>
      <c r="H4874">
        <v>4873</v>
      </c>
      <c r="I4874" s="1">
        <v>2581640</v>
      </c>
      <c r="J4874">
        <v>0.8</v>
      </c>
      <c r="K4874">
        <v>483</v>
      </c>
      <c r="L4874">
        <v>323.98899999999998</v>
      </c>
    </row>
    <row r="4875" spans="1:12" x14ac:dyDescent="0.3">
      <c r="A4875">
        <v>4874</v>
      </c>
      <c r="B4875" s="1">
        <v>2855820</v>
      </c>
      <c r="C4875">
        <v>0.8</v>
      </c>
      <c r="D4875">
        <v>465</v>
      </c>
      <c r="E4875">
        <v>330.88200000000001</v>
      </c>
      <c r="H4875">
        <v>4874</v>
      </c>
      <c r="I4875" s="1">
        <v>2582920</v>
      </c>
      <c r="J4875">
        <v>0.8</v>
      </c>
      <c r="K4875">
        <v>484</v>
      </c>
      <c r="L4875">
        <v>323.98899999999998</v>
      </c>
    </row>
    <row r="4876" spans="1:12" x14ac:dyDescent="0.3">
      <c r="A4876">
        <v>4875</v>
      </c>
      <c r="B4876" s="1">
        <v>2856570</v>
      </c>
      <c r="C4876">
        <v>0.8</v>
      </c>
      <c r="D4876">
        <v>465</v>
      </c>
      <c r="E4876">
        <v>330.88200000000001</v>
      </c>
      <c r="H4876">
        <v>4875</v>
      </c>
      <c r="I4876" s="1">
        <v>2585340</v>
      </c>
      <c r="J4876">
        <v>0.8</v>
      </c>
      <c r="K4876">
        <v>484</v>
      </c>
      <c r="L4876">
        <v>337.77600000000001</v>
      </c>
    </row>
    <row r="4877" spans="1:12" x14ac:dyDescent="0.3">
      <c r="A4877">
        <v>4876</v>
      </c>
      <c r="B4877" s="1">
        <v>2859650</v>
      </c>
      <c r="C4877">
        <v>0.8</v>
      </c>
      <c r="D4877">
        <v>466</v>
      </c>
      <c r="E4877">
        <v>330.88200000000001</v>
      </c>
      <c r="H4877">
        <v>4876</v>
      </c>
      <c r="I4877" s="1">
        <v>2586840</v>
      </c>
      <c r="J4877">
        <v>0.8</v>
      </c>
      <c r="K4877">
        <v>484</v>
      </c>
      <c r="L4877">
        <v>358.45600000000002</v>
      </c>
    </row>
    <row r="4878" spans="1:12" x14ac:dyDescent="0.3">
      <c r="A4878">
        <v>4877</v>
      </c>
      <c r="B4878" s="1">
        <v>2862690</v>
      </c>
      <c r="C4878">
        <v>0.8</v>
      </c>
      <c r="D4878">
        <v>466</v>
      </c>
      <c r="E4878">
        <v>413.60300000000001</v>
      </c>
      <c r="H4878">
        <v>4877</v>
      </c>
      <c r="I4878" s="1">
        <v>2589460</v>
      </c>
      <c r="J4878">
        <v>0.8</v>
      </c>
      <c r="K4878">
        <v>483</v>
      </c>
      <c r="L4878">
        <v>337.77600000000001</v>
      </c>
    </row>
    <row r="4879" spans="1:12" x14ac:dyDescent="0.3">
      <c r="A4879">
        <v>4878</v>
      </c>
      <c r="B4879" s="1">
        <v>2863910</v>
      </c>
      <c r="C4879">
        <v>0.8</v>
      </c>
      <c r="D4879">
        <v>466</v>
      </c>
      <c r="E4879">
        <v>399.81599999999997</v>
      </c>
      <c r="H4879">
        <v>4878</v>
      </c>
      <c r="I4879" s="1">
        <v>2591130</v>
      </c>
      <c r="J4879">
        <v>0.8</v>
      </c>
      <c r="K4879">
        <v>483</v>
      </c>
      <c r="L4879">
        <v>365.34899999999999</v>
      </c>
    </row>
    <row r="4880" spans="1:12" x14ac:dyDescent="0.3">
      <c r="A4880">
        <v>4879</v>
      </c>
      <c r="B4880" s="1">
        <v>2865150</v>
      </c>
      <c r="C4880">
        <v>0.8</v>
      </c>
      <c r="D4880">
        <v>466</v>
      </c>
      <c r="E4880">
        <v>420.49599999999998</v>
      </c>
      <c r="H4880">
        <v>4879</v>
      </c>
      <c r="I4880" s="1">
        <v>2593860</v>
      </c>
      <c r="J4880">
        <v>0.8</v>
      </c>
      <c r="K4880">
        <v>481</v>
      </c>
      <c r="L4880">
        <v>323.98899999999998</v>
      </c>
    </row>
    <row r="4881" spans="1:12" x14ac:dyDescent="0.3">
      <c r="A4881">
        <v>4880</v>
      </c>
      <c r="B4881" s="1">
        <v>2866310</v>
      </c>
      <c r="C4881">
        <v>0.8</v>
      </c>
      <c r="D4881">
        <v>466</v>
      </c>
      <c r="E4881">
        <v>386.029</v>
      </c>
      <c r="H4881">
        <v>4880</v>
      </c>
      <c r="I4881" s="1">
        <v>2595200</v>
      </c>
      <c r="J4881">
        <v>0.8</v>
      </c>
      <c r="K4881">
        <v>481</v>
      </c>
      <c r="L4881">
        <v>365.34899999999999</v>
      </c>
    </row>
    <row r="4882" spans="1:12" x14ac:dyDescent="0.3">
      <c r="A4882">
        <v>4881</v>
      </c>
      <c r="B4882" s="1">
        <v>2867300</v>
      </c>
      <c r="C4882">
        <v>0.8</v>
      </c>
      <c r="D4882">
        <v>466</v>
      </c>
      <c r="E4882">
        <v>344.66899999999998</v>
      </c>
      <c r="H4882">
        <v>4881</v>
      </c>
      <c r="I4882" s="1">
        <v>2597760</v>
      </c>
      <c r="J4882">
        <v>0.8</v>
      </c>
      <c r="K4882">
        <v>481</v>
      </c>
      <c r="L4882">
        <v>344.66899999999998</v>
      </c>
    </row>
    <row r="4883" spans="1:12" x14ac:dyDescent="0.3">
      <c r="A4883">
        <v>4882</v>
      </c>
      <c r="B4883" s="1">
        <v>2868210</v>
      </c>
      <c r="C4883">
        <v>0.8</v>
      </c>
      <c r="D4883">
        <v>465</v>
      </c>
      <c r="E4883">
        <v>392.923</v>
      </c>
      <c r="H4883">
        <v>4882</v>
      </c>
      <c r="I4883" s="1">
        <v>2598460</v>
      </c>
      <c r="J4883">
        <v>0.8</v>
      </c>
      <c r="K4883">
        <v>481</v>
      </c>
      <c r="L4883">
        <v>358.45600000000002</v>
      </c>
    </row>
    <row r="4884" spans="1:12" x14ac:dyDescent="0.3">
      <c r="A4884">
        <v>4883</v>
      </c>
      <c r="B4884" s="1">
        <v>2870830</v>
      </c>
      <c r="C4884">
        <v>0.8</v>
      </c>
      <c r="D4884">
        <v>465</v>
      </c>
      <c r="E4884">
        <v>427.39</v>
      </c>
      <c r="H4884">
        <v>4883</v>
      </c>
      <c r="I4884" s="1">
        <v>2599470</v>
      </c>
      <c r="J4884">
        <v>0.8</v>
      </c>
      <c r="K4884">
        <v>482</v>
      </c>
      <c r="L4884">
        <v>351.56200000000001</v>
      </c>
    </row>
    <row r="4885" spans="1:12" x14ac:dyDescent="0.3">
      <c r="A4885">
        <v>4884</v>
      </c>
      <c r="B4885" s="1">
        <v>2871740</v>
      </c>
      <c r="C4885">
        <v>0.8</v>
      </c>
      <c r="D4885">
        <v>465</v>
      </c>
      <c r="E4885">
        <v>406.71</v>
      </c>
      <c r="H4885">
        <v>4884</v>
      </c>
      <c r="I4885" s="1">
        <v>2600090</v>
      </c>
      <c r="J4885">
        <v>0.8</v>
      </c>
      <c r="K4885">
        <v>482</v>
      </c>
      <c r="L4885">
        <v>317.096</v>
      </c>
    </row>
    <row r="4886" spans="1:12" x14ac:dyDescent="0.3">
      <c r="A4886">
        <v>4885</v>
      </c>
      <c r="B4886" s="1">
        <v>2872930</v>
      </c>
      <c r="C4886">
        <v>0.8</v>
      </c>
      <c r="D4886">
        <v>465</v>
      </c>
      <c r="E4886">
        <v>358.45600000000002</v>
      </c>
      <c r="H4886">
        <v>4885</v>
      </c>
      <c r="I4886" s="1">
        <v>2601880</v>
      </c>
      <c r="J4886">
        <v>0.8</v>
      </c>
      <c r="K4886">
        <v>483</v>
      </c>
      <c r="L4886">
        <v>365.34899999999999</v>
      </c>
    </row>
    <row r="4887" spans="1:12" x14ac:dyDescent="0.3">
      <c r="A4887">
        <v>4886</v>
      </c>
      <c r="B4887" s="1">
        <v>2873580</v>
      </c>
      <c r="C4887">
        <v>0.8</v>
      </c>
      <c r="D4887">
        <v>466</v>
      </c>
      <c r="E4887">
        <v>399.81599999999997</v>
      </c>
      <c r="H4887">
        <v>4886</v>
      </c>
      <c r="I4887" s="1">
        <v>2602470</v>
      </c>
      <c r="J4887">
        <v>0.8</v>
      </c>
      <c r="K4887">
        <v>483</v>
      </c>
      <c r="L4887">
        <v>317.096</v>
      </c>
    </row>
    <row r="4888" spans="1:12" x14ac:dyDescent="0.3">
      <c r="A4888">
        <v>4887</v>
      </c>
      <c r="B4888" s="1">
        <v>2874670</v>
      </c>
      <c r="C4888">
        <v>0.8</v>
      </c>
      <c r="D4888">
        <v>466</v>
      </c>
      <c r="E4888">
        <v>427.39</v>
      </c>
      <c r="H4888">
        <v>4887</v>
      </c>
      <c r="I4888" s="1">
        <v>2603350</v>
      </c>
      <c r="J4888">
        <v>0.8</v>
      </c>
      <c r="K4888">
        <v>482</v>
      </c>
      <c r="L4888">
        <v>365.34899999999999</v>
      </c>
    </row>
    <row r="4889" spans="1:12" x14ac:dyDescent="0.3">
      <c r="A4889">
        <v>4888</v>
      </c>
      <c r="B4889" s="1">
        <v>2876100</v>
      </c>
      <c r="C4889">
        <v>0.8</v>
      </c>
      <c r="D4889">
        <v>465</v>
      </c>
      <c r="E4889">
        <v>379.13600000000002</v>
      </c>
      <c r="H4889">
        <v>4888</v>
      </c>
      <c r="I4889" s="1">
        <v>2604050</v>
      </c>
      <c r="J4889">
        <v>0.8</v>
      </c>
      <c r="K4889">
        <v>482</v>
      </c>
      <c r="L4889">
        <v>358.45600000000002</v>
      </c>
    </row>
    <row r="4890" spans="1:12" x14ac:dyDescent="0.3">
      <c r="A4890">
        <v>4889</v>
      </c>
      <c r="B4890" s="1">
        <v>2878110</v>
      </c>
      <c r="C4890">
        <v>0.8</v>
      </c>
      <c r="D4890">
        <v>466</v>
      </c>
      <c r="E4890">
        <v>275.73500000000001</v>
      </c>
      <c r="H4890">
        <v>4889</v>
      </c>
      <c r="I4890" s="1">
        <v>2605330</v>
      </c>
      <c r="J4890">
        <v>0.8</v>
      </c>
      <c r="K4890">
        <v>482</v>
      </c>
      <c r="L4890">
        <v>358.45600000000002</v>
      </c>
    </row>
    <row r="4891" spans="1:12" x14ac:dyDescent="0.3">
      <c r="A4891">
        <v>4890</v>
      </c>
      <c r="B4891" s="1">
        <v>2879160</v>
      </c>
      <c r="C4891">
        <v>0.8</v>
      </c>
      <c r="D4891">
        <v>464</v>
      </c>
      <c r="E4891">
        <v>406.71</v>
      </c>
      <c r="H4891">
        <v>4890</v>
      </c>
      <c r="I4891" s="1">
        <v>2606110</v>
      </c>
      <c r="J4891">
        <v>0.8</v>
      </c>
      <c r="K4891">
        <v>481</v>
      </c>
      <c r="L4891">
        <v>365.34899999999999</v>
      </c>
    </row>
    <row r="4892" spans="1:12" x14ac:dyDescent="0.3">
      <c r="A4892">
        <v>4891</v>
      </c>
      <c r="B4892" s="1">
        <v>2880450</v>
      </c>
      <c r="C4892">
        <v>0.8</v>
      </c>
      <c r="D4892">
        <v>465</v>
      </c>
      <c r="E4892">
        <v>365.34899999999999</v>
      </c>
      <c r="H4892">
        <v>4891</v>
      </c>
      <c r="I4892" s="1">
        <v>2608720</v>
      </c>
      <c r="J4892">
        <v>0.8</v>
      </c>
      <c r="K4892">
        <v>480</v>
      </c>
      <c r="L4892">
        <v>468.75</v>
      </c>
    </row>
    <row r="4893" spans="1:12" x14ac:dyDescent="0.3">
      <c r="A4893">
        <v>4892</v>
      </c>
      <c r="B4893" s="1">
        <v>2882590</v>
      </c>
      <c r="C4893">
        <v>0.8</v>
      </c>
      <c r="D4893">
        <v>465</v>
      </c>
      <c r="E4893">
        <v>358.45600000000002</v>
      </c>
      <c r="H4893">
        <v>4892</v>
      </c>
      <c r="I4893" s="1">
        <v>2611060</v>
      </c>
      <c r="J4893">
        <v>0.8</v>
      </c>
      <c r="K4893">
        <v>479</v>
      </c>
      <c r="L4893">
        <v>441.17599999999999</v>
      </c>
    </row>
    <row r="4894" spans="1:12" x14ac:dyDescent="0.3">
      <c r="A4894">
        <v>4893</v>
      </c>
      <c r="B4894" s="1">
        <v>2883590</v>
      </c>
      <c r="C4894">
        <v>0.8</v>
      </c>
      <c r="D4894">
        <v>465</v>
      </c>
      <c r="E4894">
        <v>413.60300000000001</v>
      </c>
      <c r="H4894">
        <v>4893</v>
      </c>
      <c r="I4894" s="1">
        <v>2611870</v>
      </c>
      <c r="J4894">
        <v>0.8</v>
      </c>
      <c r="K4894">
        <v>479</v>
      </c>
      <c r="L4894">
        <v>344.66899999999998</v>
      </c>
    </row>
    <row r="4895" spans="1:12" x14ac:dyDescent="0.3">
      <c r="A4895">
        <v>4894</v>
      </c>
      <c r="B4895" s="1">
        <v>2885060</v>
      </c>
      <c r="C4895">
        <v>0.8</v>
      </c>
      <c r="D4895">
        <v>465</v>
      </c>
      <c r="E4895">
        <v>351.56200000000001</v>
      </c>
      <c r="H4895">
        <v>4894</v>
      </c>
      <c r="I4895" s="1">
        <v>2612530</v>
      </c>
      <c r="J4895">
        <v>0.8</v>
      </c>
      <c r="K4895">
        <v>479</v>
      </c>
      <c r="L4895">
        <v>323.98899999999998</v>
      </c>
    </row>
    <row r="4896" spans="1:12" x14ac:dyDescent="0.3">
      <c r="A4896">
        <v>4895</v>
      </c>
      <c r="B4896" s="1">
        <v>2886760</v>
      </c>
      <c r="C4896">
        <v>0.8</v>
      </c>
      <c r="D4896">
        <v>464</v>
      </c>
      <c r="E4896">
        <v>372.24299999999999</v>
      </c>
      <c r="H4896">
        <v>4895</v>
      </c>
      <c r="I4896" s="1">
        <v>2613190</v>
      </c>
      <c r="J4896">
        <v>0.8</v>
      </c>
      <c r="K4896">
        <v>478</v>
      </c>
      <c r="L4896">
        <v>323.98899999999998</v>
      </c>
    </row>
    <row r="4897" spans="1:12" x14ac:dyDescent="0.3">
      <c r="A4897">
        <v>4896</v>
      </c>
      <c r="B4897" s="1">
        <v>2888000</v>
      </c>
      <c r="C4897">
        <v>0.8</v>
      </c>
      <c r="D4897">
        <v>465</v>
      </c>
      <c r="E4897">
        <v>413.60300000000001</v>
      </c>
      <c r="H4897">
        <v>4896</v>
      </c>
      <c r="I4897" s="1">
        <v>2614380</v>
      </c>
      <c r="J4897">
        <v>0.8</v>
      </c>
      <c r="K4897">
        <v>479</v>
      </c>
      <c r="L4897">
        <v>323.98899999999998</v>
      </c>
    </row>
    <row r="4898" spans="1:12" x14ac:dyDescent="0.3">
      <c r="A4898">
        <v>4897</v>
      </c>
      <c r="B4898" s="1">
        <v>2889040</v>
      </c>
      <c r="C4898">
        <v>0.8</v>
      </c>
      <c r="D4898">
        <v>465</v>
      </c>
      <c r="E4898">
        <v>399.81599999999997</v>
      </c>
      <c r="H4898">
        <v>4897</v>
      </c>
      <c r="I4898" s="1">
        <v>2615050</v>
      </c>
      <c r="J4898">
        <v>0.8</v>
      </c>
      <c r="K4898">
        <v>479</v>
      </c>
      <c r="L4898">
        <v>323.98899999999998</v>
      </c>
    </row>
    <row r="4899" spans="1:12" x14ac:dyDescent="0.3">
      <c r="A4899">
        <v>4898</v>
      </c>
      <c r="B4899" s="1">
        <v>2891250</v>
      </c>
      <c r="C4899">
        <v>0.8</v>
      </c>
      <c r="D4899">
        <v>465</v>
      </c>
      <c r="E4899">
        <v>386.029</v>
      </c>
      <c r="H4899">
        <v>4898</v>
      </c>
      <c r="I4899" s="1">
        <v>2617020</v>
      </c>
      <c r="J4899">
        <v>0.8</v>
      </c>
      <c r="K4899">
        <v>481</v>
      </c>
      <c r="L4899">
        <v>296.41500000000002</v>
      </c>
    </row>
    <row r="4900" spans="1:12" x14ac:dyDescent="0.3">
      <c r="A4900">
        <v>4899</v>
      </c>
      <c r="B4900" s="1">
        <v>2894120</v>
      </c>
      <c r="C4900">
        <v>0.8</v>
      </c>
      <c r="D4900">
        <v>465</v>
      </c>
      <c r="E4900">
        <v>482.53699999999998</v>
      </c>
      <c r="H4900">
        <v>4899</v>
      </c>
      <c r="I4900" s="1">
        <v>2617520</v>
      </c>
      <c r="J4900">
        <v>0.8</v>
      </c>
      <c r="K4900">
        <v>481</v>
      </c>
      <c r="L4900">
        <v>310.202</v>
      </c>
    </row>
    <row r="4901" spans="1:12" x14ac:dyDescent="0.3">
      <c r="A4901">
        <v>4900</v>
      </c>
      <c r="B4901" s="1">
        <v>2895100</v>
      </c>
      <c r="C4901">
        <v>0.8</v>
      </c>
      <c r="D4901">
        <v>465</v>
      </c>
      <c r="E4901">
        <v>427.39</v>
      </c>
      <c r="H4901">
        <v>4900</v>
      </c>
      <c r="I4901" s="1">
        <v>2618170</v>
      </c>
      <c r="J4901">
        <v>0.8</v>
      </c>
      <c r="K4901">
        <v>482</v>
      </c>
      <c r="L4901">
        <v>330.88200000000001</v>
      </c>
    </row>
    <row r="4902" spans="1:12" x14ac:dyDescent="0.3">
      <c r="A4902">
        <v>4901</v>
      </c>
      <c r="B4902" s="1">
        <v>2897230</v>
      </c>
      <c r="C4902">
        <v>0.8</v>
      </c>
      <c r="D4902">
        <v>465</v>
      </c>
      <c r="E4902">
        <v>420.49599999999998</v>
      </c>
      <c r="H4902">
        <v>4901</v>
      </c>
      <c r="I4902" s="1">
        <v>2619450</v>
      </c>
      <c r="J4902">
        <v>0.8</v>
      </c>
      <c r="K4902">
        <v>482</v>
      </c>
      <c r="L4902">
        <v>310.202</v>
      </c>
    </row>
    <row r="4903" spans="1:12" x14ac:dyDescent="0.3">
      <c r="A4903">
        <v>4902</v>
      </c>
      <c r="B4903" s="1">
        <v>2900310</v>
      </c>
      <c r="C4903">
        <v>0.8</v>
      </c>
      <c r="D4903">
        <v>465</v>
      </c>
      <c r="E4903">
        <v>392.923</v>
      </c>
      <c r="H4903">
        <v>4902</v>
      </c>
      <c r="I4903" s="1">
        <v>2620100</v>
      </c>
      <c r="J4903">
        <v>0.8</v>
      </c>
      <c r="K4903">
        <v>483</v>
      </c>
      <c r="L4903">
        <v>344.66899999999998</v>
      </c>
    </row>
    <row r="4904" spans="1:12" x14ac:dyDescent="0.3">
      <c r="A4904">
        <v>4903</v>
      </c>
      <c r="B4904" s="1">
        <v>2901310</v>
      </c>
      <c r="C4904">
        <v>0.8</v>
      </c>
      <c r="D4904">
        <v>465</v>
      </c>
      <c r="E4904">
        <v>420.49599999999998</v>
      </c>
      <c r="H4904">
        <v>4903</v>
      </c>
      <c r="I4904" s="1">
        <v>2620770</v>
      </c>
      <c r="J4904">
        <v>0.8</v>
      </c>
      <c r="K4904">
        <v>482</v>
      </c>
      <c r="L4904">
        <v>344.66899999999998</v>
      </c>
    </row>
    <row r="4905" spans="1:12" x14ac:dyDescent="0.3">
      <c r="A4905">
        <v>4904</v>
      </c>
      <c r="B4905" s="1">
        <v>2903560</v>
      </c>
      <c r="C4905">
        <v>0.8</v>
      </c>
      <c r="D4905">
        <v>464</v>
      </c>
      <c r="E4905">
        <v>420.49599999999998</v>
      </c>
      <c r="H4905">
        <v>4904</v>
      </c>
      <c r="I4905" s="1">
        <v>2622430</v>
      </c>
      <c r="J4905">
        <v>0.8</v>
      </c>
      <c r="K4905">
        <v>481</v>
      </c>
      <c r="L4905">
        <v>406.71</v>
      </c>
    </row>
    <row r="4906" spans="1:12" x14ac:dyDescent="0.3">
      <c r="A4906">
        <v>4905</v>
      </c>
      <c r="B4906" s="1">
        <v>2904580</v>
      </c>
      <c r="C4906">
        <v>0.8</v>
      </c>
      <c r="D4906">
        <v>464</v>
      </c>
      <c r="E4906">
        <v>406.71</v>
      </c>
      <c r="H4906">
        <v>4905</v>
      </c>
      <c r="I4906" s="1">
        <v>2623430</v>
      </c>
      <c r="J4906">
        <v>0.8</v>
      </c>
      <c r="K4906">
        <v>481</v>
      </c>
      <c r="L4906">
        <v>351.56200000000001</v>
      </c>
    </row>
    <row r="4907" spans="1:12" x14ac:dyDescent="0.3">
      <c r="A4907">
        <v>4906</v>
      </c>
      <c r="B4907" s="1">
        <v>2906450</v>
      </c>
      <c r="C4907">
        <v>0.8</v>
      </c>
      <c r="D4907">
        <v>465</v>
      </c>
      <c r="E4907">
        <v>413.60300000000001</v>
      </c>
      <c r="H4907">
        <v>4906</v>
      </c>
      <c r="I4907" s="1">
        <v>2625030</v>
      </c>
      <c r="J4907">
        <v>0.8</v>
      </c>
      <c r="K4907">
        <v>480</v>
      </c>
      <c r="L4907">
        <v>344.66899999999998</v>
      </c>
    </row>
    <row r="4908" spans="1:12" x14ac:dyDescent="0.3">
      <c r="A4908">
        <v>4907</v>
      </c>
      <c r="B4908" s="1">
        <v>2907100</v>
      </c>
      <c r="C4908">
        <v>0.8</v>
      </c>
      <c r="D4908">
        <v>464</v>
      </c>
      <c r="E4908">
        <v>420.49599999999998</v>
      </c>
      <c r="H4908">
        <v>4907</v>
      </c>
      <c r="I4908" s="1">
        <v>2627160</v>
      </c>
      <c r="J4908">
        <v>0.8</v>
      </c>
      <c r="K4908">
        <v>479</v>
      </c>
      <c r="L4908">
        <v>399.81599999999997</v>
      </c>
    </row>
    <row r="4909" spans="1:12" x14ac:dyDescent="0.3">
      <c r="A4909">
        <v>4908</v>
      </c>
      <c r="B4909" s="1">
        <v>2908240</v>
      </c>
      <c r="C4909">
        <v>0.8</v>
      </c>
      <c r="D4909">
        <v>466</v>
      </c>
      <c r="E4909">
        <v>365.34899999999999</v>
      </c>
      <c r="H4909">
        <v>4908</v>
      </c>
      <c r="I4909" s="1">
        <v>2629540</v>
      </c>
      <c r="J4909">
        <v>0.8</v>
      </c>
      <c r="K4909">
        <v>479</v>
      </c>
      <c r="L4909">
        <v>358.45600000000002</v>
      </c>
    </row>
    <row r="4910" spans="1:12" x14ac:dyDescent="0.3">
      <c r="A4910">
        <v>4909</v>
      </c>
      <c r="B4910" s="1">
        <v>2909230</v>
      </c>
      <c r="C4910">
        <v>0.8</v>
      </c>
      <c r="D4910">
        <v>465</v>
      </c>
      <c r="E4910">
        <v>372.24299999999999</v>
      </c>
      <c r="H4910">
        <v>4909</v>
      </c>
      <c r="I4910" s="1">
        <v>2630490</v>
      </c>
      <c r="J4910">
        <v>0.8</v>
      </c>
      <c r="K4910">
        <v>479</v>
      </c>
      <c r="L4910">
        <v>365.34899999999999</v>
      </c>
    </row>
    <row r="4911" spans="1:12" x14ac:dyDescent="0.3">
      <c r="A4911">
        <v>4910</v>
      </c>
      <c r="B4911" s="1">
        <v>2911580</v>
      </c>
      <c r="C4911">
        <v>0.8</v>
      </c>
      <c r="D4911">
        <v>464</v>
      </c>
      <c r="E4911">
        <v>406.71</v>
      </c>
      <c r="H4911">
        <v>4910</v>
      </c>
      <c r="I4911" s="1">
        <v>2632510</v>
      </c>
      <c r="J4911">
        <v>0.8</v>
      </c>
      <c r="K4911">
        <v>480</v>
      </c>
      <c r="L4911">
        <v>365.34899999999999</v>
      </c>
    </row>
    <row r="4912" spans="1:12" x14ac:dyDescent="0.3">
      <c r="A4912">
        <v>4911</v>
      </c>
      <c r="B4912" s="1">
        <v>2912630</v>
      </c>
      <c r="C4912">
        <v>0.8</v>
      </c>
      <c r="D4912">
        <v>465</v>
      </c>
      <c r="E4912">
        <v>413.60300000000001</v>
      </c>
      <c r="H4912">
        <v>4911</v>
      </c>
      <c r="I4912" s="1">
        <v>2633360</v>
      </c>
      <c r="J4912">
        <v>0.8</v>
      </c>
      <c r="K4912">
        <v>481</v>
      </c>
      <c r="L4912">
        <v>317.096</v>
      </c>
    </row>
    <row r="4913" spans="1:12" x14ac:dyDescent="0.3">
      <c r="A4913">
        <v>4912</v>
      </c>
      <c r="B4913" s="1">
        <v>2914700</v>
      </c>
      <c r="C4913">
        <v>0.8</v>
      </c>
      <c r="D4913">
        <v>465</v>
      </c>
      <c r="E4913">
        <v>379.13600000000002</v>
      </c>
      <c r="H4913">
        <v>4912</v>
      </c>
      <c r="I4913" s="1">
        <v>2633980</v>
      </c>
      <c r="J4913">
        <v>0.8</v>
      </c>
      <c r="K4913">
        <v>482</v>
      </c>
      <c r="L4913">
        <v>303.30900000000003</v>
      </c>
    </row>
    <row r="4914" spans="1:12" x14ac:dyDescent="0.3">
      <c r="A4914">
        <v>4913</v>
      </c>
      <c r="B4914" s="1">
        <v>2916960</v>
      </c>
      <c r="C4914">
        <v>0.8</v>
      </c>
      <c r="D4914">
        <v>464</v>
      </c>
      <c r="E4914">
        <v>406.71</v>
      </c>
      <c r="H4914">
        <v>4913</v>
      </c>
      <c r="I4914" s="1">
        <v>2634830</v>
      </c>
      <c r="J4914">
        <v>0.8</v>
      </c>
      <c r="K4914">
        <v>481</v>
      </c>
      <c r="L4914">
        <v>296.41500000000002</v>
      </c>
    </row>
    <row r="4915" spans="1:12" x14ac:dyDescent="0.3">
      <c r="A4915">
        <v>4914</v>
      </c>
      <c r="B4915" s="1">
        <v>2919710</v>
      </c>
      <c r="C4915">
        <v>0.8</v>
      </c>
      <c r="D4915">
        <v>464</v>
      </c>
      <c r="E4915">
        <v>427.39</v>
      </c>
      <c r="H4915">
        <v>4914</v>
      </c>
      <c r="I4915" s="1">
        <v>2636360</v>
      </c>
      <c r="J4915">
        <v>0.8</v>
      </c>
      <c r="K4915">
        <v>483</v>
      </c>
      <c r="L4915">
        <v>365.34899999999999</v>
      </c>
    </row>
    <row r="4916" spans="1:12" x14ac:dyDescent="0.3">
      <c r="A4916">
        <v>4915</v>
      </c>
      <c r="B4916" s="1">
        <v>2921180</v>
      </c>
      <c r="C4916">
        <v>0.8</v>
      </c>
      <c r="D4916">
        <v>464</v>
      </c>
      <c r="E4916">
        <v>351.56200000000001</v>
      </c>
      <c r="H4916">
        <v>4915</v>
      </c>
      <c r="I4916" s="1">
        <v>2637620</v>
      </c>
      <c r="J4916">
        <v>0.8</v>
      </c>
      <c r="K4916">
        <v>482</v>
      </c>
      <c r="L4916">
        <v>392.923</v>
      </c>
    </row>
    <row r="4917" spans="1:12" x14ac:dyDescent="0.3">
      <c r="A4917">
        <v>4916</v>
      </c>
      <c r="B4917" s="1">
        <v>2922190</v>
      </c>
      <c r="C4917">
        <v>0.8</v>
      </c>
      <c r="D4917">
        <v>464</v>
      </c>
      <c r="E4917">
        <v>351.56200000000001</v>
      </c>
      <c r="H4917">
        <v>4916</v>
      </c>
      <c r="I4917" s="1">
        <v>2639600</v>
      </c>
      <c r="J4917">
        <v>0.8</v>
      </c>
      <c r="K4917">
        <v>482</v>
      </c>
      <c r="L4917">
        <v>392.923</v>
      </c>
    </row>
    <row r="4918" spans="1:12" x14ac:dyDescent="0.3">
      <c r="A4918">
        <v>4917</v>
      </c>
      <c r="B4918" s="1">
        <v>2923570</v>
      </c>
      <c r="C4918">
        <v>0.8</v>
      </c>
      <c r="D4918">
        <v>464</v>
      </c>
      <c r="E4918">
        <v>351.56200000000001</v>
      </c>
      <c r="H4918">
        <v>4917</v>
      </c>
      <c r="I4918" s="1">
        <v>2640740</v>
      </c>
      <c r="J4918">
        <v>0.8</v>
      </c>
      <c r="K4918">
        <v>482</v>
      </c>
      <c r="L4918">
        <v>427.39</v>
      </c>
    </row>
    <row r="4919" spans="1:12" x14ac:dyDescent="0.3">
      <c r="A4919">
        <v>4918</v>
      </c>
      <c r="B4919" s="1">
        <v>2924590</v>
      </c>
      <c r="C4919">
        <v>0.8</v>
      </c>
      <c r="D4919">
        <v>465</v>
      </c>
      <c r="E4919">
        <v>358.45600000000002</v>
      </c>
      <c r="H4919">
        <v>4918</v>
      </c>
      <c r="I4919" s="1">
        <v>2642660</v>
      </c>
      <c r="J4919">
        <v>0.8</v>
      </c>
      <c r="K4919">
        <v>481</v>
      </c>
      <c r="L4919">
        <v>379.13600000000002</v>
      </c>
    </row>
    <row r="4920" spans="1:12" x14ac:dyDescent="0.3">
      <c r="A4920">
        <v>4919</v>
      </c>
      <c r="B4920" s="1">
        <v>2926090</v>
      </c>
      <c r="C4920">
        <v>0.8</v>
      </c>
      <c r="D4920">
        <v>464</v>
      </c>
      <c r="E4920">
        <v>386.029</v>
      </c>
      <c r="H4920">
        <v>4919</v>
      </c>
      <c r="I4920" s="1">
        <v>2643800</v>
      </c>
      <c r="J4920">
        <v>0.8</v>
      </c>
      <c r="K4920">
        <v>480</v>
      </c>
      <c r="L4920">
        <v>434.28300000000002</v>
      </c>
    </row>
    <row r="4921" spans="1:12" x14ac:dyDescent="0.3">
      <c r="A4921">
        <v>4920</v>
      </c>
      <c r="B4921" s="1">
        <v>2928340</v>
      </c>
      <c r="C4921">
        <v>0.8</v>
      </c>
      <c r="D4921">
        <v>465</v>
      </c>
      <c r="E4921">
        <v>372.24299999999999</v>
      </c>
      <c r="H4921">
        <v>4920</v>
      </c>
      <c r="I4921" s="1">
        <v>2645680</v>
      </c>
      <c r="J4921">
        <v>0.8</v>
      </c>
      <c r="K4921">
        <v>480</v>
      </c>
      <c r="L4921">
        <v>372.24299999999999</v>
      </c>
    </row>
    <row r="4922" spans="1:12" x14ac:dyDescent="0.3">
      <c r="A4922">
        <v>4921</v>
      </c>
      <c r="B4922" s="1">
        <v>2929380</v>
      </c>
      <c r="C4922">
        <v>0.8</v>
      </c>
      <c r="D4922">
        <v>464</v>
      </c>
      <c r="E4922">
        <v>386.029</v>
      </c>
      <c r="H4922">
        <v>4921</v>
      </c>
      <c r="I4922" s="1">
        <v>2646700</v>
      </c>
      <c r="J4922">
        <v>0.8</v>
      </c>
      <c r="K4922">
        <v>479</v>
      </c>
      <c r="L4922">
        <v>365.34899999999999</v>
      </c>
    </row>
    <row r="4923" spans="1:12" x14ac:dyDescent="0.3">
      <c r="A4923">
        <v>4922</v>
      </c>
      <c r="B4923" s="1">
        <v>2930460</v>
      </c>
      <c r="C4923">
        <v>0.8</v>
      </c>
      <c r="D4923">
        <v>464</v>
      </c>
      <c r="E4923">
        <v>372.24299999999999</v>
      </c>
      <c r="H4923">
        <v>4922</v>
      </c>
      <c r="I4923" s="1">
        <v>2648510</v>
      </c>
      <c r="J4923">
        <v>0.8</v>
      </c>
      <c r="K4923">
        <v>481</v>
      </c>
      <c r="L4923">
        <v>317.096</v>
      </c>
    </row>
    <row r="4924" spans="1:12" x14ac:dyDescent="0.3">
      <c r="A4924">
        <v>4923</v>
      </c>
      <c r="B4924" s="1">
        <v>2931660</v>
      </c>
      <c r="C4924">
        <v>0.8</v>
      </c>
      <c r="D4924">
        <v>464</v>
      </c>
      <c r="E4924">
        <v>399.81599999999997</v>
      </c>
      <c r="H4924">
        <v>4923</v>
      </c>
      <c r="I4924" s="1">
        <v>2649530</v>
      </c>
      <c r="J4924">
        <v>0.8</v>
      </c>
      <c r="K4924">
        <v>481</v>
      </c>
      <c r="L4924">
        <v>317.096</v>
      </c>
    </row>
    <row r="4925" spans="1:12" x14ac:dyDescent="0.3">
      <c r="A4925">
        <v>4924</v>
      </c>
      <c r="B4925" s="1">
        <v>2933260</v>
      </c>
      <c r="C4925">
        <v>0.8</v>
      </c>
      <c r="D4925">
        <v>464</v>
      </c>
      <c r="E4925">
        <v>420.49599999999998</v>
      </c>
      <c r="H4925">
        <v>4924</v>
      </c>
      <c r="I4925" s="1">
        <v>2651010</v>
      </c>
      <c r="J4925">
        <v>0.8</v>
      </c>
      <c r="K4925">
        <v>482</v>
      </c>
      <c r="L4925">
        <v>330.88200000000001</v>
      </c>
    </row>
    <row r="4926" spans="1:12" x14ac:dyDescent="0.3">
      <c r="A4926">
        <v>4925</v>
      </c>
      <c r="B4926" s="1">
        <v>2934650</v>
      </c>
      <c r="C4926">
        <v>0.8</v>
      </c>
      <c r="D4926">
        <v>464</v>
      </c>
      <c r="E4926">
        <v>386.029</v>
      </c>
      <c r="H4926">
        <v>4925</v>
      </c>
      <c r="I4926" s="1">
        <v>2651850</v>
      </c>
      <c r="J4926">
        <v>0.8</v>
      </c>
      <c r="K4926">
        <v>482</v>
      </c>
      <c r="L4926">
        <v>303.30900000000003</v>
      </c>
    </row>
    <row r="4927" spans="1:12" x14ac:dyDescent="0.3">
      <c r="A4927">
        <v>4926</v>
      </c>
      <c r="B4927" s="1">
        <v>2936110</v>
      </c>
      <c r="C4927">
        <v>0.8</v>
      </c>
      <c r="D4927">
        <v>464</v>
      </c>
      <c r="E4927">
        <v>413.60300000000001</v>
      </c>
      <c r="H4927">
        <v>4926</v>
      </c>
      <c r="I4927" s="1">
        <v>2653540</v>
      </c>
      <c r="J4927">
        <v>0.8</v>
      </c>
      <c r="K4927">
        <v>483</v>
      </c>
      <c r="L4927">
        <v>330.88200000000001</v>
      </c>
    </row>
    <row r="4928" spans="1:12" x14ac:dyDescent="0.3">
      <c r="A4928">
        <v>4927</v>
      </c>
      <c r="B4928" s="1">
        <v>2938550</v>
      </c>
      <c r="C4928">
        <v>0.8</v>
      </c>
      <c r="D4928">
        <v>464</v>
      </c>
      <c r="E4928">
        <v>351.56200000000001</v>
      </c>
      <c r="H4928">
        <v>4927</v>
      </c>
      <c r="I4928" s="1">
        <v>2654320</v>
      </c>
      <c r="J4928">
        <v>0.8</v>
      </c>
      <c r="K4928">
        <v>484</v>
      </c>
      <c r="L4928">
        <v>330.88200000000001</v>
      </c>
    </row>
    <row r="4929" spans="1:12" x14ac:dyDescent="0.3">
      <c r="A4929">
        <v>4928</v>
      </c>
      <c r="B4929" s="1">
        <v>2939100</v>
      </c>
      <c r="C4929">
        <v>0.8</v>
      </c>
      <c r="D4929">
        <v>464</v>
      </c>
      <c r="E4929">
        <v>386.029</v>
      </c>
      <c r="H4929">
        <v>4928</v>
      </c>
      <c r="I4929" s="1">
        <v>2655740</v>
      </c>
      <c r="J4929">
        <v>0.8</v>
      </c>
      <c r="K4929">
        <v>483</v>
      </c>
      <c r="L4929">
        <v>344.66899999999998</v>
      </c>
    </row>
    <row r="4930" spans="1:12" x14ac:dyDescent="0.3">
      <c r="A4930">
        <v>4929</v>
      </c>
      <c r="B4930" s="1">
        <v>2940350</v>
      </c>
      <c r="C4930">
        <v>0.8</v>
      </c>
      <c r="D4930">
        <v>465</v>
      </c>
      <c r="E4930">
        <v>365.34899999999999</v>
      </c>
      <c r="H4930">
        <v>4929</v>
      </c>
      <c r="I4930" s="1">
        <v>2656680</v>
      </c>
      <c r="J4930">
        <v>0.8</v>
      </c>
      <c r="K4930">
        <v>483</v>
      </c>
      <c r="L4930">
        <v>365.34899999999999</v>
      </c>
    </row>
    <row r="4931" spans="1:12" x14ac:dyDescent="0.3">
      <c r="A4931">
        <v>4930</v>
      </c>
      <c r="B4931" s="1">
        <v>2941200</v>
      </c>
      <c r="C4931">
        <v>0.8</v>
      </c>
      <c r="D4931">
        <v>464</v>
      </c>
      <c r="E4931">
        <v>372.24299999999999</v>
      </c>
      <c r="H4931">
        <v>4930</v>
      </c>
      <c r="I4931" s="1">
        <v>2657980</v>
      </c>
      <c r="J4931">
        <v>0.8</v>
      </c>
      <c r="K4931">
        <v>483</v>
      </c>
      <c r="L4931">
        <v>358.45600000000002</v>
      </c>
    </row>
    <row r="4932" spans="1:12" x14ac:dyDescent="0.3">
      <c r="A4932">
        <v>4931</v>
      </c>
      <c r="B4932" s="1">
        <v>2943570</v>
      </c>
      <c r="C4932">
        <v>0.8</v>
      </c>
      <c r="D4932">
        <v>465</v>
      </c>
      <c r="E4932">
        <v>372.24299999999999</v>
      </c>
      <c r="H4932">
        <v>4931</v>
      </c>
      <c r="I4932" s="1">
        <v>2659080</v>
      </c>
      <c r="J4932">
        <v>0.8</v>
      </c>
      <c r="K4932">
        <v>482</v>
      </c>
      <c r="L4932">
        <v>372.24299999999999</v>
      </c>
    </row>
    <row r="4933" spans="1:12" x14ac:dyDescent="0.3">
      <c r="A4933">
        <v>4932</v>
      </c>
      <c r="B4933" s="1">
        <v>2944470</v>
      </c>
      <c r="C4933">
        <v>0.8</v>
      </c>
      <c r="D4933">
        <v>465</v>
      </c>
      <c r="E4933">
        <v>392.923</v>
      </c>
      <c r="H4933">
        <v>4932</v>
      </c>
      <c r="I4933" s="1">
        <v>2660850</v>
      </c>
      <c r="J4933">
        <v>0.8</v>
      </c>
      <c r="K4933">
        <v>481</v>
      </c>
      <c r="L4933">
        <v>358.45600000000002</v>
      </c>
    </row>
    <row r="4934" spans="1:12" x14ac:dyDescent="0.3">
      <c r="A4934">
        <v>4933</v>
      </c>
      <c r="B4934" s="1">
        <v>2945930</v>
      </c>
      <c r="C4934">
        <v>0.8</v>
      </c>
      <c r="D4934">
        <v>465</v>
      </c>
      <c r="E4934">
        <v>379.13600000000002</v>
      </c>
      <c r="H4934">
        <v>4933</v>
      </c>
      <c r="I4934" s="1">
        <v>2662130</v>
      </c>
      <c r="J4934">
        <v>0.8</v>
      </c>
      <c r="K4934">
        <v>480</v>
      </c>
      <c r="L4934">
        <v>372.24299999999999</v>
      </c>
    </row>
    <row r="4935" spans="1:12" x14ac:dyDescent="0.3">
      <c r="A4935">
        <v>4934</v>
      </c>
      <c r="B4935" s="1">
        <v>2947030</v>
      </c>
      <c r="C4935">
        <v>0.8</v>
      </c>
      <c r="D4935">
        <v>465</v>
      </c>
      <c r="E4935">
        <v>386.029</v>
      </c>
      <c r="H4935">
        <v>4934</v>
      </c>
      <c r="I4935" s="1">
        <v>2662850</v>
      </c>
      <c r="J4935">
        <v>0.8</v>
      </c>
      <c r="K4935">
        <v>480</v>
      </c>
      <c r="L4935">
        <v>330.88200000000001</v>
      </c>
    </row>
    <row r="4936" spans="1:12" x14ac:dyDescent="0.3">
      <c r="A4936">
        <v>4935</v>
      </c>
      <c r="B4936" s="1">
        <v>2949160</v>
      </c>
      <c r="C4936">
        <v>0.8</v>
      </c>
      <c r="D4936">
        <v>464</v>
      </c>
      <c r="E4936">
        <v>372.24299999999999</v>
      </c>
      <c r="H4936">
        <v>4935</v>
      </c>
      <c r="I4936" s="1">
        <v>2664830</v>
      </c>
      <c r="J4936">
        <v>0.8</v>
      </c>
      <c r="K4936">
        <v>480</v>
      </c>
      <c r="L4936">
        <v>330.88200000000001</v>
      </c>
    </row>
    <row r="4937" spans="1:12" x14ac:dyDescent="0.3">
      <c r="A4937">
        <v>4936</v>
      </c>
      <c r="B4937" s="1">
        <v>2950100</v>
      </c>
      <c r="C4937">
        <v>0.8</v>
      </c>
      <c r="D4937">
        <v>465</v>
      </c>
      <c r="E4937">
        <v>337.77600000000001</v>
      </c>
      <c r="H4937">
        <v>4936</v>
      </c>
      <c r="I4937" s="1">
        <v>2666400</v>
      </c>
      <c r="J4937">
        <v>0.8</v>
      </c>
      <c r="K4937">
        <v>481</v>
      </c>
      <c r="L4937">
        <v>303.30900000000003</v>
      </c>
    </row>
    <row r="4938" spans="1:12" x14ac:dyDescent="0.3">
      <c r="A4938">
        <v>4937</v>
      </c>
      <c r="B4938" s="1">
        <v>2951000</v>
      </c>
      <c r="C4938">
        <v>0.8</v>
      </c>
      <c r="D4938">
        <v>465</v>
      </c>
      <c r="E4938">
        <v>351.56200000000001</v>
      </c>
      <c r="H4938">
        <v>4937</v>
      </c>
      <c r="I4938" s="1">
        <v>2667270</v>
      </c>
      <c r="J4938">
        <v>0.8</v>
      </c>
      <c r="K4938">
        <v>481</v>
      </c>
      <c r="L4938">
        <v>275.73500000000001</v>
      </c>
    </row>
    <row r="4939" spans="1:12" x14ac:dyDescent="0.3">
      <c r="A4939">
        <v>4938</v>
      </c>
      <c r="B4939" s="1">
        <v>2952050</v>
      </c>
      <c r="C4939">
        <v>0.8</v>
      </c>
      <c r="D4939">
        <v>464</v>
      </c>
      <c r="E4939">
        <v>434.28300000000002</v>
      </c>
      <c r="H4939">
        <v>4938</v>
      </c>
      <c r="I4939" s="1">
        <v>2668350</v>
      </c>
      <c r="J4939">
        <v>0.8</v>
      </c>
      <c r="K4939">
        <v>481</v>
      </c>
      <c r="L4939">
        <v>310.202</v>
      </c>
    </row>
    <row r="4940" spans="1:12" x14ac:dyDescent="0.3">
      <c r="A4940">
        <v>4939</v>
      </c>
      <c r="B4940" s="1">
        <v>2953160</v>
      </c>
      <c r="C4940">
        <v>0.8</v>
      </c>
      <c r="D4940">
        <v>465</v>
      </c>
      <c r="E4940">
        <v>379.13600000000002</v>
      </c>
      <c r="H4940">
        <v>4939</v>
      </c>
      <c r="I4940" s="1">
        <v>2669060</v>
      </c>
      <c r="J4940">
        <v>0.8</v>
      </c>
      <c r="K4940">
        <v>480</v>
      </c>
      <c r="L4940">
        <v>296.41500000000002</v>
      </c>
    </row>
    <row r="4941" spans="1:12" x14ac:dyDescent="0.3">
      <c r="A4941">
        <v>4940</v>
      </c>
      <c r="B4941" s="1">
        <v>2953970</v>
      </c>
      <c r="C4941">
        <v>0.8</v>
      </c>
      <c r="D4941">
        <v>464</v>
      </c>
      <c r="E4941">
        <v>344.66899999999998</v>
      </c>
      <c r="H4941">
        <v>4940</v>
      </c>
      <c r="I4941" s="1">
        <v>2670070</v>
      </c>
      <c r="J4941">
        <v>0.8</v>
      </c>
      <c r="K4941">
        <v>481</v>
      </c>
      <c r="L4941">
        <v>289.52199999999999</v>
      </c>
    </row>
    <row r="4942" spans="1:12" x14ac:dyDescent="0.3">
      <c r="A4942">
        <v>4941</v>
      </c>
      <c r="B4942" s="1">
        <v>2955370</v>
      </c>
      <c r="C4942">
        <v>0.8</v>
      </c>
      <c r="D4942">
        <v>464</v>
      </c>
      <c r="E4942">
        <v>365.34899999999999</v>
      </c>
      <c r="H4942">
        <v>4941</v>
      </c>
      <c r="I4942" s="1">
        <v>2671110</v>
      </c>
      <c r="J4942">
        <v>0.8</v>
      </c>
      <c r="K4942">
        <v>481</v>
      </c>
      <c r="L4942">
        <v>317.096</v>
      </c>
    </row>
    <row r="4943" spans="1:12" x14ac:dyDescent="0.3">
      <c r="A4943">
        <v>4942</v>
      </c>
      <c r="B4943" s="1">
        <v>2956150</v>
      </c>
      <c r="C4943">
        <v>0.8</v>
      </c>
      <c r="D4943">
        <v>464</v>
      </c>
      <c r="E4943">
        <v>351.56200000000001</v>
      </c>
      <c r="H4943">
        <v>4942</v>
      </c>
      <c r="I4943" s="1">
        <v>2672180</v>
      </c>
      <c r="J4943">
        <v>0.8</v>
      </c>
      <c r="K4943">
        <v>482</v>
      </c>
      <c r="L4943">
        <v>365.34899999999999</v>
      </c>
    </row>
    <row r="4944" spans="1:12" x14ac:dyDescent="0.3">
      <c r="A4944">
        <v>4943</v>
      </c>
      <c r="B4944" s="1">
        <v>2956930</v>
      </c>
      <c r="C4944">
        <v>0.8</v>
      </c>
      <c r="D4944">
        <v>464</v>
      </c>
      <c r="E4944">
        <v>323.98899999999998</v>
      </c>
      <c r="H4944">
        <v>4943</v>
      </c>
      <c r="I4944" s="1">
        <v>2674020</v>
      </c>
      <c r="J4944">
        <v>0.8</v>
      </c>
      <c r="K4944">
        <v>482</v>
      </c>
      <c r="L4944">
        <v>358.45600000000002</v>
      </c>
    </row>
    <row r="4945" spans="1:12" x14ac:dyDescent="0.3">
      <c r="A4945">
        <v>4944</v>
      </c>
      <c r="B4945" s="1">
        <v>2957580</v>
      </c>
      <c r="C4945">
        <v>0.8</v>
      </c>
      <c r="D4945">
        <v>465</v>
      </c>
      <c r="E4945">
        <v>386.029</v>
      </c>
      <c r="H4945">
        <v>4944</v>
      </c>
      <c r="I4945" s="1">
        <v>2675250</v>
      </c>
      <c r="J4945">
        <v>0.8</v>
      </c>
      <c r="K4945">
        <v>481</v>
      </c>
      <c r="L4945">
        <v>372.24299999999999</v>
      </c>
    </row>
    <row r="4946" spans="1:12" x14ac:dyDescent="0.3">
      <c r="A4946">
        <v>4945</v>
      </c>
      <c r="B4946" s="1">
        <v>2958590</v>
      </c>
      <c r="C4946">
        <v>0.8</v>
      </c>
      <c r="D4946">
        <v>465</v>
      </c>
      <c r="E4946">
        <v>379.13600000000002</v>
      </c>
      <c r="H4946">
        <v>4945</v>
      </c>
      <c r="I4946" s="1">
        <v>2676600</v>
      </c>
      <c r="J4946">
        <v>0.8</v>
      </c>
      <c r="K4946">
        <v>481</v>
      </c>
      <c r="L4946">
        <v>399.81599999999997</v>
      </c>
    </row>
    <row r="4947" spans="1:12" x14ac:dyDescent="0.3">
      <c r="A4947">
        <v>4946</v>
      </c>
      <c r="B4947" s="1">
        <v>2959840</v>
      </c>
      <c r="C4947">
        <v>0.8</v>
      </c>
      <c r="D4947">
        <v>464</v>
      </c>
      <c r="E4947">
        <v>482.53699999999998</v>
      </c>
      <c r="H4947">
        <v>4946</v>
      </c>
      <c r="I4947" s="1">
        <v>2677670</v>
      </c>
      <c r="J4947">
        <v>0.8</v>
      </c>
      <c r="K4947">
        <v>481</v>
      </c>
      <c r="L4947">
        <v>337.77600000000001</v>
      </c>
    </row>
    <row r="4948" spans="1:12" x14ac:dyDescent="0.3">
      <c r="A4948">
        <v>4947</v>
      </c>
      <c r="B4948" s="1">
        <v>2960660</v>
      </c>
      <c r="C4948">
        <v>0.8</v>
      </c>
      <c r="D4948">
        <v>465</v>
      </c>
      <c r="E4948">
        <v>427.39</v>
      </c>
      <c r="H4948">
        <v>4947</v>
      </c>
      <c r="I4948" s="1">
        <v>2678650</v>
      </c>
      <c r="J4948">
        <v>0.8</v>
      </c>
      <c r="K4948">
        <v>480</v>
      </c>
      <c r="L4948">
        <v>358.45600000000002</v>
      </c>
    </row>
    <row r="4949" spans="1:12" x14ac:dyDescent="0.3">
      <c r="A4949">
        <v>4948</v>
      </c>
      <c r="B4949" s="1">
        <v>2961670</v>
      </c>
      <c r="C4949">
        <v>0.8</v>
      </c>
      <c r="D4949">
        <v>464</v>
      </c>
      <c r="E4949">
        <v>379.13600000000002</v>
      </c>
      <c r="H4949">
        <v>4948</v>
      </c>
      <c r="I4949" s="1">
        <v>2680110</v>
      </c>
      <c r="J4949">
        <v>0.8</v>
      </c>
      <c r="K4949">
        <v>479</v>
      </c>
      <c r="L4949">
        <v>344.66899999999998</v>
      </c>
    </row>
    <row r="4950" spans="1:12" x14ac:dyDescent="0.3">
      <c r="A4950">
        <v>4949</v>
      </c>
      <c r="B4950" s="1">
        <v>2962510</v>
      </c>
      <c r="C4950">
        <v>0.8</v>
      </c>
      <c r="D4950">
        <v>464</v>
      </c>
      <c r="E4950">
        <v>386.029</v>
      </c>
      <c r="H4950">
        <v>4949</v>
      </c>
      <c r="I4950" s="1">
        <v>2681250</v>
      </c>
      <c r="J4950">
        <v>0.8</v>
      </c>
      <c r="K4950">
        <v>479</v>
      </c>
      <c r="L4950">
        <v>351.56200000000001</v>
      </c>
    </row>
    <row r="4951" spans="1:12" x14ac:dyDescent="0.3">
      <c r="A4951">
        <v>4950</v>
      </c>
      <c r="B4951" s="1">
        <v>2963210</v>
      </c>
      <c r="C4951">
        <v>0.8</v>
      </c>
      <c r="D4951">
        <v>465</v>
      </c>
      <c r="E4951">
        <v>427.39</v>
      </c>
      <c r="H4951">
        <v>4950</v>
      </c>
      <c r="I4951" s="1">
        <v>2682010</v>
      </c>
      <c r="J4951">
        <v>0.8</v>
      </c>
      <c r="K4951">
        <v>479</v>
      </c>
      <c r="L4951">
        <v>344.66899999999998</v>
      </c>
    </row>
    <row r="4952" spans="1:12" x14ac:dyDescent="0.3">
      <c r="A4952">
        <v>4951</v>
      </c>
      <c r="B4952" s="1">
        <v>2964030</v>
      </c>
      <c r="C4952">
        <v>0.8</v>
      </c>
      <c r="D4952">
        <v>465</v>
      </c>
      <c r="E4952">
        <v>434.28300000000002</v>
      </c>
      <c r="H4952">
        <v>4951</v>
      </c>
      <c r="I4952" s="1">
        <v>2683200</v>
      </c>
      <c r="J4952">
        <v>0.8</v>
      </c>
      <c r="K4952">
        <v>479</v>
      </c>
      <c r="L4952">
        <v>303.30900000000003</v>
      </c>
    </row>
    <row r="4953" spans="1:12" x14ac:dyDescent="0.3">
      <c r="A4953">
        <v>4952</v>
      </c>
      <c r="B4953" s="1">
        <v>2965600</v>
      </c>
      <c r="C4953">
        <v>0.8</v>
      </c>
      <c r="D4953">
        <v>464</v>
      </c>
      <c r="E4953">
        <v>392.923</v>
      </c>
      <c r="H4953">
        <v>4952</v>
      </c>
      <c r="I4953" s="1">
        <v>2685310</v>
      </c>
      <c r="J4953">
        <v>0.8</v>
      </c>
      <c r="K4953">
        <v>480</v>
      </c>
      <c r="L4953">
        <v>282.62900000000002</v>
      </c>
    </row>
    <row r="4954" spans="1:12" x14ac:dyDescent="0.3">
      <c r="A4954">
        <v>4953</v>
      </c>
      <c r="B4954" s="1">
        <v>2966200</v>
      </c>
      <c r="C4954">
        <v>0.8</v>
      </c>
      <c r="D4954">
        <v>464</v>
      </c>
      <c r="E4954">
        <v>351.56200000000001</v>
      </c>
      <c r="H4954">
        <v>4953</v>
      </c>
      <c r="I4954" s="1">
        <v>2686350</v>
      </c>
      <c r="J4954">
        <v>0.8</v>
      </c>
      <c r="K4954">
        <v>480</v>
      </c>
      <c r="L4954">
        <v>289.52199999999999</v>
      </c>
    </row>
    <row r="4955" spans="1:12" x14ac:dyDescent="0.3">
      <c r="A4955">
        <v>4954</v>
      </c>
      <c r="B4955" s="1">
        <v>2966970</v>
      </c>
      <c r="C4955">
        <v>0.8</v>
      </c>
      <c r="D4955">
        <v>465</v>
      </c>
      <c r="E4955">
        <v>379.13600000000002</v>
      </c>
      <c r="H4955">
        <v>4954</v>
      </c>
      <c r="I4955" s="1">
        <v>2687550</v>
      </c>
      <c r="J4955">
        <v>0.8</v>
      </c>
      <c r="K4955">
        <v>480</v>
      </c>
      <c r="L4955">
        <v>303.30900000000003</v>
      </c>
    </row>
    <row r="4956" spans="1:12" x14ac:dyDescent="0.3">
      <c r="A4956">
        <v>4955</v>
      </c>
      <c r="B4956" s="1">
        <v>2969110</v>
      </c>
      <c r="C4956">
        <v>0.8</v>
      </c>
      <c r="D4956">
        <v>464</v>
      </c>
      <c r="E4956">
        <v>475.64299999999997</v>
      </c>
      <c r="H4956">
        <v>4955</v>
      </c>
      <c r="I4956" s="1">
        <v>2690040</v>
      </c>
      <c r="J4956">
        <v>0.8</v>
      </c>
      <c r="K4956">
        <v>482</v>
      </c>
      <c r="L4956">
        <v>337.77600000000001</v>
      </c>
    </row>
    <row r="4957" spans="1:12" x14ac:dyDescent="0.3">
      <c r="A4957">
        <v>4956</v>
      </c>
      <c r="B4957" s="1">
        <v>2969850</v>
      </c>
      <c r="C4957">
        <v>0.8</v>
      </c>
      <c r="D4957">
        <v>464</v>
      </c>
      <c r="E4957">
        <v>461.85700000000003</v>
      </c>
      <c r="H4957">
        <v>4956</v>
      </c>
      <c r="I4957" s="1">
        <v>2690960</v>
      </c>
      <c r="J4957">
        <v>0.8</v>
      </c>
      <c r="K4957">
        <v>482</v>
      </c>
      <c r="L4957">
        <v>386.029</v>
      </c>
    </row>
    <row r="4958" spans="1:12" x14ac:dyDescent="0.3">
      <c r="A4958">
        <v>4957</v>
      </c>
      <c r="B4958" s="1">
        <v>2971290</v>
      </c>
      <c r="C4958">
        <v>0.8</v>
      </c>
      <c r="D4958">
        <v>464</v>
      </c>
      <c r="E4958">
        <v>365.34899999999999</v>
      </c>
      <c r="H4958">
        <v>4957</v>
      </c>
      <c r="I4958" s="1">
        <v>2692850</v>
      </c>
      <c r="J4958">
        <v>0.8</v>
      </c>
      <c r="K4958">
        <v>481</v>
      </c>
      <c r="L4958">
        <v>372.24299999999999</v>
      </c>
    </row>
    <row r="4959" spans="1:12" x14ac:dyDescent="0.3">
      <c r="A4959">
        <v>4958</v>
      </c>
      <c r="B4959" s="1">
        <v>2972470</v>
      </c>
      <c r="C4959">
        <v>0.8</v>
      </c>
      <c r="D4959">
        <v>464</v>
      </c>
      <c r="E4959">
        <v>365.34899999999999</v>
      </c>
      <c r="H4959">
        <v>4958</v>
      </c>
      <c r="I4959" s="1">
        <v>2693650</v>
      </c>
      <c r="J4959">
        <v>0.8</v>
      </c>
      <c r="K4959">
        <v>481</v>
      </c>
      <c r="L4959">
        <v>379.13600000000002</v>
      </c>
    </row>
    <row r="4960" spans="1:12" x14ac:dyDescent="0.3">
      <c r="A4960">
        <v>4959</v>
      </c>
      <c r="B4960" s="1">
        <v>2973200</v>
      </c>
      <c r="C4960">
        <v>0.8</v>
      </c>
      <c r="D4960">
        <v>464</v>
      </c>
      <c r="E4960">
        <v>386.029</v>
      </c>
      <c r="H4960">
        <v>4959</v>
      </c>
      <c r="I4960" s="1">
        <v>2695010</v>
      </c>
      <c r="J4960">
        <v>0.8</v>
      </c>
      <c r="K4960">
        <v>480</v>
      </c>
      <c r="L4960">
        <v>392.923</v>
      </c>
    </row>
    <row r="4961" spans="1:12" x14ac:dyDescent="0.3">
      <c r="A4961">
        <v>4960</v>
      </c>
      <c r="B4961" s="1">
        <v>2974130</v>
      </c>
      <c r="C4961">
        <v>0.8</v>
      </c>
      <c r="D4961">
        <v>465</v>
      </c>
      <c r="E4961">
        <v>365.34899999999999</v>
      </c>
      <c r="H4961">
        <v>4960</v>
      </c>
      <c r="I4961" s="1">
        <v>2696020</v>
      </c>
      <c r="J4961">
        <v>0.8</v>
      </c>
      <c r="K4961">
        <v>480</v>
      </c>
      <c r="L4961">
        <v>399.81599999999997</v>
      </c>
    </row>
    <row r="4962" spans="1:12" x14ac:dyDescent="0.3">
      <c r="A4962">
        <v>4961</v>
      </c>
      <c r="B4962" s="1">
        <v>2975510</v>
      </c>
      <c r="C4962">
        <v>0.8</v>
      </c>
      <c r="D4962">
        <v>465</v>
      </c>
      <c r="E4962">
        <v>365.34899999999999</v>
      </c>
      <c r="H4962">
        <v>4961</v>
      </c>
      <c r="I4962" s="1">
        <v>2697020</v>
      </c>
      <c r="J4962">
        <v>0.8</v>
      </c>
      <c r="K4962">
        <v>479</v>
      </c>
      <c r="L4962">
        <v>379.13600000000002</v>
      </c>
    </row>
    <row r="4963" spans="1:12" x14ac:dyDescent="0.3">
      <c r="A4963">
        <v>4962</v>
      </c>
      <c r="B4963" s="1">
        <v>2977140</v>
      </c>
      <c r="C4963">
        <v>0.8</v>
      </c>
      <c r="D4963">
        <v>465</v>
      </c>
      <c r="E4963">
        <v>392.923</v>
      </c>
      <c r="H4963">
        <v>4962</v>
      </c>
      <c r="I4963" s="1">
        <v>2698360</v>
      </c>
      <c r="J4963">
        <v>0.8</v>
      </c>
      <c r="K4963">
        <v>479</v>
      </c>
      <c r="L4963">
        <v>330.88200000000001</v>
      </c>
    </row>
    <row r="4964" spans="1:12" x14ac:dyDescent="0.3">
      <c r="A4964">
        <v>4963</v>
      </c>
      <c r="B4964" s="1">
        <v>2978200</v>
      </c>
      <c r="C4964">
        <v>0.8</v>
      </c>
      <c r="D4964">
        <v>465</v>
      </c>
      <c r="E4964">
        <v>372.24299999999999</v>
      </c>
      <c r="H4964">
        <v>4963</v>
      </c>
      <c r="I4964" s="1">
        <v>2699660</v>
      </c>
      <c r="J4964">
        <v>0.8</v>
      </c>
      <c r="K4964">
        <v>479</v>
      </c>
      <c r="L4964">
        <v>317.096</v>
      </c>
    </row>
    <row r="4965" spans="1:12" x14ac:dyDescent="0.3">
      <c r="A4965">
        <v>4964</v>
      </c>
      <c r="B4965" s="1">
        <v>2979220</v>
      </c>
      <c r="C4965">
        <v>0.8</v>
      </c>
      <c r="D4965">
        <v>465</v>
      </c>
      <c r="E4965">
        <v>379.13600000000002</v>
      </c>
      <c r="H4965">
        <v>4964</v>
      </c>
      <c r="I4965" s="1">
        <v>2700390</v>
      </c>
      <c r="J4965">
        <v>0.8</v>
      </c>
      <c r="K4965">
        <v>479</v>
      </c>
      <c r="L4965">
        <v>317.096</v>
      </c>
    </row>
    <row r="4966" spans="1:12" x14ac:dyDescent="0.3">
      <c r="A4966">
        <v>4965</v>
      </c>
      <c r="B4966" s="1">
        <v>2980830</v>
      </c>
      <c r="C4966">
        <v>0.8</v>
      </c>
      <c r="D4966">
        <v>464</v>
      </c>
      <c r="E4966">
        <v>386.029</v>
      </c>
      <c r="H4966">
        <v>4965</v>
      </c>
      <c r="I4966" s="1">
        <v>2701100</v>
      </c>
      <c r="J4966">
        <v>0.8</v>
      </c>
      <c r="K4966">
        <v>480</v>
      </c>
      <c r="L4966">
        <v>344.66899999999998</v>
      </c>
    </row>
    <row r="4967" spans="1:12" x14ac:dyDescent="0.3">
      <c r="A4967">
        <v>4966</v>
      </c>
      <c r="B4967" s="1">
        <v>2983140</v>
      </c>
      <c r="C4967">
        <v>0.8</v>
      </c>
      <c r="D4967">
        <v>465</v>
      </c>
      <c r="E4967">
        <v>420.49599999999998</v>
      </c>
      <c r="H4967">
        <v>4966</v>
      </c>
      <c r="I4967" s="1">
        <v>2701960</v>
      </c>
      <c r="J4967">
        <v>0.8</v>
      </c>
      <c r="K4967">
        <v>481</v>
      </c>
      <c r="L4967">
        <v>337.77600000000001</v>
      </c>
    </row>
    <row r="4968" spans="1:12" x14ac:dyDescent="0.3">
      <c r="A4968">
        <v>4967</v>
      </c>
      <c r="B4968" s="1">
        <v>2983950</v>
      </c>
      <c r="C4968">
        <v>0.8</v>
      </c>
      <c r="D4968">
        <v>464</v>
      </c>
      <c r="E4968">
        <v>399.81599999999997</v>
      </c>
      <c r="H4968">
        <v>4967</v>
      </c>
      <c r="I4968" s="1">
        <v>2702820</v>
      </c>
      <c r="J4968">
        <v>0.8</v>
      </c>
      <c r="K4968">
        <v>481</v>
      </c>
      <c r="L4968">
        <v>310.202</v>
      </c>
    </row>
    <row r="4969" spans="1:12" x14ac:dyDescent="0.3">
      <c r="A4969">
        <v>4968</v>
      </c>
      <c r="B4969" s="1">
        <v>2986650</v>
      </c>
      <c r="C4969">
        <v>0.8</v>
      </c>
      <c r="D4969">
        <v>465</v>
      </c>
      <c r="E4969">
        <v>358.45600000000002</v>
      </c>
      <c r="H4969">
        <v>4968</v>
      </c>
      <c r="I4969" s="1">
        <v>2704690</v>
      </c>
      <c r="J4969">
        <v>0.8</v>
      </c>
      <c r="K4969">
        <v>482</v>
      </c>
      <c r="L4969">
        <v>323.98899999999998</v>
      </c>
    </row>
    <row r="4970" spans="1:12" x14ac:dyDescent="0.3">
      <c r="A4970">
        <v>4969</v>
      </c>
      <c r="B4970" s="1">
        <v>2987450</v>
      </c>
      <c r="C4970">
        <v>0.8</v>
      </c>
      <c r="D4970">
        <v>464</v>
      </c>
      <c r="E4970">
        <v>386.029</v>
      </c>
      <c r="H4970">
        <v>4969</v>
      </c>
      <c r="I4970" s="1">
        <v>2706320</v>
      </c>
      <c r="J4970">
        <v>0.8</v>
      </c>
      <c r="K4970">
        <v>483</v>
      </c>
      <c r="L4970">
        <v>323.98899999999998</v>
      </c>
    </row>
    <row r="4971" spans="1:12" x14ac:dyDescent="0.3">
      <c r="A4971">
        <v>4970</v>
      </c>
      <c r="B4971" s="1">
        <v>2988490</v>
      </c>
      <c r="C4971">
        <v>0.8</v>
      </c>
      <c r="D4971">
        <v>465</v>
      </c>
      <c r="E4971">
        <v>399.81599999999997</v>
      </c>
      <c r="H4971">
        <v>4970</v>
      </c>
      <c r="I4971" s="1">
        <v>2707700</v>
      </c>
      <c r="J4971">
        <v>0.8</v>
      </c>
      <c r="K4971">
        <v>483</v>
      </c>
      <c r="L4971">
        <v>344.66899999999998</v>
      </c>
    </row>
    <row r="4972" spans="1:12" x14ac:dyDescent="0.3">
      <c r="A4972">
        <v>4971</v>
      </c>
      <c r="B4972" s="1">
        <v>2989270</v>
      </c>
      <c r="C4972">
        <v>0.8</v>
      </c>
      <c r="D4972">
        <v>465</v>
      </c>
      <c r="E4972">
        <v>386.029</v>
      </c>
      <c r="H4972">
        <v>4971</v>
      </c>
      <c r="I4972" s="1">
        <v>2709490</v>
      </c>
      <c r="J4972">
        <v>0.8</v>
      </c>
      <c r="K4972">
        <v>483</v>
      </c>
      <c r="L4972">
        <v>379.13600000000002</v>
      </c>
    </row>
    <row r="4973" spans="1:12" x14ac:dyDescent="0.3">
      <c r="A4973">
        <v>4972</v>
      </c>
      <c r="B4973" s="1">
        <v>2991190</v>
      </c>
      <c r="C4973">
        <v>0.8</v>
      </c>
      <c r="D4973">
        <v>464</v>
      </c>
      <c r="E4973">
        <v>386.029</v>
      </c>
      <c r="H4973">
        <v>4972</v>
      </c>
      <c r="I4973" s="1">
        <v>2710570</v>
      </c>
      <c r="J4973">
        <v>0.8</v>
      </c>
      <c r="K4973">
        <v>483</v>
      </c>
      <c r="L4973">
        <v>372.24299999999999</v>
      </c>
    </row>
    <row r="4974" spans="1:12" x14ac:dyDescent="0.3">
      <c r="A4974">
        <v>4973</v>
      </c>
      <c r="B4974" s="1">
        <v>2993680</v>
      </c>
      <c r="C4974">
        <v>0.8</v>
      </c>
      <c r="D4974">
        <v>465</v>
      </c>
      <c r="E4974">
        <v>448.07</v>
      </c>
      <c r="H4974">
        <v>4973</v>
      </c>
      <c r="I4974" s="1">
        <v>2711560</v>
      </c>
      <c r="J4974">
        <v>0.8</v>
      </c>
      <c r="K4974">
        <v>482</v>
      </c>
      <c r="L4974">
        <v>372.24299999999999</v>
      </c>
    </row>
    <row r="4975" spans="1:12" x14ac:dyDescent="0.3">
      <c r="A4975">
        <v>4974</v>
      </c>
      <c r="B4975" s="1">
        <v>2996850</v>
      </c>
      <c r="C4975">
        <v>0.8</v>
      </c>
      <c r="D4975">
        <v>465</v>
      </c>
      <c r="E4975">
        <v>365.34899999999999</v>
      </c>
      <c r="H4975">
        <v>4974</v>
      </c>
      <c r="I4975" s="1">
        <v>2713320</v>
      </c>
      <c r="J4975">
        <v>0.8</v>
      </c>
      <c r="K4975">
        <v>481</v>
      </c>
      <c r="L4975">
        <v>365.34899999999999</v>
      </c>
    </row>
    <row r="4976" spans="1:12" x14ac:dyDescent="0.3">
      <c r="A4976">
        <v>4975</v>
      </c>
      <c r="B4976" s="1">
        <v>2999920</v>
      </c>
      <c r="C4976">
        <v>0.8</v>
      </c>
      <c r="D4976">
        <v>465</v>
      </c>
      <c r="E4976">
        <v>386.029</v>
      </c>
      <c r="H4976">
        <v>4975</v>
      </c>
      <c r="I4976" s="1">
        <v>2715830</v>
      </c>
      <c r="J4976">
        <v>0.8</v>
      </c>
      <c r="K4976">
        <v>481</v>
      </c>
      <c r="L4976">
        <v>351.56200000000001</v>
      </c>
    </row>
    <row r="4977" spans="1:12" x14ac:dyDescent="0.3">
      <c r="A4977">
        <v>4976</v>
      </c>
      <c r="B4977" s="1">
        <v>3002610</v>
      </c>
      <c r="C4977">
        <v>0.8</v>
      </c>
      <c r="D4977">
        <v>464</v>
      </c>
      <c r="E4977">
        <v>427.39</v>
      </c>
      <c r="H4977">
        <v>4976</v>
      </c>
      <c r="I4977" s="1">
        <v>2716760</v>
      </c>
      <c r="J4977">
        <v>0.8</v>
      </c>
      <c r="K4977">
        <v>481</v>
      </c>
      <c r="L4977">
        <v>323.98899999999998</v>
      </c>
    </row>
    <row r="4978" spans="1:12" x14ac:dyDescent="0.3">
      <c r="A4978">
        <v>4977</v>
      </c>
      <c r="B4978" s="1">
        <v>3005350</v>
      </c>
      <c r="C4978">
        <v>0.8</v>
      </c>
      <c r="D4978">
        <v>465</v>
      </c>
      <c r="E4978">
        <v>351.56200000000001</v>
      </c>
      <c r="H4978">
        <v>4977</v>
      </c>
      <c r="I4978" s="1">
        <v>2717650</v>
      </c>
      <c r="J4978">
        <v>0.8</v>
      </c>
      <c r="K4978">
        <v>482</v>
      </c>
      <c r="L4978">
        <v>344.66899999999998</v>
      </c>
    </row>
    <row r="4979" spans="1:12" x14ac:dyDescent="0.3">
      <c r="A4979">
        <v>4978</v>
      </c>
      <c r="B4979" s="1">
        <v>3008150</v>
      </c>
      <c r="C4979">
        <v>0.8</v>
      </c>
      <c r="D4979">
        <v>465</v>
      </c>
      <c r="E4979">
        <v>344.66899999999998</v>
      </c>
      <c r="H4979">
        <v>4978</v>
      </c>
      <c r="I4979" s="1">
        <v>2719930</v>
      </c>
      <c r="J4979">
        <v>0.8</v>
      </c>
      <c r="K4979">
        <v>483</v>
      </c>
      <c r="L4979">
        <v>330.88200000000001</v>
      </c>
    </row>
    <row r="4980" spans="1:12" x14ac:dyDescent="0.3">
      <c r="A4980">
        <v>4979</v>
      </c>
      <c r="B4980" s="1">
        <v>3010550</v>
      </c>
      <c r="C4980">
        <v>0.8</v>
      </c>
      <c r="D4980">
        <v>465</v>
      </c>
      <c r="E4980">
        <v>351.56200000000001</v>
      </c>
      <c r="H4980">
        <v>4979</v>
      </c>
      <c r="I4980" s="1">
        <v>2720810</v>
      </c>
      <c r="J4980">
        <v>0.8</v>
      </c>
      <c r="K4980">
        <v>483</v>
      </c>
      <c r="L4980">
        <v>330.88200000000001</v>
      </c>
    </row>
    <row r="4981" spans="1:12" x14ac:dyDescent="0.3">
      <c r="A4981">
        <v>4980</v>
      </c>
      <c r="B4981" s="1">
        <v>3012970</v>
      </c>
      <c r="C4981">
        <v>0.8</v>
      </c>
      <c r="D4981">
        <v>466</v>
      </c>
      <c r="E4981">
        <v>379.13600000000002</v>
      </c>
      <c r="H4981">
        <v>4980</v>
      </c>
      <c r="I4981" s="1">
        <v>2722290</v>
      </c>
      <c r="J4981">
        <v>0.8</v>
      </c>
      <c r="K4981">
        <v>484</v>
      </c>
      <c r="L4981">
        <v>330.88200000000001</v>
      </c>
    </row>
    <row r="4982" spans="1:12" x14ac:dyDescent="0.3">
      <c r="A4982">
        <v>4981</v>
      </c>
      <c r="B4982" s="1">
        <v>3013700</v>
      </c>
      <c r="C4982">
        <v>0.8</v>
      </c>
      <c r="D4982">
        <v>466</v>
      </c>
      <c r="E4982">
        <v>386.029</v>
      </c>
      <c r="H4982">
        <v>4981</v>
      </c>
      <c r="I4982" s="1">
        <v>2723250</v>
      </c>
      <c r="J4982">
        <v>0.8</v>
      </c>
      <c r="K4982">
        <v>485</v>
      </c>
      <c r="L4982">
        <v>330.88200000000001</v>
      </c>
    </row>
    <row r="4983" spans="1:12" x14ac:dyDescent="0.3">
      <c r="A4983">
        <v>4982</v>
      </c>
      <c r="B4983" s="1">
        <v>3014790</v>
      </c>
      <c r="C4983">
        <v>0.8</v>
      </c>
      <c r="D4983">
        <v>466</v>
      </c>
      <c r="E4983">
        <v>372.24299999999999</v>
      </c>
      <c r="H4983">
        <v>4982</v>
      </c>
      <c r="I4983" s="1">
        <v>2724900</v>
      </c>
      <c r="J4983">
        <v>0.8</v>
      </c>
      <c r="K4983">
        <v>485</v>
      </c>
      <c r="L4983">
        <v>323.98899999999998</v>
      </c>
    </row>
    <row r="4984" spans="1:12" x14ac:dyDescent="0.3">
      <c r="A4984">
        <v>4983</v>
      </c>
      <c r="B4984" s="1">
        <v>3016360</v>
      </c>
      <c r="C4984">
        <v>0.8</v>
      </c>
      <c r="D4984">
        <v>466</v>
      </c>
      <c r="E4984">
        <v>420.49599999999998</v>
      </c>
      <c r="H4984">
        <v>4983</v>
      </c>
      <c r="I4984" s="1">
        <v>2725870</v>
      </c>
      <c r="J4984">
        <v>0.8</v>
      </c>
      <c r="K4984">
        <v>486</v>
      </c>
      <c r="L4984">
        <v>344.66899999999998</v>
      </c>
    </row>
    <row r="4985" spans="1:12" x14ac:dyDescent="0.3">
      <c r="A4985">
        <v>4984</v>
      </c>
      <c r="B4985" s="1">
        <v>3019090</v>
      </c>
      <c r="C4985">
        <v>0.8</v>
      </c>
      <c r="D4985">
        <v>465</v>
      </c>
      <c r="E4985">
        <v>399.81599999999997</v>
      </c>
      <c r="H4985">
        <v>4984</v>
      </c>
      <c r="I4985" s="1">
        <v>2727760</v>
      </c>
      <c r="J4985">
        <v>0.8</v>
      </c>
      <c r="K4985">
        <v>485</v>
      </c>
      <c r="L4985">
        <v>372.24299999999999</v>
      </c>
    </row>
    <row r="4986" spans="1:12" x14ac:dyDescent="0.3">
      <c r="A4986">
        <v>4985</v>
      </c>
      <c r="B4986" s="1">
        <v>3021790</v>
      </c>
      <c r="C4986">
        <v>0.8</v>
      </c>
      <c r="D4986">
        <v>465</v>
      </c>
      <c r="E4986">
        <v>323.98899999999998</v>
      </c>
      <c r="H4986">
        <v>4985</v>
      </c>
      <c r="I4986" s="1">
        <v>2728720</v>
      </c>
      <c r="J4986">
        <v>0.8</v>
      </c>
      <c r="K4986">
        <v>485</v>
      </c>
      <c r="L4986">
        <v>365.34899999999999</v>
      </c>
    </row>
    <row r="4987" spans="1:12" x14ac:dyDescent="0.3">
      <c r="A4987">
        <v>4986</v>
      </c>
      <c r="B4987" s="1">
        <v>3022290</v>
      </c>
      <c r="C4987">
        <v>0.8</v>
      </c>
      <c r="D4987">
        <v>464</v>
      </c>
      <c r="E4987">
        <v>365.34899999999999</v>
      </c>
      <c r="H4987">
        <v>4986</v>
      </c>
      <c r="I4987" s="1">
        <v>2730560</v>
      </c>
      <c r="J4987">
        <v>0.8</v>
      </c>
      <c r="K4987">
        <v>484</v>
      </c>
      <c r="L4987">
        <v>372.24299999999999</v>
      </c>
    </row>
    <row r="4988" spans="1:12" x14ac:dyDescent="0.3">
      <c r="A4988">
        <v>4987</v>
      </c>
      <c r="B4988" s="1">
        <v>3023450</v>
      </c>
      <c r="C4988">
        <v>0.8</v>
      </c>
      <c r="D4988">
        <v>465</v>
      </c>
      <c r="E4988">
        <v>317.096</v>
      </c>
      <c r="H4988">
        <v>4987</v>
      </c>
      <c r="I4988" s="1">
        <v>2731570</v>
      </c>
      <c r="J4988">
        <v>0.8</v>
      </c>
      <c r="K4988">
        <v>485</v>
      </c>
      <c r="L4988">
        <v>351.56200000000001</v>
      </c>
    </row>
    <row r="4989" spans="1:12" x14ac:dyDescent="0.3">
      <c r="A4989">
        <v>4988</v>
      </c>
      <c r="B4989" s="1">
        <v>3024660</v>
      </c>
      <c r="C4989">
        <v>0.8</v>
      </c>
      <c r="D4989">
        <v>465</v>
      </c>
      <c r="E4989">
        <v>330.88200000000001</v>
      </c>
      <c r="H4989">
        <v>4988</v>
      </c>
      <c r="I4989" s="1">
        <v>2732510</v>
      </c>
      <c r="J4989">
        <v>0.8</v>
      </c>
      <c r="K4989">
        <v>484</v>
      </c>
      <c r="L4989">
        <v>330.88200000000001</v>
      </c>
    </row>
    <row r="4990" spans="1:12" x14ac:dyDescent="0.3">
      <c r="A4990">
        <v>4989</v>
      </c>
      <c r="B4990" s="1">
        <v>3025300</v>
      </c>
      <c r="C4990">
        <v>0.8</v>
      </c>
      <c r="D4990">
        <v>466</v>
      </c>
      <c r="E4990">
        <v>317.096</v>
      </c>
      <c r="H4990">
        <v>4989</v>
      </c>
      <c r="I4990" s="1">
        <v>2734350</v>
      </c>
      <c r="J4990">
        <v>0.8</v>
      </c>
      <c r="K4990">
        <v>485</v>
      </c>
      <c r="L4990">
        <v>303.30900000000003</v>
      </c>
    </row>
    <row r="4991" spans="1:12" x14ac:dyDescent="0.3">
      <c r="A4991">
        <v>4990</v>
      </c>
      <c r="B4991" s="1">
        <v>3027200</v>
      </c>
      <c r="C4991">
        <v>0.8</v>
      </c>
      <c r="D4991">
        <v>467</v>
      </c>
      <c r="E4991">
        <v>358.45600000000002</v>
      </c>
      <c r="H4991">
        <v>4990</v>
      </c>
      <c r="I4991" s="1">
        <v>2736110</v>
      </c>
      <c r="J4991">
        <v>0.8</v>
      </c>
      <c r="K4991">
        <v>485</v>
      </c>
      <c r="L4991">
        <v>268.84199999999998</v>
      </c>
    </row>
    <row r="4992" spans="1:12" x14ac:dyDescent="0.3">
      <c r="A4992">
        <v>4991</v>
      </c>
      <c r="B4992" s="1">
        <v>3029420</v>
      </c>
      <c r="C4992">
        <v>0.8</v>
      </c>
      <c r="D4992">
        <v>468</v>
      </c>
      <c r="E4992">
        <v>330.88200000000001</v>
      </c>
      <c r="H4992">
        <v>4991</v>
      </c>
      <c r="I4992" s="1">
        <v>2737710</v>
      </c>
      <c r="J4992">
        <v>0.8</v>
      </c>
      <c r="K4992">
        <v>485</v>
      </c>
      <c r="L4992">
        <v>323.98899999999998</v>
      </c>
    </row>
    <row r="4993" spans="1:12" x14ac:dyDescent="0.3">
      <c r="A4993">
        <v>4992</v>
      </c>
      <c r="B4993" s="1">
        <v>3030470</v>
      </c>
      <c r="C4993">
        <v>0.8</v>
      </c>
      <c r="D4993">
        <v>468</v>
      </c>
      <c r="E4993">
        <v>379.13600000000002</v>
      </c>
      <c r="H4993">
        <v>4992</v>
      </c>
      <c r="I4993" s="1">
        <v>2739490</v>
      </c>
      <c r="J4993">
        <v>0.8</v>
      </c>
      <c r="K4993">
        <v>485</v>
      </c>
      <c r="L4993">
        <v>289.52199999999999</v>
      </c>
    </row>
    <row r="4994" spans="1:12" x14ac:dyDescent="0.3">
      <c r="A4994">
        <v>4993</v>
      </c>
      <c r="B4994" s="1">
        <v>3032110</v>
      </c>
      <c r="C4994">
        <v>0.8</v>
      </c>
      <c r="D4994">
        <v>468</v>
      </c>
      <c r="E4994">
        <v>399.81599999999997</v>
      </c>
      <c r="H4994">
        <v>4993</v>
      </c>
      <c r="I4994" s="1">
        <v>2742200</v>
      </c>
      <c r="J4994">
        <v>0.8</v>
      </c>
      <c r="K4994">
        <v>486</v>
      </c>
      <c r="L4994">
        <v>303.30900000000003</v>
      </c>
    </row>
    <row r="4995" spans="1:12" x14ac:dyDescent="0.3">
      <c r="A4995">
        <v>4994</v>
      </c>
      <c r="B4995" s="1">
        <v>3034790</v>
      </c>
      <c r="C4995">
        <v>0.8</v>
      </c>
      <c r="D4995">
        <v>467</v>
      </c>
      <c r="E4995">
        <v>358.45600000000002</v>
      </c>
      <c r="H4995">
        <v>4994</v>
      </c>
      <c r="I4995" s="1">
        <v>2744670</v>
      </c>
      <c r="J4995">
        <v>0.8</v>
      </c>
      <c r="K4995">
        <v>487</v>
      </c>
      <c r="L4995">
        <v>358.45600000000002</v>
      </c>
    </row>
    <row r="4996" spans="1:12" x14ac:dyDescent="0.3">
      <c r="A4996">
        <v>4995</v>
      </c>
      <c r="B4996" s="1">
        <v>3035890</v>
      </c>
      <c r="C4996">
        <v>0.8</v>
      </c>
      <c r="D4996">
        <v>468</v>
      </c>
      <c r="E4996">
        <v>434.28300000000002</v>
      </c>
      <c r="H4996">
        <v>4995</v>
      </c>
      <c r="I4996" s="1">
        <v>2746920</v>
      </c>
      <c r="J4996">
        <v>0.8</v>
      </c>
      <c r="K4996">
        <v>487</v>
      </c>
      <c r="L4996">
        <v>386.029</v>
      </c>
    </row>
    <row r="4997" spans="1:12" x14ac:dyDescent="0.3">
      <c r="A4997">
        <v>4996</v>
      </c>
      <c r="B4997" s="1">
        <v>3036650</v>
      </c>
      <c r="C4997">
        <v>0.8</v>
      </c>
      <c r="D4997">
        <v>467</v>
      </c>
      <c r="E4997">
        <v>523.89700000000005</v>
      </c>
      <c r="H4997">
        <v>4996</v>
      </c>
      <c r="I4997" s="1">
        <v>2747950</v>
      </c>
      <c r="J4997">
        <v>0.8</v>
      </c>
      <c r="K4997">
        <v>488</v>
      </c>
      <c r="L4997">
        <v>344.66899999999998</v>
      </c>
    </row>
    <row r="4998" spans="1:12" x14ac:dyDescent="0.3">
      <c r="A4998">
        <v>4997</v>
      </c>
      <c r="B4998" s="1">
        <v>3037390</v>
      </c>
      <c r="C4998">
        <v>0.8</v>
      </c>
      <c r="D4998">
        <v>467</v>
      </c>
      <c r="E4998">
        <v>344.66899999999998</v>
      </c>
      <c r="H4998">
        <v>4997</v>
      </c>
      <c r="I4998" s="1">
        <v>2748840</v>
      </c>
      <c r="J4998">
        <v>0.8</v>
      </c>
      <c r="K4998">
        <v>488</v>
      </c>
      <c r="L4998">
        <v>323.98899999999998</v>
      </c>
    </row>
    <row r="4999" spans="1:12" x14ac:dyDescent="0.3">
      <c r="A4999">
        <v>4998</v>
      </c>
      <c r="B4999" s="1">
        <v>3038350</v>
      </c>
      <c r="C4999">
        <v>0.8</v>
      </c>
      <c r="D4999">
        <v>468</v>
      </c>
      <c r="E4999">
        <v>365.34899999999999</v>
      </c>
      <c r="H4999">
        <v>4998</v>
      </c>
      <c r="I4999" s="1">
        <v>2750090</v>
      </c>
      <c r="J4999">
        <v>0.8</v>
      </c>
      <c r="K4999">
        <v>489</v>
      </c>
      <c r="L4999">
        <v>351.56200000000001</v>
      </c>
    </row>
    <row r="5000" spans="1:12" x14ac:dyDescent="0.3">
      <c r="A5000">
        <v>4999</v>
      </c>
      <c r="B5000" s="1">
        <v>3039430</v>
      </c>
      <c r="C5000">
        <v>0.8</v>
      </c>
      <c r="D5000">
        <v>467</v>
      </c>
      <c r="E5000">
        <v>392.923</v>
      </c>
      <c r="H5000">
        <v>4999</v>
      </c>
      <c r="I5000" s="1">
        <v>2751400</v>
      </c>
      <c r="J5000">
        <v>0.8</v>
      </c>
      <c r="K5000">
        <v>490</v>
      </c>
      <c r="L5000">
        <v>317.096</v>
      </c>
    </row>
    <row r="5001" spans="1:12" x14ac:dyDescent="0.3">
      <c r="A5001">
        <v>5000</v>
      </c>
      <c r="B5001" s="1">
        <v>3040260</v>
      </c>
      <c r="C5001">
        <v>0.8</v>
      </c>
      <c r="D5001">
        <v>467</v>
      </c>
      <c r="E5001">
        <v>399.81599999999997</v>
      </c>
      <c r="H5001">
        <v>5000</v>
      </c>
      <c r="I5001" s="1">
        <v>2752130</v>
      </c>
      <c r="J5001">
        <v>0.8</v>
      </c>
      <c r="K5001">
        <v>490</v>
      </c>
      <c r="L5001">
        <v>337.77600000000001</v>
      </c>
    </row>
    <row r="5002" spans="1:12" x14ac:dyDescent="0.3">
      <c r="A5002">
        <v>5001</v>
      </c>
      <c r="B5002" s="1">
        <v>3042820</v>
      </c>
      <c r="C5002">
        <v>0.8</v>
      </c>
      <c r="D5002">
        <v>467</v>
      </c>
      <c r="E5002">
        <v>399.81599999999997</v>
      </c>
      <c r="H5002">
        <v>5001</v>
      </c>
      <c r="I5002" s="1">
        <v>2752940</v>
      </c>
      <c r="J5002">
        <v>0.8</v>
      </c>
      <c r="K5002">
        <v>490</v>
      </c>
      <c r="L5002">
        <v>296.41500000000002</v>
      </c>
    </row>
    <row r="5003" spans="1:12" x14ac:dyDescent="0.3">
      <c r="A5003">
        <v>5002</v>
      </c>
      <c r="B5003" s="1">
        <v>3043450</v>
      </c>
      <c r="C5003">
        <v>0.8</v>
      </c>
      <c r="D5003">
        <v>467</v>
      </c>
      <c r="E5003">
        <v>344.66899999999998</v>
      </c>
      <c r="H5003">
        <v>5002</v>
      </c>
      <c r="I5003" s="1">
        <v>2753990</v>
      </c>
      <c r="J5003">
        <v>0.8</v>
      </c>
      <c r="K5003">
        <v>490</v>
      </c>
      <c r="L5003">
        <v>303.30900000000003</v>
      </c>
    </row>
    <row r="5004" spans="1:12" x14ac:dyDescent="0.3">
      <c r="A5004">
        <v>5003</v>
      </c>
      <c r="B5004" s="1">
        <v>3044260</v>
      </c>
      <c r="C5004">
        <v>0.8</v>
      </c>
      <c r="D5004">
        <v>467</v>
      </c>
      <c r="E5004">
        <v>337.77600000000001</v>
      </c>
      <c r="H5004">
        <v>5003</v>
      </c>
      <c r="I5004" s="1">
        <v>2754920</v>
      </c>
      <c r="J5004">
        <v>-0.8</v>
      </c>
      <c r="K5004">
        <v>490</v>
      </c>
      <c r="L5004">
        <v>323.98899999999998</v>
      </c>
    </row>
    <row r="5005" spans="1:12" x14ac:dyDescent="0.3">
      <c r="A5005">
        <v>5004</v>
      </c>
      <c r="B5005" s="1">
        <v>3045450</v>
      </c>
      <c r="C5005">
        <v>0.8</v>
      </c>
      <c r="D5005">
        <v>467</v>
      </c>
      <c r="E5005">
        <v>358.45600000000002</v>
      </c>
      <c r="H5005">
        <v>5004</v>
      </c>
      <c r="I5005" s="1">
        <v>2755070</v>
      </c>
      <c r="J5005">
        <v>-0.8</v>
      </c>
      <c r="K5005">
        <v>2124</v>
      </c>
      <c r="L5005">
        <v>-172.33500000000001</v>
      </c>
    </row>
    <row r="5006" spans="1:12" x14ac:dyDescent="0.3">
      <c r="A5006">
        <v>5005</v>
      </c>
      <c r="B5006" s="1">
        <v>3047270</v>
      </c>
      <c r="C5006">
        <v>0.8</v>
      </c>
      <c r="D5006">
        <v>468</v>
      </c>
      <c r="E5006">
        <v>386.029</v>
      </c>
      <c r="H5006">
        <v>5005</v>
      </c>
      <c r="I5006" s="1">
        <v>2754480</v>
      </c>
      <c r="J5006">
        <v>-0.8</v>
      </c>
      <c r="K5006">
        <v>2136</v>
      </c>
      <c r="L5006">
        <v>-241.268</v>
      </c>
    </row>
    <row r="5007" spans="1:12" x14ac:dyDescent="0.3">
      <c r="A5007">
        <v>5006</v>
      </c>
      <c r="B5007" s="1">
        <v>3049310</v>
      </c>
      <c r="C5007">
        <v>0.8</v>
      </c>
      <c r="D5007">
        <v>467</v>
      </c>
      <c r="E5007">
        <v>523.89700000000005</v>
      </c>
      <c r="H5007">
        <v>5006</v>
      </c>
      <c r="I5007" s="1">
        <v>2753510</v>
      </c>
      <c r="J5007">
        <v>-0.8</v>
      </c>
      <c r="K5007">
        <v>2105</v>
      </c>
      <c r="L5007">
        <v>-275.73500000000001</v>
      </c>
    </row>
    <row r="5008" spans="1:12" x14ac:dyDescent="0.3">
      <c r="A5008">
        <v>5007</v>
      </c>
      <c r="B5008" s="1">
        <v>3051670</v>
      </c>
      <c r="C5008">
        <v>0.8</v>
      </c>
      <c r="D5008">
        <v>467</v>
      </c>
      <c r="E5008">
        <v>386.029</v>
      </c>
      <c r="H5008">
        <v>5007</v>
      </c>
      <c r="I5008" s="1">
        <v>2752820</v>
      </c>
      <c r="J5008">
        <v>-0.8</v>
      </c>
      <c r="K5008">
        <v>2081</v>
      </c>
      <c r="L5008">
        <v>-289.52199999999999</v>
      </c>
    </row>
    <row r="5009" spans="1:12" x14ac:dyDescent="0.3">
      <c r="A5009">
        <v>5008</v>
      </c>
      <c r="B5009" s="1">
        <v>3052660</v>
      </c>
      <c r="C5009">
        <v>0.8</v>
      </c>
      <c r="D5009">
        <v>466</v>
      </c>
      <c r="E5009">
        <v>392.923</v>
      </c>
      <c r="H5009">
        <v>5008</v>
      </c>
      <c r="I5009" s="1">
        <v>2751700</v>
      </c>
      <c r="J5009">
        <v>-0.8</v>
      </c>
      <c r="K5009">
        <v>2043</v>
      </c>
      <c r="L5009">
        <v>-310.202</v>
      </c>
    </row>
    <row r="5010" spans="1:12" x14ac:dyDescent="0.3">
      <c r="A5010">
        <v>5009</v>
      </c>
      <c r="B5010" s="1">
        <v>3053380</v>
      </c>
      <c r="C5010">
        <v>0.8</v>
      </c>
      <c r="D5010">
        <v>467</v>
      </c>
      <c r="E5010">
        <v>379.13600000000002</v>
      </c>
      <c r="H5010">
        <v>5009</v>
      </c>
      <c r="I5010" s="1">
        <v>2750430</v>
      </c>
      <c r="J5010">
        <v>-0.8</v>
      </c>
      <c r="K5010">
        <v>1999</v>
      </c>
      <c r="L5010">
        <v>-296.41500000000002</v>
      </c>
    </row>
    <row r="5011" spans="1:12" x14ac:dyDescent="0.3">
      <c r="A5011">
        <v>5010</v>
      </c>
      <c r="B5011" s="1">
        <v>3054420</v>
      </c>
      <c r="C5011">
        <v>0.8</v>
      </c>
      <c r="D5011">
        <v>466</v>
      </c>
      <c r="E5011">
        <v>406.71</v>
      </c>
      <c r="H5011">
        <v>5010</v>
      </c>
      <c r="I5011" s="1">
        <v>2748160</v>
      </c>
      <c r="J5011">
        <v>-0.8</v>
      </c>
      <c r="K5011">
        <v>1926</v>
      </c>
      <c r="L5011">
        <v>-330.88200000000001</v>
      </c>
    </row>
    <row r="5012" spans="1:12" x14ac:dyDescent="0.3">
      <c r="A5012">
        <v>5011</v>
      </c>
      <c r="B5012" s="1">
        <v>3055920</v>
      </c>
      <c r="C5012">
        <v>0.8</v>
      </c>
      <c r="D5012">
        <v>467</v>
      </c>
      <c r="E5012">
        <v>399.81599999999997</v>
      </c>
      <c r="H5012">
        <v>5011</v>
      </c>
      <c r="I5012" s="1">
        <v>2747240</v>
      </c>
      <c r="J5012">
        <v>-0.8</v>
      </c>
      <c r="K5012">
        <v>1900</v>
      </c>
      <c r="L5012">
        <v>-323.98899999999998</v>
      </c>
    </row>
    <row r="5013" spans="1:12" x14ac:dyDescent="0.3">
      <c r="A5013">
        <v>5012</v>
      </c>
      <c r="B5013" s="1">
        <v>3056930</v>
      </c>
      <c r="C5013">
        <v>0.8</v>
      </c>
      <c r="D5013">
        <v>467</v>
      </c>
      <c r="E5013">
        <v>413.60300000000001</v>
      </c>
      <c r="H5013">
        <v>5012</v>
      </c>
      <c r="I5013" s="1">
        <v>2746470</v>
      </c>
      <c r="J5013">
        <v>-0.8</v>
      </c>
      <c r="K5013">
        <v>1880</v>
      </c>
      <c r="L5013">
        <v>-310.202</v>
      </c>
    </row>
    <row r="5014" spans="1:12" x14ac:dyDescent="0.3">
      <c r="A5014">
        <v>5013</v>
      </c>
      <c r="B5014" s="1">
        <v>3058620</v>
      </c>
      <c r="C5014">
        <v>0.8</v>
      </c>
      <c r="D5014">
        <v>466</v>
      </c>
      <c r="E5014">
        <v>358.45600000000002</v>
      </c>
      <c r="H5014">
        <v>5013</v>
      </c>
      <c r="I5014" s="1">
        <v>2745920</v>
      </c>
      <c r="J5014">
        <v>-0.8</v>
      </c>
      <c r="K5014">
        <v>1864</v>
      </c>
      <c r="L5014">
        <v>-323.98899999999998</v>
      </c>
    </row>
    <row r="5015" spans="1:12" x14ac:dyDescent="0.3">
      <c r="A5015">
        <v>5014</v>
      </c>
      <c r="B5015" s="1">
        <v>3059600</v>
      </c>
      <c r="C5015">
        <v>0.8</v>
      </c>
      <c r="D5015">
        <v>467</v>
      </c>
      <c r="E5015">
        <v>365.34899999999999</v>
      </c>
      <c r="H5015">
        <v>5014</v>
      </c>
      <c r="I5015" s="1">
        <v>2745280</v>
      </c>
      <c r="J5015">
        <v>-0.8</v>
      </c>
      <c r="K5015">
        <v>1849</v>
      </c>
      <c r="L5015">
        <v>-303.30900000000003</v>
      </c>
    </row>
    <row r="5016" spans="1:12" x14ac:dyDescent="0.3">
      <c r="A5016">
        <v>5015</v>
      </c>
      <c r="B5016" s="1">
        <v>3060370</v>
      </c>
      <c r="C5016">
        <v>0.8</v>
      </c>
      <c r="D5016">
        <v>466</v>
      </c>
      <c r="E5016">
        <v>392.923</v>
      </c>
      <c r="H5016">
        <v>5015</v>
      </c>
      <c r="I5016" s="1">
        <v>2743620</v>
      </c>
      <c r="J5016">
        <v>-0.8</v>
      </c>
      <c r="K5016">
        <v>1809</v>
      </c>
      <c r="L5016">
        <v>-351.56200000000001</v>
      </c>
    </row>
    <row r="5017" spans="1:12" x14ac:dyDescent="0.3">
      <c r="A5017">
        <v>5016</v>
      </c>
      <c r="B5017" s="1">
        <v>3061360</v>
      </c>
      <c r="C5017">
        <v>0.8</v>
      </c>
      <c r="D5017">
        <v>466</v>
      </c>
      <c r="E5017">
        <v>372.24299999999999</v>
      </c>
      <c r="H5017">
        <v>5016</v>
      </c>
      <c r="I5017" s="1">
        <v>2742620</v>
      </c>
      <c r="J5017">
        <v>-0.8</v>
      </c>
      <c r="K5017">
        <v>1787</v>
      </c>
      <c r="L5017">
        <v>-372.24299999999999</v>
      </c>
    </row>
    <row r="5018" spans="1:12" x14ac:dyDescent="0.3">
      <c r="A5018">
        <v>5017</v>
      </c>
      <c r="B5018" s="1">
        <v>3062350</v>
      </c>
      <c r="C5018">
        <v>0.8</v>
      </c>
      <c r="D5018">
        <v>467</v>
      </c>
      <c r="E5018">
        <v>392.923</v>
      </c>
      <c r="H5018">
        <v>5017</v>
      </c>
      <c r="I5018" s="1">
        <v>2741350</v>
      </c>
      <c r="J5018">
        <v>0.8</v>
      </c>
      <c r="K5018">
        <v>2692</v>
      </c>
      <c r="L5018">
        <v>-255.05500000000001</v>
      </c>
    </row>
    <row r="5019" spans="1:12" x14ac:dyDescent="0.3">
      <c r="A5019">
        <v>5018</v>
      </c>
      <c r="B5019" s="1">
        <v>3063370</v>
      </c>
      <c r="C5019">
        <v>0.8</v>
      </c>
      <c r="D5019">
        <v>466</v>
      </c>
      <c r="E5019">
        <v>406.71</v>
      </c>
      <c r="H5019">
        <v>5018</v>
      </c>
      <c r="I5019" s="1">
        <v>2741190</v>
      </c>
      <c r="J5019">
        <v>0.8</v>
      </c>
      <c r="K5019">
        <v>3744</v>
      </c>
      <c r="L5019">
        <v>48.253700000000002</v>
      </c>
    </row>
    <row r="5020" spans="1:12" x14ac:dyDescent="0.3">
      <c r="A5020">
        <v>5019</v>
      </c>
      <c r="B5020" s="1">
        <v>3064630</v>
      </c>
      <c r="C5020">
        <v>0.8</v>
      </c>
      <c r="D5020">
        <v>466</v>
      </c>
      <c r="E5020">
        <v>351.56200000000001</v>
      </c>
      <c r="H5020">
        <v>5019</v>
      </c>
      <c r="I5020" s="1">
        <v>2741560</v>
      </c>
      <c r="J5020">
        <v>0.8</v>
      </c>
      <c r="K5020">
        <v>3794</v>
      </c>
      <c r="L5020">
        <v>172.33500000000001</v>
      </c>
    </row>
    <row r="5021" spans="1:12" x14ac:dyDescent="0.3">
      <c r="A5021">
        <v>5020</v>
      </c>
      <c r="B5021" s="1">
        <v>3068410</v>
      </c>
      <c r="C5021">
        <v>0.8</v>
      </c>
      <c r="D5021">
        <v>466</v>
      </c>
      <c r="E5021">
        <v>434.28300000000002</v>
      </c>
      <c r="H5021">
        <v>5020</v>
      </c>
      <c r="I5021" s="1">
        <v>2742340</v>
      </c>
      <c r="J5021">
        <v>0.8</v>
      </c>
      <c r="K5021">
        <v>3732</v>
      </c>
      <c r="L5021">
        <v>248.16200000000001</v>
      </c>
    </row>
    <row r="5022" spans="1:12" x14ac:dyDescent="0.3">
      <c r="A5022">
        <v>5021</v>
      </c>
      <c r="B5022" s="1">
        <v>3069340</v>
      </c>
      <c r="C5022">
        <v>0.8</v>
      </c>
      <c r="D5022">
        <v>466</v>
      </c>
      <c r="E5022">
        <v>413.60300000000001</v>
      </c>
      <c r="H5022">
        <v>5021</v>
      </c>
      <c r="I5022" s="1">
        <v>2744440</v>
      </c>
      <c r="J5022">
        <v>0.8</v>
      </c>
      <c r="K5022">
        <v>3586</v>
      </c>
      <c r="L5022">
        <v>296.41500000000002</v>
      </c>
    </row>
    <row r="5023" spans="1:12" x14ac:dyDescent="0.3">
      <c r="A5023">
        <v>5022</v>
      </c>
      <c r="B5023" s="1">
        <v>3070220</v>
      </c>
      <c r="C5023">
        <v>0.8</v>
      </c>
      <c r="D5023">
        <v>466</v>
      </c>
      <c r="E5023">
        <v>441.17599999999999</v>
      </c>
      <c r="H5023">
        <v>5022</v>
      </c>
      <c r="I5023" s="1">
        <v>2745460</v>
      </c>
      <c r="J5023">
        <v>0.8</v>
      </c>
      <c r="K5023">
        <v>3528</v>
      </c>
      <c r="L5023">
        <v>358.45600000000002</v>
      </c>
    </row>
    <row r="5024" spans="1:12" x14ac:dyDescent="0.3">
      <c r="A5024">
        <v>5023</v>
      </c>
      <c r="B5024" s="1">
        <v>3071660</v>
      </c>
      <c r="C5024">
        <v>0.8</v>
      </c>
      <c r="D5024">
        <v>466</v>
      </c>
      <c r="E5024">
        <v>386.029</v>
      </c>
      <c r="H5024">
        <v>5023</v>
      </c>
      <c r="I5024" s="1">
        <v>2746470</v>
      </c>
      <c r="J5024">
        <v>0.8</v>
      </c>
      <c r="K5024">
        <v>3472</v>
      </c>
      <c r="L5024">
        <v>330.88200000000001</v>
      </c>
    </row>
    <row r="5025" spans="1:12" x14ac:dyDescent="0.3">
      <c r="A5025">
        <v>5024</v>
      </c>
      <c r="B5025" s="1">
        <v>3072630</v>
      </c>
      <c r="C5025">
        <v>0.8</v>
      </c>
      <c r="D5025">
        <v>466</v>
      </c>
      <c r="E5025">
        <v>365.34899999999999</v>
      </c>
      <c r="H5025">
        <v>5024</v>
      </c>
      <c r="I5025" s="1">
        <v>2747300</v>
      </c>
      <c r="J5025">
        <v>0.8</v>
      </c>
      <c r="K5025">
        <v>3429</v>
      </c>
      <c r="L5025">
        <v>351.56200000000001</v>
      </c>
    </row>
    <row r="5026" spans="1:12" x14ac:dyDescent="0.3">
      <c r="A5026">
        <v>5025</v>
      </c>
      <c r="B5026" s="1">
        <v>3073630</v>
      </c>
      <c r="C5026">
        <v>0.8</v>
      </c>
      <c r="D5026">
        <v>465</v>
      </c>
      <c r="E5026">
        <v>379.13600000000002</v>
      </c>
      <c r="H5026">
        <v>5025</v>
      </c>
      <c r="I5026" s="1">
        <v>2748500</v>
      </c>
      <c r="J5026">
        <v>0.8</v>
      </c>
      <c r="K5026">
        <v>3369</v>
      </c>
      <c r="L5026">
        <v>330.88200000000001</v>
      </c>
    </row>
    <row r="5027" spans="1:12" x14ac:dyDescent="0.3">
      <c r="A5027">
        <v>5026</v>
      </c>
      <c r="B5027" s="1">
        <v>3074840</v>
      </c>
      <c r="C5027">
        <v>0.8</v>
      </c>
      <c r="D5027">
        <v>465</v>
      </c>
      <c r="E5027">
        <v>330.88200000000001</v>
      </c>
      <c r="H5027">
        <v>5026</v>
      </c>
      <c r="I5027" s="1">
        <v>2749760</v>
      </c>
      <c r="J5027">
        <v>0.8</v>
      </c>
      <c r="K5027">
        <v>3306</v>
      </c>
      <c r="L5027">
        <v>344.66899999999998</v>
      </c>
    </row>
    <row r="5028" spans="1:12" x14ac:dyDescent="0.3">
      <c r="A5028">
        <v>5027</v>
      </c>
      <c r="B5028" s="1">
        <v>3075800</v>
      </c>
      <c r="C5028">
        <v>0.8</v>
      </c>
      <c r="D5028">
        <v>466</v>
      </c>
      <c r="E5028">
        <v>392.923</v>
      </c>
      <c r="H5028">
        <v>5027</v>
      </c>
      <c r="I5028" s="1">
        <v>2751670</v>
      </c>
      <c r="J5028">
        <v>0.8</v>
      </c>
      <c r="K5028">
        <v>3215</v>
      </c>
      <c r="L5028">
        <v>330.88200000000001</v>
      </c>
    </row>
    <row r="5029" spans="1:12" x14ac:dyDescent="0.3">
      <c r="A5029">
        <v>5028</v>
      </c>
      <c r="B5029" s="1">
        <v>3076760</v>
      </c>
      <c r="C5029">
        <v>0.8</v>
      </c>
      <c r="D5029">
        <v>466</v>
      </c>
      <c r="E5029">
        <v>365.34899999999999</v>
      </c>
      <c r="H5029">
        <v>5028</v>
      </c>
      <c r="I5029" s="1">
        <v>2753530</v>
      </c>
      <c r="J5029">
        <v>0.8</v>
      </c>
      <c r="K5029">
        <v>3128</v>
      </c>
      <c r="L5029">
        <v>337.77600000000001</v>
      </c>
    </row>
    <row r="5030" spans="1:12" x14ac:dyDescent="0.3">
      <c r="A5030">
        <v>5029</v>
      </c>
      <c r="B5030" s="1">
        <v>3077720</v>
      </c>
      <c r="C5030">
        <v>0.8</v>
      </c>
      <c r="D5030">
        <v>466</v>
      </c>
      <c r="E5030">
        <v>351.56200000000001</v>
      </c>
      <c r="H5030">
        <v>5029</v>
      </c>
      <c r="I5030" s="1">
        <v>2754660</v>
      </c>
      <c r="J5030">
        <v>0.8</v>
      </c>
      <c r="K5030">
        <v>3075</v>
      </c>
      <c r="L5030">
        <v>317.096</v>
      </c>
    </row>
    <row r="5031" spans="1:12" x14ac:dyDescent="0.3">
      <c r="A5031">
        <v>5030</v>
      </c>
      <c r="B5031" s="1">
        <v>3078580</v>
      </c>
      <c r="C5031">
        <v>0.8</v>
      </c>
      <c r="D5031">
        <v>467</v>
      </c>
      <c r="E5031">
        <v>379.13600000000002</v>
      </c>
      <c r="H5031">
        <v>5030</v>
      </c>
      <c r="I5031" s="1">
        <v>2755520</v>
      </c>
      <c r="J5031">
        <v>0.8</v>
      </c>
      <c r="K5031">
        <v>3036</v>
      </c>
      <c r="L5031">
        <v>296.41500000000002</v>
      </c>
    </row>
    <row r="5032" spans="1:12" x14ac:dyDescent="0.3">
      <c r="A5032">
        <v>5031</v>
      </c>
      <c r="B5032" s="1">
        <v>3079630</v>
      </c>
      <c r="C5032">
        <v>0.8</v>
      </c>
      <c r="D5032">
        <v>466</v>
      </c>
      <c r="E5032">
        <v>323.98899999999998</v>
      </c>
      <c r="H5032">
        <v>5031</v>
      </c>
      <c r="I5032" s="1">
        <v>2756940</v>
      </c>
      <c r="J5032">
        <v>0.8</v>
      </c>
      <c r="K5032">
        <v>2976</v>
      </c>
      <c r="L5032">
        <v>344.66899999999998</v>
      </c>
    </row>
    <row r="5033" spans="1:12" x14ac:dyDescent="0.3">
      <c r="A5033">
        <v>5032</v>
      </c>
      <c r="B5033" s="1">
        <v>3080530</v>
      </c>
      <c r="C5033">
        <v>0.8</v>
      </c>
      <c r="D5033">
        <v>467</v>
      </c>
      <c r="E5033">
        <v>379.13600000000002</v>
      </c>
      <c r="H5033">
        <v>5032</v>
      </c>
      <c r="I5033" s="1">
        <v>2758310</v>
      </c>
      <c r="J5033">
        <v>0.8</v>
      </c>
      <c r="K5033">
        <v>2919</v>
      </c>
      <c r="L5033">
        <v>358.45600000000002</v>
      </c>
    </row>
    <row r="5034" spans="1:12" x14ac:dyDescent="0.3">
      <c r="A5034">
        <v>5033</v>
      </c>
      <c r="B5034" s="1">
        <v>3081380</v>
      </c>
      <c r="C5034">
        <v>0.8</v>
      </c>
      <c r="D5034">
        <v>466</v>
      </c>
      <c r="E5034">
        <v>372.24299999999999</v>
      </c>
      <c r="H5034">
        <v>5033</v>
      </c>
      <c r="I5034" s="1">
        <v>2759420</v>
      </c>
      <c r="J5034">
        <v>0.8</v>
      </c>
      <c r="K5034">
        <v>2875</v>
      </c>
      <c r="L5034">
        <v>358.45600000000002</v>
      </c>
    </row>
    <row r="5035" spans="1:12" x14ac:dyDescent="0.3">
      <c r="A5035">
        <v>5034</v>
      </c>
      <c r="B5035" s="1">
        <v>3082370</v>
      </c>
      <c r="C5035">
        <v>0.8</v>
      </c>
      <c r="D5035">
        <v>466</v>
      </c>
      <c r="E5035">
        <v>406.71</v>
      </c>
      <c r="H5035">
        <v>5034</v>
      </c>
      <c r="I5035" s="1">
        <v>2760690</v>
      </c>
      <c r="J5035">
        <v>0.8</v>
      </c>
      <c r="K5035">
        <v>2826</v>
      </c>
      <c r="L5035">
        <v>358.45600000000002</v>
      </c>
    </row>
    <row r="5036" spans="1:12" x14ac:dyDescent="0.3">
      <c r="A5036">
        <v>5035</v>
      </c>
      <c r="B5036" s="1">
        <v>3083360</v>
      </c>
      <c r="C5036">
        <v>0.8</v>
      </c>
      <c r="D5036">
        <v>466</v>
      </c>
      <c r="E5036">
        <v>406.71</v>
      </c>
      <c r="H5036">
        <v>5035</v>
      </c>
      <c r="I5036" s="1">
        <v>2762100</v>
      </c>
      <c r="J5036">
        <v>0.8</v>
      </c>
      <c r="K5036">
        <v>2774</v>
      </c>
      <c r="L5036">
        <v>351.56200000000001</v>
      </c>
    </row>
    <row r="5037" spans="1:12" x14ac:dyDescent="0.3">
      <c r="A5037">
        <v>5036</v>
      </c>
      <c r="B5037" s="1">
        <v>3084310</v>
      </c>
      <c r="C5037">
        <v>0.8</v>
      </c>
      <c r="D5037">
        <v>466</v>
      </c>
      <c r="E5037">
        <v>441.17599999999999</v>
      </c>
      <c r="H5037">
        <v>5036</v>
      </c>
      <c r="I5037" s="1">
        <v>2763260</v>
      </c>
      <c r="J5037">
        <v>0.8</v>
      </c>
      <c r="K5037">
        <v>2729</v>
      </c>
      <c r="L5037">
        <v>330.88200000000001</v>
      </c>
    </row>
    <row r="5038" spans="1:12" x14ac:dyDescent="0.3">
      <c r="A5038">
        <v>5037</v>
      </c>
      <c r="B5038" s="1">
        <v>3085380</v>
      </c>
      <c r="C5038">
        <v>0.8</v>
      </c>
      <c r="D5038">
        <v>466</v>
      </c>
      <c r="E5038">
        <v>420.49599999999998</v>
      </c>
      <c r="H5038">
        <v>5037</v>
      </c>
      <c r="I5038" s="1">
        <v>2764650</v>
      </c>
      <c r="J5038">
        <v>0.8</v>
      </c>
      <c r="K5038">
        <v>2679</v>
      </c>
      <c r="L5038">
        <v>365.34899999999999</v>
      </c>
    </row>
    <row r="5039" spans="1:12" x14ac:dyDescent="0.3">
      <c r="A5039">
        <v>5038</v>
      </c>
      <c r="B5039" s="1">
        <v>3086560</v>
      </c>
      <c r="C5039">
        <v>0.8</v>
      </c>
      <c r="D5039">
        <v>466</v>
      </c>
      <c r="E5039">
        <v>413.60300000000001</v>
      </c>
      <c r="H5039">
        <v>5038</v>
      </c>
      <c r="I5039" s="1">
        <v>2766080</v>
      </c>
      <c r="J5039">
        <v>0.8</v>
      </c>
      <c r="K5039">
        <v>2630</v>
      </c>
      <c r="L5039">
        <v>330.88200000000001</v>
      </c>
    </row>
    <row r="5040" spans="1:12" x14ac:dyDescent="0.3">
      <c r="A5040">
        <v>5039</v>
      </c>
      <c r="B5040" s="1">
        <v>3087540</v>
      </c>
      <c r="C5040">
        <v>0.8</v>
      </c>
      <c r="D5040">
        <v>465</v>
      </c>
      <c r="E5040">
        <v>358.45600000000002</v>
      </c>
      <c r="H5040">
        <v>5039</v>
      </c>
      <c r="I5040" s="1">
        <v>2767760</v>
      </c>
      <c r="J5040">
        <v>0.8</v>
      </c>
      <c r="K5040">
        <v>2574</v>
      </c>
      <c r="L5040">
        <v>379.13600000000002</v>
      </c>
    </row>
    <row r="5041" spans="1:12" x14ac:dyDescent="0.3">
      <c r="A5041">
        <v>5040</v>
      </c>
      <c r="B5041" s="1">
        <v>3088620</v>
      </c>
      <c r="C5041">
        <v>0.8</v>
      </c>
      <c r="D5041">
        <v>466</v>
      </c>
      <c r="E5041">
        <v>379.13600000000002</v>
      </c>
      <c r="H5041">
        <v>5040</v>
      </c>
      <c r="I5041" s="1">
        <v>2768760</v>
      </c>
      <c r="J5041">
        <v>0.8</v>
      </c>
      <c r="K5041">
        <v>2542</v>
      </c>
      <c r="L5041">
        <v>427.39</v>
      </c>
    </row>
    <row r="5042" spans="1:12" x14ac:dyDescent="0.3">
      <c r="A5042">
        <v>5041</v>
      </c>
      <c r="B5042" s="1">
        <v>3089450</v>
      </c>
      <c r="C5042">
        <v>0.8</v>
      </c>
      <c r="D5042">
        <v>465</v>
      </c>
      <c r="E5042">
        <v>392.923</v>
      </c>
      <c r="H5042">
        <v>5041</v>
      </c>
      <c r="I5042" s="1">
        <v>2769620</v>
      </c>
      <c r="J5042">
        <v>0.8</v>
      </c>
      <c r="K5042">
        <v>2511</v>
      </c>
      <c r="L5042">
        <v>337.77600000000001</v>
      </c>
    </row>
    <row r="5043" spans="1:12" x14ac:dyDescent="0.3">
      <c r="A5043">
        <v>5042</v>
      </c>
      <c r="B5043" s="1">
        <v>3090480</v>
      </c>
      <c r="C5043">
        <v>0.8</v>
      </c>
      <c r="D5043">
        <v>466</v>
      </c>
      <c r="E5043">
        <v>379.13600000000002</v>
      </c>
      <c r="H5043">
        <v>5042</v>
      </c>
      <c r="I5043" s="1">
        <v>2770910</v>
      </c>
      <c r="J5043">
        <v>0.8</v>
      </c>
      <c r="K5043">
        <v>2469</v>
      </c>
      <c r="L5043">
        <v>344.66899999999998</v>
      </c>
    </row>
    <row r="5044" spans="1:12" x14ac:dyDescent="0.3">
      <c r="A5044">
        <v>5043</v>
      </c>
      <c r="B5044" s="1">
        <v>3091500</v>
      </c>
      <c r="C5044">
        <v>0.8</v>
      </c>
      <c r="D5044">
        <v>465</v>
      </c>
      <c r="E5044">
        <v>372.24299999999999</v>
      </c>
      <c r="H5044">
        <v>5043</v>
      </c>
      <c r="I5044" s="1">
        <v>2772000</v>
      </c>
      <c r="J5044">
        <v>0.8</v>
      </c>
      <c r="K5044">
        <v>2436</v>
      </c>
      <c r="L5044">
        <v>351.56200000000001</v>
      </c>
    </row>
    <row r="5045" spans="1:12" x14ac:dyDescent="0.3">
      <c r="A5045">
        <v>5044</v>
      </c>
      <c r="B5045" s="1">
        <v>3092300</v>
      </c>
      <c r="C5045">
        <v>0.8</v>
      </c>
      <c r="D5045">
        <v>465</v>
      </c>
      <c r="E5045">
        <v>344.66899999999998</v>
      </c>
      <c r="H5045">
        <v>5044</v>
      </c>
      <c r="I5045" s="1">
        <v>2773430</v>
      </c>
      <c r="J5045">
        <v>0.8</v>
      </c>
      <c r="K5045">
        <v>2390</v>
      </c>
      <c r="L5045">
        <v>351.56200000000001</v>
      </c>
    </row>
    <row r="5046" spans="1:12" x14ac:dyDescent="0.3">
      <c r="A5046">
        <v>5045</v>
      </c>
      <c r="B5046" s="1">
        <v>3093130</v>
      </c>
      <c r="C5046">
        <v>0.8</v>
      </c>
      <c r="D5046">
        <v>465</v>
      </c>
      <c r="E5046">
        <v>344.66899999999998</v>
      </c>
      <c r="H5046">
        <v>5045</v>
      </c>
      <c r="I5046" s="1">
        <v>2774470</v>
      </c>
      <c r="J5046">
        <v>0.8</v>
      </c>
      <c r="K5046">
        <v>2360</v>
      </c>
      <c r="L5046">
        <v>358.45600000000002</v>
      </c>
    </row>
    <row r="5047" spans="1:12" x14ac:dyDescent="0.3">
      <c r="A5047">
        <v>5046</v>
      </c>
      <c r="B5047" s="1">
        <v>3094210</v>
      </c>
      <c r="C5047">
        <v>0.8</v>
      </c>
      <c r="D5047">
        <v>465</v>
      </c>
      <c r="E5047">
        <v>330.88200000000001</v>
      </c>
      <c r="H5047">
        <v>5046</v>
      </c>
      <c r="I5047" s="1">
        <v>2776340</v>
      </c>
      <c r="J5047">
        <v>0.8</v>
      </c>
      <c r="K5047">
        <v>2307</v>
      </c>
      <c r="L5047">
        <v>351.56200000000001</v>
      </c>
    </row>
    <row r="5048" spans="1:12" x14ac:dyDescent="0.3">
      <c r="A5048">
        <v>5047</v>
      </c>
      <c r="B5048" s="1">
        <v>3094780</v>
      </c>
      <c r="C5048">
        <v>0.8</v>
      </c>
      <c r="D5048">
        <v>466</v>
      </c>
      <c r="E5048">
        <v>386.029</v>
      </c>
      <c r="H5048">
        <v>5047</v>
      </c>
      <c r="I5048" s="1">
        <v>2779030</v>
      </c>
      <c r="J5048">
        <v>0.8</v>
      </c>
      <c r="K5048">
        <v>2233</v>
      </c>
      <c r="L5048">
        <v>399.81599999999997</v>
      </c>
    </row>
    <row r="5049" spans="1:12" x14ac:dyDescent="0.3">
      <c r="A5049">
        <v>5048</v>
      </c>
      <c r="B5049" s="1">
        <v>3095660</v>
      </c>
      <c r="C5049">
        <v>0.8</v>
      </c>
      <c r="D5049">
        <v>466</v>
      </c>
      <c r="E5049">
        <v>358.45600000000002</v>
      </c>
      <c r="H5049">
        <v>5048</v>
      </c>
      <c r="I5049" s="1">
        <v>2780100</v>
      </c>
      <c r="J5049">
        <v>0.8</v>
      </c>
      <c r="K5049">
        <v>2203</v>
      </c>
      <c r="L5049">
        <v>323.98899999999998</v>
      </c>
    </row>
    <row r="5050" spans="1:12" x14ac:dyDescent="0.3">
      <c r="A5050">
        <v>5049</v>
      </c>
      <c r="B5050" s="1">
        <v>3097010</v>
      </c>
      <c r="C5050">
        <v>0.8</v>
      </c>
      <c r="D5050">
        <v>465</v>
      </c>
      <c r="E5050">
        <v>379.13600000000002</v>
      </c>
      <c r="H5050">
        <v>5049</v>
      </c>
      <c r="I5050" s="1">
        <v>2781960</v>
      </c>
      <c r="J5050">
        <v>0.8</v>
      </c>
      <c r="K5050">
        <v>2153</v>
      </c>
      <c r="L5050">
        <v>358.45600000000002</v>
      </c>
    </row>
    <row r="5051" spans="1:12" x14ac:dyDescent="0.3">
      <c r="A5051">
        <v>5050</v>
      </c>
      <c r="B5051" s="1">
        <v>3097760</v>
      </c>
      <c r="C5051">
        <v>0.8</v>
      </c>
      <c r="D5051">
        <v>466</v>
      </c>
      <c r="E5051">
        <v>386.029</v>
      </c>
      <c r="H5051">
        <v>5050</v>
      </c>
      <c r="I5051" s="1">
        <v>2783040</v>
      </c>
      <c r="J5051">
        <v>0.8</v>
      </c>
      <c r="K5051">
        <v>2126</v>
      </c>
      <c r="L5051">
        <v>386.029</v>
      </c>
    </row>
    <row r="5052" spans="1:12" x14ac:dyDescent="0.3">
      <c r="A5052">
        <v>5051</v>
      </c>
      <c r="B5052" s="1">
        <v>3098660</v>
      </c>
      <c r="C5052">
        <v>0.8</v>
      </c>
      <c r="D5052">
        <v>466</v>
      </c>
      <c r="E5052">
        <v>372.24299999999999</v>
      </c>
      <c r="H5052">
        <v>5051</v>
      </c>
      <c r="I5052" s="1">
        <v>2784820</v>
      </c>
      <c r="J5052">
        <v>0.8</v>
      </c>
      <c r="K5052">
        <v>2081</v>
      </c>
      <c r="L5052">
        <v>379.13600000000002</v>
      </c>
    </row>
    <row r="5053" spans="1:12" x14ac:dyDescent="0.3">
      <c r="A5053">
        <v>5052</v>
      </c>
      <c r="B5053" s="1">
        <v>3099460</v>
      </c>
      <c r="C5053">
        <v>0.8</v>
      </c>
      <c r="D5053">
        <v>465</v>
      </c>
      <c r="E5053">
        <v>372.24299999999999</v>
      </c>
      <c r="H5053">
        <v>5052</v>
      </c>
      <c r="I5053" s="1">
        <v>2785350</v>
      </c>
      <c r="J5053">
        <v>0.8</v>
      </c>
      <c r="K5053">
        <v>2065</v>
      </c>
      <c r="L5053">
        <v>330.88200000000001</v>
      </c>
    </row>
    <row r="5054" spans="1:12" x14ac:dyDescent="0.3">
      <c r="A5054">
        <v>5053</v>
      </c>
      <c r="B5054" s="1">
        <v>3100220</v>
      </c>
      <c r="C5054">
        <v>0.8</v>
      </c>
      <c r="D5054">
        <v>465</v>
      </c>
      <c r="E5054">
        <v>420.49599999999998</v>
      </c>
      <c r="H5054">
        <v>5053</v>
      </c>
      <c r="I5054" s="1">
        <v>2786010</v>
      </c>
      <c r="J5054">
        <v>0.8</v>
      </c>
      <c r="K5054">
        <v>2048</v>
      </c>
      <c r="L5054">
        <v>317.096</v>
      </c>
    </row>
    <row r="5055" spans="1:12" x14ac:dyDescent="0.3">
      <c r="A5055">
        <v>5054</v>
      </c>
      <c r="B5055" s="1">
        <v>3101220</v>
      </c>
      <c r="C5055">
        <v>0.8</v>
      </c>
      <c r="D5055">
        <v>465</v>
      </c>
      <c r="E5055">
        <v>413.60300000000001</v>
      </c>
      <c r="H5055">
        <v>5054</v>
      </c>
      <c r="I5055" s="1">
        <v>2787790</v>
      </c>
      <c r="J5055">
        <v>0.8</v>
      </c>
      <c r="K5055">
        <v>2002</v>
      </c>
      <c r="L5055">
        <v>330.88200000000001</v>
      </c>
    </row>
    <row r="5056" spans="1:12" x14ac:dyDescent="0.3">
      <c r="A5056">
        <v>5055</v>
      </c>
      <c r="B5056" s="1">
        <v>3102270</v>
      </c>
      <c r="C5056">
        <v>0.8</v>
      </c>
      <c r="D5056">
        <v>465</v>
      </c>
      <c r="E5056">
        <v>441.17599999999999</v>
      </c>
      <c r="H5056">
        <v>5055</v>
      </c>
      <c r="I5056" s="1">
        <v>2788750</v>
      </c>
      <c r="J5056">
        <v>0.8</v>
      </c>
      <c r="K5056">
        <v>1978</v>
      </c>
      <c r="L5056">
        <v>365.34899999999999</v>
      </c>
    </row>
    <row r="5057" spans="1:12" x14ac:dyDescent="0.3">
      <c r="A5057">
        <v>5056</v>
      </c>
      <c r="B5057" s="1">
        <v>3103400</v>
      </c>
      <c r="C5057">
        <v>0.8</v>
      </c>
      <c r="D5057">
        <v>465</v>
      </c>
      <c r="E5057">
        <v>399.81599999999997</v>
      </c>
      <c r="H5057">
        <v>5056</v>
      </c>
      <c r="I5057" s="1">
        <v>2790620</v>
      </c>
      <c r="J5057">
        <v>0.8</v>
      </c>
      <c r="K5057">
        <v>1933</v>
      </c>
      <c r="L5057">
        <v>379.13600000000002</v>
      </c>
    </row>
    <row r="5058" spans="1:12" x14ac:dyDescent="0.3">
      <c r="A5058">
        <v>5057</v>
      </c>
      <c r="B5058" s="1">
        <v>3104450</v>
      </c>
      <c r="C5058">
        <v>0.8</v>
      </c>
      <c r="D5058">
        <v>465</v>
      </c>
      <c r="E5058">
        <v>372.24299999999999</v>
      </c>
      <c r="H5058">
        <v>5057</v>
      </c>
      <c r="I5058" s="1">
        <v>2791330</v>
      </c>
      <c r="J5058">
        <v>0.8</v>
      </c>
      <c r="K5058">
        <v>1918</v>
      </c>
      <c r="L5058">
        <v>386.029</v>
      </c>
    </row>
    <row r="5059" spans="1:12" x14ac:dyDescent="0.3">
      <c r="A5059">
        <v>5058</v>
      </c>
      <c r="B5059" s="1">
        <v>3105440</v>
      </c>
      <c r="C5059">
        <v>0.8</v>
      </c>
      <c r="D5059">
        <v>465</v>
      </c>
      <c r="E5059">
        <v>379.13600000000002</v>
      </c>
      <c r="H5059">
        <v>5058</v>
      </c>
      <c r="I5059" s="1">
        <v>2792590</v>
      </c>
      <c r="J5059">
        <v>0.8</v>
      </c>
      <c r="K5059">
        <v>1890</v>
      </c>
      <c r="L5059">
        <v>351.56200000000001</v>
      </c>
    </row>
    <row r="5060" spans="1:12" x14ac:dyDescent="0.3">
      <c r="A5060">
        <v>5059</v>
      </c>
      <c r="B5060" s="1">
        <v>3106180</v>
      </c>
      <c r="C5060">
        <v>0.8</v>
      </c>
      <c r="D5060">
        <v>465</v>
      </c>
      <c r="E5060">
        <v>399.81599999999997</v>
      </c>
      <c r="H5060">
        <v>5059</v>
      </c>
      <c r="I5060" s="1">
        <v>2793750</v>
      </c>
      <c r="J5060">
        <v>0.8</v>
      </c>
      <c r="K5060">
        <v>1863</v>
      </c>
      <c r="L5060">
        <v>351.56200000000001</v>
      </c>
    </row>
    <row r="5061" spans="1:12" x14ac:dyDescent="0.3">
      <c r="A5061">
        <v>5060</v>
      </c>
      <c r="B5061" s="1">
        <v>3107030</v>
      </c>
      <c r="C5061">
        <v>0.8</v>
      </c>
      <c r="D5061">
        <v>465</v>
      </c>
      <c r="E5061">
        <v>441.17599999999999</v>
      </c>
      <c r="H5061">
        <v>5060</v>
      </c>
      <c r="I5061" s="1">
        <v>2795870</v>
      </c>
      <c r="J5061">
        <v>0.8</v>
      </c>
      <c r="K5061">
        <v>1815</v>
      </c>
      <c r="L5061">
        <v>351.56200000000001</v>
      </c>
    </row>
    <row r="5062" spans="1:12" x14ac:dyDescent="0.3">
      <c r="A5062">
        <v>5061</v>
      </c>
      <c r="B5062" s="1">
        <v>3107660</v>
      </c>
      <c r="C5062">
        <v>0.8</v>
      </c>
      <c r="D5062">
        <v>464</v>
      </c>
      <c r="E5062">
        <v>372.24299999999999</v>
      </c>
      <c r="H5062">
        <v>5061</v>
      </c>
      <c r="I5062" s="1">
        <v>2796780</v>
      </c>
      <c r="J5062">
        <v>0.8</v>
      </c>
      <c r="K5062">
        <v>1795</v>
      </c>
      <c r="L5062">
        <v>317.096</v>
      </c>
    </row>
    <row r="5063" spans="1:12" x14ac:dyDescent="0.3">
      <c r="A5063">
        <v>5062</v>
      </c>
      <c r="B5063" s="1">
        <v>3108380</v>
      </c>
      <c r="C5063">
        <v>0.8</v>
      </c>
      <c r="D5063">
        <v>465</v>
      </c>
      <c r="E5063">
        <v>406.71</v>
      </c>
      <c r="H5063">
        <v>5062</v>
      </c>
      <c r="I5063" s="1">
        <v>2798000</v>
      </c>
      <c r="J5063">
        <v>0.8</v>
      </c>
      <c r="K5063">
        <v>1769</v>
      </c>
      <c r="L5063">
        <v>323.98899999999998</v>
      </c>
    </row>
    <row r="5064" spans="1:12" x14ac:dyDescent="0.3">
      <c r="A5064">
        <v>5063</v>
      </c>
      <c r="B5064" s="1">
        <v>3109040</v>
      </c>
      <c r="C5064">
        <v>0.8</v>
      </c>
      <c r="D5064">
        <v>465</v>
      </c>
      <c r="E5064">
        <v>413.60300000000001</v>
      </c>
      <c r="H5064">
        <v>5063</v>
      </c>
      <c r="I5064" s="1">
        <v>2799230</v>
      </c>
      <c r="J5064">
        <v>0.8</v>
      </c>
      <c r="K5064">
        <v>1742</v>
      </c>
      <c r="L5064">
        <v>358.45600000000002</v>
      </c>
    </row>
    <row r="5065" spans="1:12" x14ac:dyDescent="0.3">
      <c r="A5065">
        <v>5064</v>
      </c>
      <c r="B5065" s="1">
        <v>3109850</v>
      </c>
      <c r="C5065">
        <v>0.8</v>
      </c>
      <c r="D5065">
        <v>465</v>
      </c>
      <c r="E5065">
        <v>372.24299999999999</v>
      </c>
      <c r="H5065">
        <v>5064</v>
      </c>
      <c r="I5065" s="1">
        <v>2801050</v>
      </c>
      <c r="J5065">
        <v>0.8</v>
      </c>
      <c r="K5065">
        <v>1702</v>
      </c>
      <c r="L5065">
        <v>330.88200000000001</v>
      </c>
    </row>
    <row r="5066" spans="1:12" x14ac:dyDescent="0.3">
      <c r="A5066">
        <v>5065</v>
      </c>
      <c r="B5066" s="1">
        <v>3110920</v>
      </c>
      <c r="C5066">
        <v>0.8</v>
      </c>
      <c r="D5066">
        <v>465</v>
      </c>
      <c r="E5066">
        <v>372.24299999999999</v>
      </c>
      <c r="H5066">
        <v>5065</v>
      </c>
      <c r="I5066" s="1">
        <v>2802050</v>
      </c>
      <c r="J5066">
        <v>0.8</v>
      </c>
      <c r="K5066">
        <v>1681</v>
      </c>
      <c r="L5066">
        <v>310.202</v>
      </c>
    </row>
    <row r="5067" spans="1:12" x14ac:dyDescent="0.3">
      <c r="A5067">
        <v>5066</v>
      </c>
      <c r="B5067" s="1">
        <v>3112330</v>
      </c>
      <c r="C5067">
        <v>0.8</v>
      </c>
      <c r="D5067">
        <v>466</v>
      </c>
      <c r="E5067">
        <v>344.66899999999998</v>
      </c>
      <c r="H5067">
        <v>5066</v>
      </c>
      <c r="I5067" s="1">
        <v>2802920</v>
      </c>
      <c r="J5067">
        <v>0.8</v>
      </c>
      <c r="K5067">
        <v>1664</v>
      </c>
      <c r="L5067">
        <v>289.52199999999999</v>
      </c>
    </row>
    <row r="5068" spans="1:12" x14ac:dyDescent="0.3">
      <c r="A5068">
        <v>5067</v>
      </c>
      <c r="B5068" s="1">
        <v>3113440</v>
      </c>
      <c r="C5068">
        <v>0.8</v>
      </c>
      <c r="D5068">
        <v>465</v>
      </c>
      <c r="E5068">
        <v>413.60300000000001</v>
      </c>
      <c r="H5068">
        <v>5067</v>
      </c>
      <c r="I5068" s="1">
        <v>2805270</v>
      </c>
      <c r="J5068">
        <v>0.8</v>
      </c>
      <c r="K5068">
        <v>1613</v>
      </c>
      <c r="L5068">
        <v>323.98899999999998</v>
      </c>
    </row>
    <row r="5069" spans="1:12" x14ac:dyDescent="0.3">
      <c r="A5069">
        <v>5068</v>
      </c>
      <c r="B5069" s="1">
        <v>3114230</v>
      </c>
      <c r="C5069">
        <v>0.8</v>
      </c>
      <c r="D5069">
        <v>465</v>
      </c>
      <c r="E5069">
        <v>413.60300000000001</v>
      </c>
      <c r="H5069">
        <v>5068</v>
      </c>
      <c r="I5069" s="1">
        <v>2805880</v>
      </c>
      <c r="J5069">
        <v>0.8</v>
      </c>
      <c r="K5069">
        <v>1600</v>
      </c>
      <c r="L5069">
        <v>213.69499999999999</v>
      </c>
    </row>
    <row r="5070" spans="1:12" x14ac:dyDescent="0.3">
      <c r="A5070">
        <v>5069</v>
      </c>
      <c r="B5070" s="1">
        <v>3115140</v>
      </c>
      <c r="C5070">
        <v>0.8</v>
      </c>
      <c r="D5070">
        <v>465</v>
      </c>
      <c r="E5070">
        <v>372.24299999999999</v>
      </c>
      <c r="H5070">
        <v>5069</v>
      </c>
      <c r="I5070" s="1">
        <v>2806950</v>
      </c>
      <c r="J5070">
        <v>0.8</v>
      </c>
      <c r="K5070">
        <v>1580</v>
      </c>
      <c r="L5070">
        <v>323.98899999999998</v>
      </c>
    </row>
    <row r="5071" spans="1:12" x14ac:dyDescent="0.3">
      <c r="A5071">
        <v>5070</v>
      </c>
      <c r="B5071" s="1">
        <v>3116010</v>
      </c>
      <c r="C5071">
        <v>0.8</v>
      </c>
      <c r="D5071">
        <v>465</v>
      </c>
      <c r="E5071">
        <v>420.49599999999998</v>
      </c>
      <c r="H5071">
        <v>5070</v>
      </c>
      <c r="I5071" s="1">
        <v>2808400</v>
      </c>
      <c r="J5071">
        <v>0.8</v>
      </c>
      <c r="K5071">
        <v>1553</v>
      </c>
      <c r="L5071">
        <v>379.13600000000002</v>
      </c>
    </row>
    <row r="5072" spans="1:12" x14ac:dyDescent="0.3">
      <c r="A5072">
        <v>5071</v>
      </c>
      <c r="B5072" s="1">
        <v>3116780</v>
      </c>
      <c r="C5072">
        <v>0.8</v>
      </c>
      <c r="D5072">
        <v>465</v>
      </c>
      <c r="E5072">
        <v>372.24299999999999</v>
      </c>
      <c r="H5072">
        <v>5071</v>
      </c>
      <c r="I5072" s="1">
        <v>2810510</v>
      </c>
      <c r="J5072">
        <v>0.8</v>
      </c>
      <c r="K5072">
        <v>1516</v>
      </c>
      <c r="L5072">
        <v>365.34899999999999</v>
      </c>
    </row>
    <row r="5073" spans="1:12" x14ac:dyDescent="0.3">
      <c r="A5073">
        <v>5072</v>
      </c>
      <c r="B5073" s="1">
        <v>3118690</v>
      </c>
      <c r="C5073">
        <v>0.8</v>
      </c>
      <c r="D5073">
        <v>465</v>
      </c>
      <c r="E5073">
        <v>406.71</v>
      </c>
      <c r="H5073">
        <v>5072</v>
      </c>
      <c r="I5073" s="1">
        <v>2812630</v>
      </c>
      <c r="J5073">
        <v>0.8</v>
      </c>
      <c r="K5073">
        <v>1481</v>
      </c>
      <c r="L5073">
        <v>337.77600000000001</v>
      </c>
    </row>
    <row r="5074" spans="1:12" x14ac:dyDescent="0.3">
      <c r="A5074">
        <v>5073</v>
      </c>
      <c r="B5074" s="1">
        <v>3119580</v>
      </c>
      <c r="C5074">
        <v>0.8</v>
      </c>
      <c r="D5074">
        <v>465</v>
      </c>
      <c r="E5074">
        <v>399.81599999999997</v>
      </c>
      <c r="H5074">
        <v>5073</v>
      </c>
      <c r="I5074" s="1">
        <v>2814470</v>
      </c>
      <c r="J5074">
        <v>0.8</v>
      </c>
      <c r="K5074">
        <v>1450</v>
      </c>
      <c r="L5074">
        <v>337.77600000000001</v>
      </c>
    </row>
    <row r="5075" spans="1:12" x14ac:dyDescent="0.3">
      <c r="A5075">
        <v>5074</v>
      </c>
      <c r="B5075" s="1">
        <v>3120410</v>
      </c>
      <c r="C5075">
        <v>0.8</v>
      </c>
      <c r="D5075">
        <v>465</v>
      </c>
      <c r="E5075">
        <v>441.17599999999999</v>
      </c>
      <c r="H5075">
        <v>5074</v>
      </c>
      <c r="I5075" s="1">
        <v>2816460</v>
      </c>
      <c r="J5075">
        <v>0.8</v>
      </c>
      <c r="K5075">
        <v>1418</v>
      </c>
      <c r="L5075">
        <v>323.98899999999998</v>
      </c>
    </row>
    <row r="5076" spans="1:12" x14ac:dyDescent="0.3">
      <c r="A5076">
        <v>5075</v>
      </c>
      <c r="B5076" s="1">
        <v>3121220</v>
      </c>
      <c r="C5076">
        <v>0.8</v>
      </c>
      <c r="D5076">
        <v>465</v>
      </c>
      <c r="E5076">
        <v>392.923</v>
      </c>
      <c r="H5076">
        <v>5075</v>
      </c>
      <c r="I5076" s="1">
        <v>2818460</v>
      </c>
      <c r="J5076">
        <v>0.8</v>
      </c>
      <c r="K5076">
        <v>1387</v>
      </c>
      <c r="L5076">
        <v>323.98899999999998</v>
      </c>
    </row>
    <row r="5077" spans="1:12" x14ac:dyDescent="0.3">
      <c r="A5077">
        <v>5076</v>
      </c>
      <c r="B5077" s="1">
        <v>3121990</v>
      </c>
      <c r="C5077">
        <v>0.8</v>
      </c>
      <c r="D5077">
        <v>465</v>
      </c>
      <c r="E5077">
        <v>323.98899999999998</v>
      </c>
      <c r="H5077">
        <v>5076</v>
      </c>
      <c r="I5077" s="1">
        <v>2820260</v>
      </c>
      <c r="J5077">
        <v>0.8</v>
      </c>
      <c r="K5077">
        <v>1359</v>
      </c>
      <c r="L5077">
        <v>296.41500000000002</v>
      </c>
    </row>
    <row r="5078" spans="1:12" x14ac:dyDescent="0.3">
      <c r="A5078">
        <v>5077</v>
      </c>
      <c r="B5078" s="1">
        <v>3122760</v>
      </c>
      <c r="C5078">
        <v>0.8</v>
      </c>
      <c r="D5078">
        <v>464</v>
      </c>
      <c r="E5078">
        <v>413.60300000000001</v>
      </c>
      <c r="H5078">
        <v>5077</v>
      </c>
      <c r="I5078" s="1">
        <v>2822380</v>
      </c>
      <c r="J5078">
        <v>0.8</v>
      </c>
      <c r="K5078">
        <v>1327</v>
      </c>
      <c r="L5078">
        <v>310.202</v>
      </c>
    </row>
    <row r="5079" spans="1:12" x14ac:dyDescent="0.3">
      <c r="A5079">
        <v>5078</v>
      </c>
      <c r="B5079" s="1">
        <v>3123790</v>
      </c>
      <c r="C5079">
        <v>0.8</v>
      </c>
      <c r="D5079">
        <v>465</v>
      </c>
      <c r="E5079">
        <v>406.71</v>
      </c>
      <c r="H5079">
        <v>5078</v>
      </c>
      <c r="I5079" s="1">
        <v>2824880</v>
      </c>
      <c r="J5079">
        <v>0.8</v>
      </c>
      <c r="K5079">
        <v>1293</v>
      </c>
      <c r="L5079">
        <v>392.923</v>
      </c>
    </row>
    <row r="5080" spans="1:12" x14ac:dyDescent="0.3">
      <c r="A5080">
        <v>5079</v>
      </c>
      <c r="B5080" s="1">
        <v>3124520</v>
      </c>
      <c r="C5080">
        <v>0.8</v>
      </c>
      <c r="D5080">
        <v>464</v>
      </c>
      <c r="E5080">
        <v>399.81599999999997</v>
      </c>
      <c r="H5080">
        <v>5079</v>
      </c>
      <c r="I5080" s="1">
        <v>2825610</v>
      </c>
      <c r="J5080">
        <v>0.8</v>
      </c>
      <c r="K5080">
        <v>1283</v>
      </c>
      <c r="L5080">
        <v>358.45600000000002</v>
      </c>
    </row>
    <row r="5081" spans="1:12" x14ac:dyDescent="0.3">
      <c r="A5081">
        <v>5080</v>
      </c>
      <c r="B5081" s="1">
        <v>3125300</v>
      </c>
      <c r="C5081">
        <v>0.8</v>
      </c>
      <c r="D5081">
        <v>465</v>
      </c>
      <c r="E5081">
        <v>372.24299999999999</v>
      </c>
      <c r="H5081">
        <v>5080</v>
      </c>
      <c r="I5081" s="1">
        <v>2826880</v>
      </c>
      <c r="J5081">
        <v>0.8</v>
      </c>
      <c r="K5081">
        <v>1268</v>
      </c>
      <c r="L5081">
        <v>399.81599999999997</v>
      </c>
    </row>
    <row r="5082" spans="1:12" x14ac:dyDescent="0.3">
      <c r="A5082">
        <v>5081</v>
      </c>
      <c r="B5082" s="1">
        <v>3126020</v>
      </c>
      <c r="C5082">
        <v>0.8</v>
      </c>
      <c r="D5082">
        <v>465</v>
      </c>
      <c r="E5082">
        <v>344.66899999999998</v>
      </c>
      <c r="H5082">
        <v>5081</v>
      </c>
      <c r="I5082" s="1">
        <v>2829880</v>
      </c>
      <c r="J5082">
        <v>0.8</v>
      </c>
      <c r="K5082">
        <v>1232</v>
      </c>
      <c r="L5082">
        <v>392.923</v>
      </c>
    </row>
    <row r="5083" spans="1:12" x14ac:dyDescent="0.3">
      <c r="A5083">
        <v>5082</v>
      </c>
      <c r="B5083" s="1">
        <v>3127530</v>
      </c>
      <c r="C5083">
        <v>0.8</v>
      </c>
      <c r="D5083">
        <v>465</v>
      </c>
      <c r="E5083">
        <v>427.39</v>
      </c>
      <c r="H5083">
        <v>5082</v>
      </c>
      <c r="I5083" s="1">
        <v>2831870</v>
      </c>
      <c r="J5083">
        <v>0.8</v>
      </c>
      <c r="K5083">
        <v>1209</v>
      </c>
      <c r="L5083">
        <v>351.56200000000001</v>
      </c>
    </row>
    <row r="5084" spans="1:12" x14ac:dyDescent="0.3">
      <c r="A5084">
        <v>5083</v>
      </c>
      <c r="B5084" s="1">
        <v>3128110</v>
      </c>
      <c r="C5084">
        <v>0.8</v>
      </c>
      <c r="D5084">
        <v>465</v>
      </c>
      <c r="E5084">
        <v>344.66899999999998</v>
      </c>
      <c r="H5084">
        <v>5083</v>
      </c>
      <c r="I5084" s="1">
        <v>2832870</v>
      </c>
      <c r="J5084">
        <v>0.8</v>
      </c>
      <c r="K5084">
        <v>1196</v>
      </c>
      <c r="L5084">
        <v>358.45600000000002</v>
      </c>
    </row>
    <row r="5085" spans="1:12" x14ac:dyDescent="0.3">
      <c r="A5085">
        <v>5084</v>
      </c>
      <c r="B5085" s="1">
        <v>3129590</v>
      </c>
      <c r="C5085">
        <v>0.8</v>
      </c>
      <c r="D5085">
        <v>465</v>
      </c>
      <c r="E5085">
        <v>399.81599999999997</v>
      </c>
      <c r="H5085">
        <v>5084</v>
      </c>
      <c r="I5085" s="1">
        <v>2833970</v>
      </c>
      <c r="J5085">
        <v>0.8</v>
      </c>
      <c r="K5085">
        <v>1183</v>
      </c>
      <c r="L5085">
        <v>386.029</v>
      </c>
    </row>
    <row r="5086" spans="1:12" x14ac:dyDescent="0.3">
      <c r="A5086">
        <v>5085</v>
      </c>
      <c r="B5086" s="1">
        <v>3130580</v>
      </c>
      <c r="C5086">
        <v>0.8</v>
      </c>
      <c r="D5086">
        <v>465</v>
      </c>
      <c r="E5086">
        <v>406.71</v>
      </c>
      <c r="H5086">
        <v>5085</v>
      </c>
      <c r="I5086" s="1">
        <v>2836630</v>
      </c>
      <c r="J5086">
        <v>0.8</v>
      </c>
      <c r="K5086">
        <v>1154</v>
      </c>
      <c r="L5086">
        <v>330.88200000000001</v>
      </c>
    </row>
    <row r="5087" spans="1:12" x14ac:dyDescent="0.3">
      <c r="A5087">
        <v>5086</v>
      </c>
      <c r="B5087" s="1">
        <v>3131360</v>
      </c>
      <c r="C5087">
        <v>0.8</v>
      </c>
      <c r="D5087">
        <v>466</v>
      </c>
      <c r="E5087">
        <v>379.13600000000002</v>
      </c>
      <c r="H5087">
        <v>5086</v>
      </c>
      <c r="I5087" s="1">
        <v>2837740</v>
      </c>
      <c r="J5087">
        <v>0.8</v>
      </c>
      <c r="K5087">
        <v>1140</v>
      </c>
      <c r="L5087">
        <v>323.98899999999998</v>
      </c>
    </row>
    <row r="5088" spans="1:12" x14ac:dyDescent="0.3">
      <c r="A5088">
        <v>5087</v>
      </c>
      <c r="B5088" s="1">
        <v>3132160</v>
      </c>
      <c r="C5088">
        <v>0.8</v>
      </c>
      <c r="D5088">
        <v>465</v>
      </c>
      <c r="E5088">
        <v>351.56200000000001</v>
      </c>
      <c r="H5088">
        <v>5087</v>
      </c>
      <c r="I5088" s="1">
        <v>2840630</v>
      </c>
      <c r="J5088">
        <v>0.8</v>
      </c>
      <c r="K5088">
        <v>1110</v>
      </c>
      <c r="L5088">
        <v>358.45600000000002</v>
      </c>
    </row>
    <row r="5089" spans="1:12" x14ac:dyDescent="0.3">
      <c r="A5089">
        <v>5088</v>
      </c>
      <c r="B5089" s="1">
        <v>3133430</v>
      </c>
      <c r="C5089">
        <v>0.8</v>
      </c>
      <c r="D5089">
        <v>465</v>
      </c>
      <c r="E5089">
        <v>399.81599999999997</v>
      </c>
      <c r="H5089">
        <v>5088</v>
      </c>
      <c r="I5089" s="1">
        <v>2842820</v>
      </c>
      <c r="J5089">
        <v>0.8</v>
      </c>
      <c r="K5089">
        <v>1087</v>
      </c>
      <c r="L5089">
        <v>358.45600000000002</v>
      </c>
    </row>
    <row r="5090" spans="1:12" x14ac:dyDescent="0.3">
      <c r="A5090">
        <v>5089</v>
      </c>
      <c r="B5090" s="1">
        <v>3134200</v>
      </c>
      <c r="C5090">
        <v>0.8</v>
      </c>
      <c r="D5090">
        <v>465</v>
      </c>
      <c r="E5090">
        <v>344.66899999999998</v>
      </c>
      <c r="H5090">
        <v>5089</v>
      </c>
      <c r="I5090" s="1">
        <v>2845040</v>
      </c>
      <c r="J5090">
        <v>0.8</v>
      </c>
      <c r="K5090">
        <v>1067</v>
      </c>
      <c r="L5090">
        <v>392.923</v>
      </c>
    </row>
    <row r="5091" spans="1:12" x14ac:dyDescent="0.3">
      <c r="A5091">
        <v>5090</v>
      </c>
      <c r="B5091" s="1">
        <v>3135740</v>
      </c>
      <c r="C5091">
        <v>0.8</v>
      </c>
      <c r="D5091">
        <v>465</v>
      </c>
      <c r="E5091">
        <v>434.28300000000002</v>
      </c>
      <c r="H5091">
        <v>5090</v>
      </c>
      <c r="I5091" s="1">
        <v>2847840</v>
      </c>
      <c r="J5091">
        <v>0.8</v>
      </c>
      <c r="K5091">
        <v>1042</v>
      </c>
      <c r="L5091">
        <v>358.45600000000002</v>
      </c>
    </row>
    <row r="5092" spans="1:12" x14ac:dyDescent="0.3">
      <c r="A5092">
        <v>5091</v>
      </c>
      <c r="B5092" s="1">
        <v>3136570</v>
      </c>
      <c r="C5092">
        <v>0.8</v>
      </c>
      <c r="D5092">
        <v>465</v>
      </c>
      <c r="E5092">
        <v>406.71</v>
      </c>
      <c r="H5092">
        <v>5091</v>
      </c>
      <c r="I5092" s="1">
        <v>2848890</v>
      </c>
      <c r="J5092">
        <v>0.8</v>
      </c>
      <c r="K5092">
        <v>1033</v>
      </c>
      <c r="L5092">
        <v>365.34899999999999</v>
      </c>
    </row>
    <row r="5093" spans="1:12" x14ac:dyDescent="0.3">
      <c r="A5093">
        <v>5092</v>
      </c>
      <c r="B5093" s="1">
        <v>3137340</v>
      </c>
      <c r="C5093">
        <v>0.8</v>
      </c>
      <c r="D5093">
        <v>465</v>
      </c>
      <c r="E5093">
        <v>372.24299999999999</v>
      </c>
      <c r="H5093">
        <v>5092</v>
      </c>
      <c r="I5093" s="1">
        <v>2849880</v>
      </c>
      <c r="J5093">
        <v>0.8</v>
      </c>
      <c r="K5093">
        <v>1024</v>
      </c>
      <c r="L5093">
        <v>351.56200000000001</v>
      </c>
    </row>
    <row r="5094" spans="1:12" x14ac:dyDescent="0.3">
      <c r="A5094">
        <v>5093</v>
      </c>
      <c r="B5094" s="1">
        <v>3138120</v>
      </c>
      <c r="C5094">
        <v>0.8</v>
      </c>
      <c r="D5094">
        <v>465</v>
      </c>
      <c r="E5094">
        <v>372.24299999999999</v>
      </c>
      <c r="H5094">
        <v>5093</v>
      </c>
      <c r="I5094" s="1">
        <v>2850950</v>
      </c>
      <c r="J5094">
        <v>0.8</v>
      </c>
      <c r="K5094">
        <v>1015</v>
      </c>
      <c r="L5094">
        <v>344.66899999999998</v>
      </c>
    </row>
    <row r="5095" spans="1:12" x14ac:dyDescent="0.3">
      <c r="A5095">
        <v>5094</v>
      </c>
      <c r="B5095" s="1">
        <v>3138940</v>
      </c>
      <c r="C5095">
        <v>0.8</v>
      </c>
      <c r="D5095">
        <v>465</v>
      </c>
      <c r="E5095">
        <v>427.39</v>
      </c>
      <c r="H5095">
        <v>5094</v>
      </c>
      <c r="I5095" s="1">
        <v>2852290</v>
      </c>
      <c r="J5095">
        <v>0.8</v>
      </c>
      <c r="K5095">
        <v>1003</v>
      </c>
      <c r="L5095">
        <v>317.096</v>
      </c>
    </row>
    <row r="5096" spans="1:12" x14ac:dyDescent="0.3">
      <c r="A5096">
        <v>5095</v>
      </c>
      <c r="B5096" s="1">
        <v>3140160</v>
      </c>
      <c r="C5096">
        <v>0.8</v>
      </c>
      <c r="D5096">
        <v>465</v>
      </c>
      <c r="E5096">
        <v>406.71</v>
      </c>
      <c r="H5096">
        <v>5095</v>
      </c>
      <c r="I5096" s="1">
        <v>2853560</v>
      </c>
      <c r="J5096">
        <v>0.8</v>
      </c>
      <c r="K5096">
        <v>992</v>
      </c>
      <c r="L5096">
        <v>317.096</v>
      </c>
    </row>
    <row r="5097" spans="1:12" x14ac:dyDescent="0.3">
      <c r="A5097">
        <v>5096</v>
      </c>
      <c r="B5097" s="1">
        <v>3142030</v>
      </c>
      <c r="C5097">
        <v>0.8</v>
      </c>
      <c r="D5097">
        <v>465</v>
      </c>
      <c r="E5097">
        <v>379.13600000000002</v>
      </c>
      <c r="H5097">
        <v>5096</v>
      </c>
      <c r="I5097" s="1">
        <v>2855070</v>
      </c>
      <c r="J5097">
        <v>0.8</v>
      </c>
      <c r="K5097">
        <v>981</v>
      </c>
      <c r="L5097">
        <v>323.98899999999998</v>
      </c>
    </row>
    <row r="5098" spans="1:12" x14ac:dyDescent="0.3">
      <c r="A5098">
        <v>5097</v>
      </c>
      <c r="B5098" s="1">
        <v>3143020</v>
      </c>
      <c r="C5098">
        <v>0.8</v>
      </c>
      <c r="D5098">
        <v>465</v>
      </c>
      <c r="E5098">
        <v>358.45600000000002</v>
      </c>
      <c r="H5098">
        <v>5097</v>
      </c>
      <c r="I5098" s="1">
        <v>2856050</v>
      </c>
      <c r="J5098">
        <v>0.8</v>
      </c>
      <c r="K5098">
        <v>971</v>
      </c>
      <c r="L5098">
        <v>303.30900000000003</v>
      </c>
    </row>
    <row r="5099" spans="1:12" x14ac:dyDescent="0.3">
      <c r="A5099">
        <v>5098</v>
      </c>
      <c r="B5099" s="1">
        <v>3144480</v>
      </c>
      <c r="C5099">
        <v>0.8</v>
      </c>
      <c r="D5099">
        <v>465</v>
      </c>
      <c r="E5099">
        <v>344.66899999999998</v>
      </c>
      <c r="H5099">
        <v>5098</v>
      </c>
      <c r="I5099" s="1">
        <v>2857270</v>
      </c>
      <c r="J5099">
        <v>0.8</v>
      </c>
      <c r="K5099">
        <v>962</v>
      </c>
      <c r="L5099">
        <v>337.77600000000001</v>
      </c>
    </row>
    <row r="5100" spans="1:12" x14ac:dyDescent="0.3">
      <c r="A5100">
        <v>5099</v>
      </c>
      <c r="B5100" s="1">
        <v>3145650</v>
      </c>
      <c r="C5100">
        <v>0.8</v>
      </c>
      <c r="D5100">
        <v>465</v>
      </c>
      <c r="E5100">
        <v>337.77600000000001</v>
      </c>
      <c r="H5100">
        <v>5099</v>
      </c>
      <c r="I5100" s="1">
        <v>2858910</v>
      </c>
      <c r="J5100">
        <v>0.8</v>
      </c>
      <c r="K5100">
        <v>949</v>
      </c>
      <c r="L5100">
        <v>399.81599999999997</v>
      </c>
    </row>
    <row r="5101" spans="1:12" x14ac:dyDescent="0.3">
      <c r="A5101">
        <v>5100</v>
      </c>
      <c r="B5101" s="1">
        <v>3146940</v>
      </c>
      <c r="C5101">
        <v>0.8</v>
      </c>
      <c r="D5101">
        <v>465</v>
      </c>
      <c r="E5101">
        <v>337.77600000000001</v>
      </c>
      <c r="H5101">
        <v>5100</v>
      </c>
      <c r="I5101" s="1">
        <v>2860200</v>
      </c>
      <c r="J5101">
        <v>0.8</v>
      </c>
      <c r="K5101">
        <v>939</v>
      </c>
      <c r="L5101">
        <v>392.923</v>
      </c>
    </row>
    <row r="5102" spans="1:12" x14ac:dyDescent="0.3">
      <c r="A5102">
        <v>5101</v>
      </c>
      <c r="B5102" s="1">
        <v>3148460</v>
      </c>
      <c r="C5102">
        <v>0.8</v>
      </c>
      <c r="D5102">
        <v>466</v>
      </c>
      <c r="E5102">
        <v>365.34899999999999</v>
      </c>
      <c r="H5102">
        <v>5101</v>
      </c>
      <c r="I5102" s="1">
        <v>2862380</v>
      </c>
      <c r="J5102">
        <v>0.8</v>
      </c>
      <c r="K5102">
        <v>924</v>
      </c>
      <c r="L5102">
        <v>379.13600000000002</v>
      </c>
    </row>
    <row r="5103" spans="1:12" x14ac:dyDescent="0.3">
      <c r="A5103">
        <v>5102</v>
      </c>
      <c r="B5103" s="1">
        <v>3149600</v>
      </c>
      <c r="C5103">
        <v>0.8</v>
      </c>
      <c r="D5103">
        <v>465</v>
      </c>
      <c r="E5103">
        <v>386.029</v>
      </c>
      <c r="H5103">
        <v>5102</v>
      </c>
      <c r="I5103" s="1">
        <v>2865660</v>
      </c>
      <c r="J5103">
        <v>0.8</v>
      </c>
      <c r="K5103">
        <v>901</v>
      </c>
      <c r="L5103">
        <v>379.13600000000002</v>
      </c>
    </row>
    <row r="5104" spans="1:12" x14ac:dyDescent="0.3">
      <c r="A5104">
        <v>5103</v>
      </c>
      <c r="B5104" s="1">
        <v>3151540</v>
      </c>
      <c r="C5104">
        <v>0.8</v>
      </c>
      <c r="D5104">
        <v>465</v>
      </c>
      <c r="E5104">
        <v>427.39</v>
      </c>
      <c r="H5104">
        <v>5103</v>
      </c>
      <c r="I5104" s="1">
        <v>2868780</v>
      </c>
      <c r="J5104">
        <v>0.8</v>
      </c>
      <c r="K5104">
        <v>880</v>
      </c>
      <c r="L5104">
        <v>392.923</v>
      </c>
    </row>
    <row r="5105" spans="1:12" x14ac:dyDescent="0.3">
      <c r="A5105">
        <v>5104</v>
      </c>
      <c r="B5105" s="1">
        <v>3154220</v>
      </c>
      <c r="C5105">
        <v>0.8</v>
      </c>
      <c r="D5105">
        <v>466</v>
      </c>
      <c r="E5105">
        <v>441.17599999999999</v>
      </c>
      <c r="H5105">
        <v>5104</v>
      </c>
      <c r="I5105" s="1">
        <v>2869820</v>
      </c>
      <c r="J5105">
        <v>0.8</v>
      </c>
      <c r="K5105">
        <v>873</v>
      </c>
      <c r="L5105">
        <v>372.24299999999999</v>
      </c>
    </row>
    <row r="5106" spans="1:12" x14ac:dyDescent="0.3">
      <c r="A5106">
        <v>5105</v>
      </c>
      <c r="B5106" s="1">
        <v>3155230</v>
      </c>
      <c r="C5106">
        <v>0.8</v>
      </c>
      <c r="D5106">
        <v>466</v>
      </c>
      <c r="E5106">
        <v>565.25699999999995</v>
      </c>
      <c r="H5106">
        <v>5105</v>
      </c>
      <c r="I5106" s="1">
        <v>2871270</v>
      </c>
      <c r="J5106">
        <v>0.8</v>
      </c>
      <c r="K5106">
        <v>864</v>
      </c>
      <c r="L5106">
        <v>330.88200000000001</v>
      </c>
    </row>
    <row r="5107" spans="1:12" x14ac:dyDescent="0.3">
      <c r="A5107">
        <v>5106</v>
      </c>
      <c r="B5107" s="1">
        <v>3155990</v>
      </c>
      <c r="C5107">
        <v>0.8</v>
      </c>
      <c r="D5107">
        <v>465</v>
      </c>
      <c r="E5107">
        <v>454.96300000000002</v>
      </c>
      <c r="H5107">
        <v>5106</v>
      </c>
      <c r="I5107" s="1">
        <v>2871810</v>
      </c>
      <c r="J5107">
        <v>0.8</v>
      </c>
      <c r="K5107">
        <v>861</v>
      </c>
      <c r="L5107">
        <v>317.096</v>
      </c>
    </row>
    <row r="5108" spans="1:12" x14ac:dyDescent="0.3">
      <c r="A5108">
        <v>5107</v>
      </c>
      <c r="B5108" s="1">
        <v>3157220</v>
      </c>
      <c r="C5108">
        <v>0.8</v>
      </c>
      <c r="D5108">
        <v>466</v>
      </c>
      <c r="E5108">
        <v>406.71</v>
      </c>
      <c r="H5108">
        <v>5107</v>
      </c>
      <c r="I5108" s="1">
        <v>2873390</v>
      </c>
      <c r="J5108">
        <v>0.8</v>
      </c>
      <c r="K5108">
        <v>851</v>
      </c>
      <c r="L5108">
        <v>317.096</v>
      </c>
    </row>
    <row r="5109" spans="1:12" x14ac:dyDescent="0.3">
      <c r="A5109">
        <v>5108</v>
      </c>
      <c r="B5109" s="1">
        <v>3158480</v>
      </c>
      <c r="C5109">
        <v>0.8</v>
      </c>
      <c r="D5109">
        <v>465</v>
      </c>
      <c r="E5109">
        <v>413.60300000000001</v>
      </c>
      <c r="H5109">
        <v>5108</v>
      </c>
      <c r="I5109" s="1">
        <v>2874280</v>
      </c>
      <c r="J5109">
        <v>0.8</v>
      </c>
      <c r="K5109">
        <v>846</v>
      </c>
      <c r="L5109">
        <v>379.13600000000002</v>
      </c>
    </row>
    <row r="5110" spans="1:12" x14ac:dyDescent="0.3">
      <c r="A5110">
        <v>5109</v>
      </c>
      <c r="B5110" s="1">
        <v>3159720</v>
      </c>
      <c r="C5110">
        <v>0.8</v>
      </c>
      <c r="D5110">
        <v>465</v>
      </c>
      <c r="E5110">
        <v>365.34899999999999</v>
      </c>
      <c r="H5110">
        <v>5109</v>
      </c>
      <c r="I5110" s="1">
        <v>2875290</v>
      </c>
      <c r="J5110">
        <v>0.8</v>
      </c>
      <c r="K5110">
        <v>839</v>
      </c>
      <c r="L5110">
        <v>358.45600000000002</v>
      </c>
    </row>
    <row r="5111" spans="1:12" x14ac:dyDescent="0.3">
      <c r="A5111">
        <v>5110</v>
      </c>
      <c r="B5111" s="1">
        <v>3161590</v>
      </c>
      <c r="C5111">
        <v>0.8</v>
      </c>
      <c r="D5111">
        <v>465</v>
      </c>
      <c r="E5111">
        <v>386.029</v>
      </c>
      <c r="H5111">
        <v>5110</v>
      </c>
      <c r="I5111" s="1">
        <v>2876290</v>
      </c>
      <c r="J5111">
        <v>0.8</v>
      </c>
      <c r="K5111">
        <v>833</v>
      </c>
      <c r="L5111">
        <v>448.07</v>
      </c>
    </row>
    <row r="5112" spans="1:12" x14ac:dyDescent="0.3">
      <c r="A5112">
        <v>5111</v>
      </c>
      <c r="B5112" s="1">
        <v>3162610</v>
      </c>
      <c r="C5112">
        <v>0.8</v>
      </c>
      <c r="D5112">
        <v>465</v>
      </c>
      <c r="E5112">
        <v>399.81599999999997</v>
      </c>
      <c r="H5112">
        <v>5111</v>
      </c>
      <c r="I5112" s="1">
        <v>2877360</v>
      </c>
      <c r="J5112">
        <v>0.8</v>
      </c>
      <c r="K5112">
        <v>827</v>
      </c>
      <c r="L5112">
        <v>392.923</v>
      </c>
    </row>
    <row r="5113" spans="1:12" x14ac:dyDescent="0.3">
      <c r="A5113">
        <v>5112</v>
      </c>
      <c r="B5113" s="1">
        <v>3164870</v>
      </c>
      <c r="C5113">
        <v>0.8</v>
      </c>
      <c r="D5113">
        <v>465</v>
      </c>
      <c r="E5113">
        <v>372.24299999999999</v>
      </c>
      <c r="H5113">
        <v>5112</v>
      </c>
      <c r="I5113" s="1">
        <v>2878400</v>
      </c>
      <c r="J5113">
        <v>0.8</v>
      </c>
      <c r="K5113">
        <v>822</v>
      </c>
      <c r="L5113">
        <v>399.81599999999997</v>
      </c>
    </row>
    <row r="5114" spans="1:12" x14ac:dyDescent="0.3">
      <c r="A5114">
        <v>5113</v>
      </c>
      <c r="B5114" s="1">
        <v>3166010</v>
      </c>
      <c r="C5114">
        <v>0.8</v>
      </c>
      <c r="D5114">
        <v>465</v>
      </c>
      <c r="E5114">
        <v>386.029</v>
      </c>
      <c r="H5114">
        <v>5113</v>
      </c>
      <c r="I5114" s="1">
        <v>2879500</v>
      </c>
      <c r="J5114">
        <v>0.8</v>
      </c>
      <c r="K5114">
        <v>815</v>
      </c>
      <c r="L5114">
        <v>399.81599999999997</v>
      </c>
    </row>
    <row r="5115" spans="1:12" x14ac:dyDescent="0.3">
      <c r="A5115">
        <v>5114</v>
      </c>
      <c r="B5115" s="1">
        <v>3167870</v>
      </c>
      <c r="C5115">
        <v>0.8</v>
      </c>
      <c r="D5115">
        <v>465</v>
      </c>
      <c r="E5115">
        <v>358.45600000000002</v>
      </c>
      <c r="H5115">
        <v>5114</v>
      </c>
      <c r="I5115" s="1">
        <v>2880490</v>
      </c>
      <c r="J5115">
        <v>0.8</v>
      </c>
      <c r="K5115">
        <v>810</v>
      </c>
      <c r="L5115">
        <v>351.56200000000001</v>
      </c>
    </row>
    <row r="5116" spans="1:12" x14ac:dyDescent="0.3">
      <c r="A5116">
        <v>5115</v>
      </c>
      <c r="B5116" s="1">
        <v>3168820</v>
      </c>
      <c r="C5116">
        <v>0.8</v>
      </c>
      <c r="D5116">
        <v>465</v>
      </c>
      <c r="E5116">
        <v>413.60300000000001</v>
      </c>
      <c r="H5116">
        <v>5115</v>
      </c>
      <c r="I5116" s="1">
        <v>2881700</v>
      </c>
      <c r="J5116">
        <v>0.8</v>
      </c>
      <c r="K5116">
        <v>804</v>
      </c>
      <c r="L5116">
        <v>365.34899999999999</v>
      </c>
    </row>
    <row r="5117" spans="1:12" x14ac:dyDescent="0.3">
      <c r="A5117">
        <v>5116</v>
      </c>
      <c r="B5117" s="1">
        <v>3169950</v>
      </c>
      <c r="C5117">
        <v>0.8</v>
      </c>
      <c r="D5117">
        <v>465</v>
      </c>
      <c r="E5117">
        <v>379.13600000000002</v>
      </c>
      <c r="H5117">
        <v>5116</v>
      </c>
      <c r="I5117" s="1">
        <v>2882780</v>
      </c>
      <c r="J5117">
        <v>0.8</v>
      </c>
      <c r="K5117">
        <v>798</v>
      </c>
      <c r="L5117">
        <v>365.34899999999999</v>
      </c>
    </row>
    <row r="5118" spans="1:12" x14ac:dyDescent="0.3">
      <c r="A5118">
        <v>5117</v>
      </c>
      <c r="B5118" s="1">
        <v>3171300</v>
      </c>
      <c r="C5118">
        <v>0.8</v>
      </c>
      <c r="D5118">
        <v>465</v>
      </c>
      <c r="E5118">
        <v>406.71</v>
      </c>
      <c r="H5118">
        <v>5117</v>
      </c>
      <c r="I5118" s="1">
        <v>2883370</v>
      </c>
      <c r="J5118">
        <v>0.8</v>
      </c>
      <c r="K5118">
        <v>795</v>
      </c>
      <c r="L5118">
        <v>413.60300000000001</v>
      </c>
    </row>
    <row r="5119" spans="1:12" x14ac:dyDescent="0.3">
      <c r="A5119">
        <v>5118</v>
      </c>
      <c r="B5119" s="1">
        <v>3173670</v>
      </c>
      <c r="C5119">
        <v>0.8</v>
      </c>
      <c r="D5119">
        <v>464</v>
      </c>
      <c r="E5119">
        <v>441.17599999999999</v>
      </c>
      <c r="H5119">
        <v>5118</v>
      </c>
      <c r="I5119" s="1">
        <v>2883970</v>
      </c>
      <c r="J5119">
        <v>0.8</v>
      </c>
      <c r="K5119">
        <v>792</v>
      </c>
      <c r="L5119">
        <v>386.029</v>
      </c>
    </row>
    <row r="5120" spans="1:12" x14ac:dyDescent="0.3">
      <c r="A5120">
        <v>5119</v>
      </c>
      <c r="B5120" s="1">
        <v>3175980</v>
      </c>
      <c r="C5120">
        <v>0.8</v>
      </c>
      <c r="D5120">
        <v>465</v>
      </c>
      <c r="E5120">
        <v>413.60300000000001</v>
      </c>
      <c r="H5120">
        <v>5119</v>
      </c>
      <c r="I5120" s="1">
        <v>2885820</v>
      </c>
      <c r="J5120">
        <v>0.8</v>
      </c>
      <c r="K5120">
        <v>782</v>
      </c>
      <c r="L5120">
        <v>344.66899999999998</v>
      </c>
    </row>
    <row r="5121" spans="1:12" x14ac:dyDescent="0.3">
      <c r="A5121">
        <v>5120</v>
      </c>
      <c r="B5121" s="1">
        <v>3178070</v>
      </c>
      <c r="C5121">
        <v>0.8</v>
      </c>
      <c r="D5121">
        <v>464</v>
      </c>
      <c r="E5121">
        <v>379.13600000000002</v>
      </c>
      <c r="H5121">
        <v>5120</v>
      </c>
      <c r="I5121" s="1">
        <v>2886570</v>
      </c>
      <c r="J5121">
        <v>0.8</v>
      </c>
      <c r="K5121">
        <v>778</v>
      </c>
      <c r="L5121">
        <v>351.56200000000001</v>
      </c>
    </row>
    <row r="5122" spans="1:12" x14ac:dyDescent="0.3">
      <c r="A5122">
        <v>5121</v>
      </c>
      <c r="B5122" s="1">
        <v>3181090</v>
      </c>
      <c r="C5122">
        <v>0.8</v>
      </c>
      <c r="D5122">
        <v>465</v>
      </c>
      <c r="E5122">
        <v>406.71</v>
      </c>
      <c r="H5122">
        <v>5121</v>
      </c>
      <c r="I5122" s="1">
        <v>2888360</v>
      </c>
      <c r="J5122">
        <v>0.8</v>
      </c>
      <c r="K5122">
        <v>770</v>
      </c>
      <c r="L5122">
        <v>317.096</v>
      </c>
    </row>
    <row r="5123" spans="1:12" x14ac:dyDescent="0.3">
      <c r="A5123">
        <v>5122</v>
      </c>
      <c r="B5123" s="1">
        <v>3182840</v>
      </c>
      <c r="C5123">
        <v>0.8</v>
      </c>
      <c r="D5123">
        <v>465</v>
      </c>
      <c r="E5123">
        <v>420.49599999999998</v>
      </c>
      <c r="H5123">
        <v>5122</v>
      </c>
      <c r="I5123" s="1">
        <v>2889320</v>
      </c>
      <c r="J5123">
        <v>0.8</v>
      </c>
      <c r="K5123">
        <v>765</v>
      </c>
      <c r="L5123">
        <v>344.66899999999998</v>
      </c>
    </row>
    <row r="5124" spans="1:12" x14ac:dyDescent="0.3">
      <c r="A5124">
        <v>5123</v>
      </c>
      <c r="B5124" s="1">
        <v>3183940</v>
      </c>
      <c r="C5124">
        <v>0.8</v>
      </c>
      <c r="D5124">
        <v>465</v>
      </c>
      <c r="E5124">
        <v>441.17599999999999</v>
      </c>
      <c r="H5124">
        <v>5123</v>
      </c>
      <c r="I5124" s="1">
        <v>2890000</v>
      </c>
      <c r="J5124">
        <v>0.8</v>
      </c>
      <c r="K5124">
        <v>762</v>
      </c>
      <c r="L5124">
        <v>330.88200000000001</v>
      </c>
    </row>
    <row r="5125" spans="1:12" x14ac:dyDescent="0.3">
      <c r="A5125">
        <v>5124</v>
      </c>
      <c r="B5125" s="1">
        <v>3185520</v>
      </c>
      <c r="C5125">
        <v>0.8</v>
      </c>
      <c r="D5125">
        <v>464</v>
      </c>
      <c r="E5125">
        <v>386.029</v>
      </c>
      <c r="H5125">
        <v>5124</v>
      </c>
      <c r="I5125" s="1">
        <v>2890950</v>
      </c>
      <c r="J5125">
        <v>0.8</v>
      </c>
      <c r="K5125">
        <v>758</v>
      </c>
      <c r="L5125">
        <v>386.029</v>
      </c>
    </row>
    <row r="5126" spans="1:12" x14ac:dyDescent="0.3">
      <c r="A5126">
        <v>5125</v>
      </c>
      <c r="B5126" s="1">
        <v>3187960</v>
      </c>
      <c r="C5126">
        <v>0.8</v>
      </c>
      <c r="D5126">
        <v>464</v>
      </c>
      <c r="E5126">
        <v>427.39</v>
      </c>
      <c r="H5126">
        <v>5125</v>
      </c>
      <c r="I5126" s="1">
        <v>2891820</v>
      </c>
      <c r="J5126">
        <v>0.8</v>
      </c>
      <c r="K5126">
        <v>754</v>
      </c>
      <c r="L5126">
        <v>310.202</v>
      </c>
    </row>
    <row r="5127" spans="1:12" x14ac:dyDescent="0.3">
      <c r="A5127">
        <v>5126</v>
      </c>
      <c r="B5127" s="1">
        <v>3190130</v>
      </c>
      <c r="C5127">
        <v>0.8</v>
      </c>
      <c r="D5127">
        <v>465</v>
      </c>
      <c r="E5127">
        <v>386.029</v>
      </c>
      <c r="H5127">
        <v>5126</v>
      </c>
      <c r="I5127" s="1">
        <v>2892790</v>
      </c>
      <c r="J5127">
        <v>0.8</v>
      </c>
      <c r="K5127">
        <v>749</v>
      </c>
      <c r="L5127">
        <v>379.13600000000002</v>
      </c>
    </row>
    <row r="5128" spans="1:12" x14ac:dyDescent="0.3">
      <c r="A5128">
        <v>5127</v>
      </c>
      <c r="B5128" s="1">
        <v>3191120</v>
      </c>
      <c r="C5128">
        <v>0.8</v>
      </c>
      <c r="D5128">
        <v>464</v>
      </c>
      <c r="E5128">
        <v>413.60300000000001</v>
      </c>
      <c r="H5128">
        <v>5127</v>
      </c>
      <c r="I5128" s="1">
        <v>2893770</v>
      </c>
      <c r="J5128">
        <v>0.8</v>
      </c>
      <c r="K5128">
        <v>745</v>
      </c>
      <c r="L5128">
        <v>386.029</v>
      </c>
    </row>
    <row r="5129" spans="1:12" x14ac:dyDescent="0.3">
      <c r="A5129">
        <v>5128</v>
      </c>
      <c r="B5129" s="1">
        <v>3192390</v>
      </c>
      <c r="C5129">
        <v>0.8</v>
      </c>
      <c r="D5129">
        <v>464</v>
      </c>
      <c r="E5129">
        <v>413.60300000000001</v>
      </c>
      <c r="H5129">
        <v>5128</v>
      </c>
      <c r="I5129" s="1">
        <v>2895210</v>
      </c>
      <c r="J5129">
        <v>0.8</v>
      </c>
      <c r="K5129">
        <v>738</v>
      </c>
      <c r="L5129">
        <v>392.923</v>
      </c>
    </row>
    <row r="5130" spans="1:12" x14ac:dyDescent="0.3">
      <c r="A5130">
        <v>5129</v>
      </c>
      <c r="B5130" s="1">
        <v>3193710</v>
      </c>
      <c r="C5130">
        <v>0.8</v>
      </c>
      <c r="D5130">
        <v>464</v>
      </c>
      <c r="E5130">
        <v>344.66899999999998</v>
      </c>
      <c r="H5130">
        <v>5129</v>
      </c>
      <c r="I5130" s="1">
        <v>2896290</v>
      </c>
      <c r="J5130">
        <v>0.8</v>
      </c>
      <c r="K5130">
        <v>734</v>
      </c>
      <c r="L5130">
        <v>365.34899999999999</v>
      </c>
    </row>
    <row r="5131" spans="1:12" x14ac:dyDescent="0.3">
      <c r="A5131">
        <v>5130</v>
      </c>
      <c r="B5131" s="1">
        <v>3194760</v>
      </c>
      <c r="C5131">
        <v>0.8</v>
      </c>
      <c r="D5131">
        <v>464</v>
      </c>
      <c r="E5131">
        <v>337.77600000000001</v>
      </c>
      <c r="H5131">
        <v>5130</v>
      </c>
      <c r="I5131" s="1">
        <v>2897390</v>
      </c>
      <c r="J5131">
        <v>0.8</v>
      </c>
      <c r="K5131">
        <v>729</v>
      </c>
      <c r="L5131">
        <v>358.45600000000002</v>
      </c>
    </row>
    <row r="5132" spans="1:12" x14ac:dyDescent="0.3">
      <c r="A5132">
        <v>5131</v>
      </c>
      <c r="B5132" s="1">
        <v>3195780</v>
      </c>
      <c r="C5132">
        <v>0.8</v>
      </c>
      <c r="D5132">
        <v>464</v>
      </c>
      <c r="E5132">
        <v>344.66899999999998</v>
      </c>
      <c r="H5132">
        <v>5131</v>
      </c>
      <c r="I5132" s="1">
        <v>2898540</v>
      </c>
      <c r="J5132">
        <v>0.8</v>
      </c>
      <c r="K5132">
        <v>725</v>
      </c>
      <c r="L5132">
        <v>454.96300000000002</v>
      </c>
    </row>
    <row r="5133" spans="1:12" x14ac:dyDescent="0.3">
      <c r="A5133">
        <v>5132</v>
      </c>
      <c r="B5133" s="1">
        <v>3197010</v>
      </c>
      <c r="C5133">
        <v>0.8</v>
      </c>
      <c r="D5133">
        <v>464</v>
      </c>
      <c r="E5133">
        <v>330.88200000000001</v>
      </c>
      <c r="H5133">
        <v>5132</v>
      </c>
      <c r="I5133" s="1">
        <v>2899510</v>
      </c>
      <c r="J5133">
        <v>0.8</v>
      </c>
      <c r="K5133">
        <v>720</v>
      </c>
      <c r="L5133">
        <v>448.07</v>
      </c>
    </row>
    <row r="5134" spans="1:12" x14ac:dyDescent="0.3">
      <c r="A5134">
        <v>5133</v>
      </c>
      <c r="B5134" s="1">
        <v>3198330</v>
      </c>
      <c r="C5134">
        <v>0.8</v>
      </c>
      <c r="D5134">
        <v>464</v>
      </c>
      <c r="E5134">
        <v>379.13600000000002</v>
      </c>
      <c r="H5134">
        <v>5133</v>
      </c>
      <c r="I5134" s="1">
        <v>2900250</v>
      </c>
      <c r="J5134">
        <v>0.8</v>
      </c>
      <c r="K5134">
        <v>718</v>
      </c>
      <c r="L5134">
        <v>392.923</v>
      </c>
    </row>
    <row r="5135" spans="1:12" x14ac:dyDescent="0.3">
      <c r="A5135">
        <v>5134</v>
      </c>
      <c r="B5135" s="1">
        <v>3199760</v>
      </c>
      <c r="C5135">
        <v>0.8</v>
      </c>
      <c r="D5135">
        <v>465</v>
      </c>
      <c r="E5135">
        <v>323.98899999999998</v>
      </c>
      <c r="H5135">
        <v>5134</v>
      </c>
      <c r="I5135" s="1">
        <v>2901130</v>
      </c>
      <c r="J5135">
        <v>0.8</v>
      </c>
      <c r="K5135">
        <v>714</v>
      </c>
      <c r="L5135">
        <v>323.98899999999998</v>
      </c>
    </row>
    <row r="5136" spans="1:12" x14ac:dyDescent="0.3">
      <c r="A5136">
        <v>5135</v>
      </c>
      <c r="B5136" s="1">
        <v>3200560</v>
      </c>
      <c r="C5136">
        <v>0.8</v>
      </c>
      <c r="D5136">
        <v>464</v>
      </c>
      <c r="E5136">
        <v>427.39</v>
      </c>
      <c r="H5136">
        <v>5135</v>
      </c>
      <c r="I5136" s="1">
        <v>2902600</v>
      </c>
      <c r="J5136">
        <v>0.8</v>
      </c>
      <c r="K5136">
        <v>708</v>
      </c>
      <c r="L5136">
        <v>406.71</v>
      </c>
    </row>
    <row r="5137" spans="1:12" x14ac:dyDescent="0.3">
      <c r="A5137">
        <v>5136</v>
      </c>
      <c r="B5137" s="1">
        <v>3201470</v>
      </c>
      <c r="C5137">
        <v>0.8</v>
      </c>
      <c r="D5137">
        <v>465</v>
      </c>
      <c r="E5137">
        <v>413.60300000000001</v>
      </c>
      <c r="H5137">
        <v>5136</v>
      </c>
      <c r="I5137" s="1">
        <v>2903490</v>
      </c>
      <c r="J5137">
        <v>0.8</v>
      </c>
      <c r="K5137">
        <v>704</v>
      </c>
      <c r="L5137">
        <v>275.73500000000001</v>
      </c>
    </row>
    <row r="5138" spans="1:12" x14ac:dyDescent="0.3">
      <c r="A5138">
        <v>5137</v>
      </c>
      <c r="B5138" s="1">
        <v>3203820</v>
      </c>
      <c r="C5138">
        <v>0.8</v>
      </c>
      <c r="D5138">
        <v>464</v>
      </c>
      <c r="E5138">
        <v>427.39</v>
      </c>
      <c r="H5138">
        <v>5137</v>
      </c>
      <c r="I5138" s="1">
        <v>2904200</v>
      </c>
      <c r="J5138">
        <v>0.8</v>
      </c>
      <c r="K5138">
        <v>702</v>
      </c>
      <c r="L5138">
        <v>330.88200000000001</v>
      </c>
    </row>
    <row r="5139" spans="1:12" x14ac:dyDescent="0.3">
      <c r="A5139">
        <v>5138</v>
      </c>
      <c r="B5139" s="1">
        <v>3206350</v>
      </c>
      <c r="C5139">
        <v>0.8</v>
      </c>
      <c r="D5139">
        <v>464</v>
      </c>
      <c r="E5139">
        <v>413.60300000000001</v>
      </c>
      <c r="H5139">
        <v>5138</v>
      </c>
      <c r="I5139" s="1">
        <v>2905080</v>
      </c>
      <c r="J5139">
        <v>0.8</v>
      </c>
      <c r="K5139">
        <v>699</v>
      </c>
      <c r="L5139">
        <v>282.62900000000002</v>
      </c>
    </row>
    <row r="5140" spans="1:12" x14ac:dyDescent="0.3">
      <c r="A5140">
        <v>5139</v>
      </c>
      <c r="B5140" s="1">
        <v>3208550</v>
      </c>
      <c r="C5140">
        <v>0.8</v>
      </c>
      <c r="D5140">
        <v>464</v>
      </c>
      <c r="E5140">
        <v>386.029</v>
      </c>
      <c r="H5140">
        <v>5139</v>
      </c>
      <c r="I5140" s="1">
        <v>2906310</v>
      </c>
      <c r="J5140">
        <v>0.8</v>
      </c>
      <c r="K5140">
        <v>695</v>
      </c>
      <c r="L5140">
        <v>310.202</v>
      </c>
    </row>
    <row r="5141" spans="1:12" x14ac:dyDescent="0.3">
      <c r="A5141">
        <v>5140</v>
      </c>
      <c r="B5141" s="1">
        <v>3210630</v>
      </c>
      <c r="C5141">
        <v>0.8</v>
      </c>
      <c r="D5141">
        <v>464</v>
      </c>
      <c r="E5141">
        <v>358.45600000000002</v>
      </c>
      <c r="H5141">
        <v>5140</v>
      </c>
      <c r="I5141" s="1">
        <v>2908190</v>
      </c>
      <c r="J5141">
        <v>0.8</v>
      </c>
      <c r="K5141">
        <v>689</v>
      </c>
      <c r="L5141">
        <v>344.66899999999998</v>
      </c>
    </row>
    <row r="5142" spans="1:12" x14ac:dyDescent="0.3">
      <c r="A5142">
        <v>5141</v>
      </c>
      <c r="B5142" s="1">
        <v>3213140</v>
      </c>
      <c r="C5142">
        <v>0.8</v>
      </c>
      <c r="D5142">
        <v>464</v>
      </c>
      <c r="E5142">
        <v>372.24299999999999</v>
      </c>
      <c r="H5142">
        <v>5141</v>
      </c>
      <c r="I5142" s="1">
        <v>2909420</v>
      </c>
      <c r="J5142">
        <v>0.8</v>
      </c>
      <c r="K5142">
        <v>685</v>
      </c>
      <c r="L5142">
        <v>323.98899999999998</v>
      </c>
    </row>
    <row r="5143" spans="1:12" x14ac:dyDescent="0.3">
      <c r="A5143">
        <v>5142</v>
      </c>
      <c r="B5143" s="1">
        <v>3214450</v>
      </c>
      <c r="C5143">
        <v>0.8</v>
      </c>
      <c r="D5143">
        <v>464</v>
      </c>
      <c r="E5143">
        <v>406.71</v>
      </c>
      <c r="H5143">
        <v>5142</v>
      </c>
      <c r="I5143" s="1">
        <v>2912250</v>
      </c>
      <c r="J5143">
        <v>0.8</v>
      </c>
      <c r="K5143">
        <v>675</v>
      </c>
      <c r="L5143">
        <v>386.029</v>
      </c>
    </row>
    <row r="5144" spans="1:12" x14ac:dyDescent="0.3">
      <c r="A5144">
        <v>5143</v>
      </c>
      <c r="B5144" s="1">
        <v>3215300</v>
      </c>
      <c r="C5144">
        <v>0.8</v>
      </c>
      <c r="D5144">
        <v>464</v>
      </c>
      <c r="E5144">
        <v>317.096</v>
      </c>
      <c r="H5144">
        <v>5143</v>
      </c>
      <c r="I5144" s="1">
        <v>2913150</v>
      </c>
      <c r="J5144">
        <v>0.8</v>
      </c>
      <c r="K5144">
        <v>672</v>
      </c>
      <c r="L5144">
        <v>406.71</v>
      </c>
    </row>
    <row r="5145" spans="1:12" x14ac:dyDescent="0.3">
      <c r="A5145">
        <v>5144</v>
      </c>
      <c r="B5145" s="1">
        <v>3216490</v>
      </c>
      <c r="C5145">
        <v>0.8</v>
      </c>
      <c r="D5145">
        <v>465</v>
      </c>
      <c r="E5145">
        <v>399.81599999999997</v>
      </c>
      <c r="H5145">
        <v>5144</v>
      </c>
      <c r="I5145" s="1">
        <v>2914590</v>
      </c>
      <c r="J5145">
        <v>0.8</v>
      </c>
      <c r="K5145">
        <v>667</v>
      </c>
      <c r="L5145">
        <v>413.60300000000001</v>
      </c>
    </row>
    <row r="5146" spans="1:12" x14ac:dyDescent="0.3">
      <c r="A5146">
        <v>5145</v>
      </c>
      <c r="B5146" s="1">
        <v>3217300</v>
      </c>
      <c r="C5146">
        <v>0.8</v>
      </c>
      <c r="D5146">
        <v>464</v>
      </c>
      <c r="E5146">
        <v>372.24299999999999</v>
      </c>
      <c r="H5146">
        <v>5145</v>
      </c>
      <c r="I5146" s="1">
        <v>2916380</v>
      </c>
      <c r="J5146">
        <v>0.8</v>
      </c>
      <c r="K5146">
        <v>661</v>
      </c>
      <c r="L5146">
        <v>379.13600000000002</v>
      </c>
    </row>
    <row r="5147" spans="1:12" x14ac:dyDescent="0.3">
      <c r="A5147">
        <v>5146</v>
      </c>
      <c r="B5147" s="1">
        <v>3218830</v>
      </c>
      <c r="C5147">
        <v>0.8</v>
      </c>
      <c r="D5147">
        <v>464</v>
      </c>
      <c r="E5147">
        <v>386.029</v>
      </c>
      <c r="H5147">
        <v>5146</v>
      </c>
      <c r="I5147" s="1">
        <v>2919100</v>
      </c>
      <c r="J5147">
        <v>0.8</v>
      </c>
      <c r="K5147">
        <v>653</v>
      </c>
      <c r="L5147">
        <v>365.34899999999999</v>
      </c>
    </row>
    <row r="5148" spans="1:12" x14ac:dyDescent="0.3">
      <c r="A5148">
        <v>5147</v>
      </c>
      <c r="B5148" s="1">
        <v>3219770</v>
      </c>
      <c r="C5148">
        <v>0.8</v>
      </c>
      <c r="D5148">
        <v>464</v>
      </c>
      <c r="E5148">
        <v>399.81599999999997</v>
      </c>
      <c r="H5148">
        <v>5147</v>
      </c>
      <c r="I5148" s="1">
        <v>2920450</v>
      </c>
      <c r="J5148">
        <v>0.8</v>
      </c>
      <c r="K5148">
        <v>649</v>
      </c>
      <c r="L5148">
        <v>330.88200000000001</v>
      </c>
    </row>
    <row r="5149" spans="1:12" x14ac:dyDescent="0.3">
      <c r="A5149">
        <v>5148</v>
      </c>
      <c r="B5149" s="1">
        <v>3221900</v>
      </c>
      <c r="C5149">
        <v>0.8</v>
      </c>
      <c r="D5149">
        <v>464</v>
      </c>
      <c r="E5149">
        <v>392.923</v>
      </c>
      <c r="H5149">
        <v>5148</v>
      </c>
      <c r="I5149" s="1">
        <v>2921710</v>
      </c>
      <c r="J5149">
        <v>0.8</v>
      </c>
      <c r="K5149">
        <v>646</v>
      </c>
      <c r="L5149">
        <v>310.202</v>
      </c>
    </row>
    <row r="5150" spans="1:12" x14ac:dyDescent="0.3">
      <c r="A5150">
        <v>5149</v>
      </c>
      <c r="B5150" s="1">
        <v>3225110</v>
      </c>
      <c r="C5150">
        <v>0.8</v>
      </c>
      <c r="D5150">
        <v>464</v>
      </c>
      <c r="E5150">
        <v>413.60300000000001</v>
      </c>
      <c r="H5150">
        <v>5149</v>
      </c>
      <c r="I5150" s="1">
        <v>2922740</v>
      </c>
      <c r="J5150">
        <v>0.8</v>
      </c>
      <c r="K5150">
        <v>643</v>
      </c>
      <c r="L5150">
        <v>317.096</v>
      </c>
    </row>
    <row r="5151" spans="1:12" x14ac:dyDescent="0.3">
      <c r="A5151">
        <v>5150</v>
      </c>
      <c r="B5151" s="1">
        <v>3227520</v>
      </c>
      <c r="C5151">
        <v>0.8</v>
      </c>
      <c r="D5151">
        <v>464</v>
      </c>
      <c r="E5151">
        <v>330.88200000000001</v>
      </c>
      <c r="H5151">
        <v>5150</v>
      </c>
      <c r="I5151" s="1">
        <v>2923960</v>
      </c>
      <c r="J5151">
        <v>0.8</v>
      </c>
      <c r="K5151">
        <v>639</v>
      </c>
      <c r="L5151">
        <v>275.73500000000001</v>
      </c>
    </row>
    <row r="5152" spans="1:12" x14ac:dyDescent="0.3">
      <c r="A5152">
        <v>5151</v>
      </c>
      <c r="B5152" s="1">
        <v>3228390</v>
      </c>
      <c r="C5152">
        <v>0.8</v>
      </c>
      <c r="D5152">
        <v>464</v>
      </c>
      <c r="E5152">
        <v>358.45600000000002</v>
      </c>
      <c r="H5152">
        <v>5151</v>
      </c>
      <c r="I5152" s="1">
        <v>2925450</v>
      </c>
      <c r="J5152">
        <v>0.8</v>
      </c>
      <c r="K5152">
        <v>635</v>
      </c>
      <c r="L5152">
        <v>330.88200000000001</v>
      </c>
    </row>
    <row r="5153" spans="1:12" x14ac:dyDescent="0.3">
      <c r="A5153">
        <v>5152</v>
      </c>
      <c r="B5153" s="1">
        <v>3230350</v>
      </c>
      <c r="C5153">
        <v>0.8</v>
      </c>
      <c r="D5153">
        <v>464</v>
      </c>
      <c r="E5153">
        <v>392.923</v>
      </c>
      <c r="H5153">
        <v>5152</v>
      </c>
      <c r="I5153" s="1">
        <v>2926640</v>
      </c>
      <c r="J5153">
        <v>0.8</v>
      </c>
      <c r="K5153">
        <v>633</v>
      </c>
      <c r="L5153">
        <v>303.30900000000003</v>
      </c>
    </row>
    <row r="5154" spans="1:12" x14ac:dyDescent="0.3">
      <c r="A5154">
        <v>5153</v>
      </c>
      <c r="B5154" s="1">
        <v>3231180</v>
      </c>
      <c r="C5154">
        <v>0.8</v>
      </c>
      <c r="D5154">
        <v>465</v>
      </c>
      <c r="E5154">
        <v>365.34899999999999</v>
      </c>
      <c r="H5154">
        <v>5153</v>
      </c>
      <c r="I5154" s="1">
        <v>2927680</v>
      </c>
      <c r="J5154">
        <v>0.8</v>
      </c>
      <c r="K5154">
        <v>631</v>
      </c>
      <c r="L5154">
        <v>323.98899999999998</v>
      </c>
    </row>
    <row r="5155" spans="1:12" x14ac:dyDescent="0.3">
      <c r="A5155">
        <v>5154</v>
      </c>
      <c r="B5155" s="1">
        <v>3233250</v>
      </c>
      <c r="C5155">
        <v>0.8</v>
      </c>
      <c r="D5155">
        <v>464</v>
      </c>
      <c r="E5155">
        <v>379.13600000000002</v>
      </c>
      <c r="H5155">
        <v>5154</v>
      </c>
      <c r="I5155" s="1">
        <v>2929220</v>
      </c>
      <c r="J5155">
        <v>0.8</v>
      </c>
      <c r="K5155">
        <v>626</v>
      </c>
      <c r="L5155">
        <v>379.13600000000002</v>
      </c>
    </row>
    <row r="5156" spans="1:12" x14ac:dyDescent="0.3">
      <c r="A5156">
        <v>5155</v>
      </c>
      <c r="B5156" s="1">
        <v>3235220</v>
      </c>
      <c r="C5156">
        <v>0.8</v>
      </c>
      <c r="D5156">
        <v>465</v>
      </c>
      <c r="E5156">
        <v>386.029</v>
      </c>
      <c r="H5156">
        <v>5155</v>
      </c>
      <c r="I5156" s="1">
        <v>2930660</v>
      </c>
      <c r="J5156">
        <v>0.8</v>
      </c>
      <c r="K5156">
        <v>623</v>
      </c>
      <c r="L5156">
        <v>344.66899999999998</v>
      </c>
    </row>
    <row r="5157" spans="1:12" x14ac:dyDescent="0.3">
      <c r="A5157">
        <v>5156</v>
      </c>
      <c r="B5157" s="1">
        <v>3237920</v>
      </c>
      <c r="C5157">
        <v>0.8</v>
      </c>
      <c r="D5157">
        <v>464</v>
      </c>
      <c r="E5157">
        <v>420.49599999999998</v>
      </c>
      <c r="H5157">
        <v>5156</v>
      </c>
      <c r="I5157" s="1">
        <v>2931890</v>
      </c>
      <c r="J5157">
        <v>0.8</v>
      </c>
      <c r="K5157">
        <v>620</v>
      </c>
      <c r="L5157">
        <v>351.56200000000001</v>
      </c>
    </row>
    <row r="5158" spans="1:12" x14ac:dyDescent="0.3">
      <c r="A5158">
        <v>5157</v>
      </c>
      <c r="B5158" s="1">
        <v>3238810</v>
      </c>
      <c r="C5158">
        <v>0.8</v>
      </c>
      <c r="D5158">
        <v>465</v>
      </c>
      <c r="E5158">
        <v>372.24299999999999</v>
      </c>
      <c r="H5158">
        <v>5157</v>
      </c>
      <c r="I5158" s="1">
        <v>2932950</v>
      </c>
      <c r="J5158">
        <v>0.8</v>
      </c>
      <c r="K5158">
        <v>617</v>
      </c>
      <c r="L5158">
        <v>337.77600000000001</v>
      </c>
    </row>
    <row r="5159" spans="1:12" x14ac:dyDescent="0.3">
      <c r="A5159">
        <v>5158</v>
      </c>
      <c r="B5159" s="1">
        <v>3240090</v>
      </c>
      <c r="C5159">
        <v>0.8</v>
      </c>
      <c r="D5159">
        <v>464</v>
      </c>
      <c r="E5159">
        <v>406.71</v>
      </c>
      <c r="H5159">
        <v>5158</v>
      </c>
      <c r="I5159" s="1">
        <v>2935740</v>
      </c>
      <c r="J5159">
        <v>0.8</v>
      </c>
      <c r="K5159">
        <v>610</v>
      </c>
      <c r="L5159">
        <v>310.202</v>
      </c>
    </row>
    <row r="5160" spans="1:12" x14ac:dyDescent="0.3">
      <c r="A5160">
        <v>5159</v>
      </c>
      <c r="B5160" s="1">
        <v>3242460</v>
      </c>
      <c r="C5160">
        <v>0.8</v>
      </c>
      <c r="D5160">
        <v>464</v>
      </c>
      <c r="E5160">
        <v>372.24299999999999</v>
      </c>
      <c r="H5160">
        <v>5159</v>
      </c>
      <c r="I5160" s="1">
        <v>2937270</v>
      </c>
      <c r="J5160">
        <v>0.8</v>
      </c>
      <c r="K5160">
        <v>607</v>
      </c>
      <c r="L5160">
        <v>317.096</v>
      </c>
    </row>
    <row r="5161" spans="1:12" x14ac:dyDescent="0.3">
      <c r="A5161">
        <v>5160</v>
      </c>
      <c r="B5161" s="1">
        <v>3243480</v>
      </c>
      <c r="C5161">
        <v>0.8</v>
      </c>
      <c r="D5161">
        <v>464</v>
      </c>
      <c r="E5161">
        <v>392.923</v>
      </c>
      <c r="H5161">
        <v>5160</v>
      </c>
      <c r="I5161" s="1">
        <v>2938480</v>
      </c>
      <c r="J5161">
        <v>0.8</v>
      </c>
      <c r="K5161">
        <v>605</v>
      </c>
      <c r="L5161">
        <v>358.45600000000002</v>
      </c>
    </row>
    <row r="5162" spans="1:12" x14ac:dyDescent="0.3">
      <c r="A5162">
        <v>5161</v>
      </c>
      <c r="B5162" s="1">
        <v>3245170</v>
      </c>
      <c r="C5162">
        <v>0.8</v>
      </c>
      <c r="D5162">
        <v>464</v>
      </c>
      <c r="E5162">
        <v>386.029</v>
      </c>
      <c r="H5162">
        <v>5161</v>
      </c>
      <c r="I5162" s="1">
        <v>2939290</v>
      </c>
      <c r="J5162">
        <v>0.8</v>
      </c>
      <c r="K5162">
        <v>602</v>
      </c>
      <c r="L5162">
        <v>289.52199999999999</v>
      </c>
    </row>
    <row r="5163" spans="1:12" x14ac:dyDescent="0.3">
      <c r="A5163">
        <v>5162</v>
      </c>
      <c r="B5163" s="1">
        <v>3246260</v>
      </c>
      <c r="C5163">
        <v>0.8</v>
      </c>
      <c r="D5163">
        <v>464</v>
      </c>
      <c r="E5163">
        <v>344.66899999999998</v>
      </c>
      <c r="H5163">
        <v>5162</v>
      </c>
      <c r="I5163" s="1">
        <v>2940170</v>
      </c>
      <c r="J5163">
        <v>0.8</v>
      </c>
      <c r="K5163">
        <v>599</v>
      </c>
      <c r="L5163">
        <v>275.73500000000001</v>
      </c>
    </row>
    <row r="5164" spans="1:12" x14ac:dyDescent="0.3">
      <c r="A5164">
        <v>5163</v>
      </c>
      <c r="B5164" s="1">
        <v>3247180</v>
      </c>
      <c r="C5164">
        <v>0.8</v>
      </c>
      <c r="D5164">
        <v>464</v>
      </c>
      <c r="E5164">
        <v>379.13600000000002</v>
      </c>
      <c r="H5164">
        <v>5163</v>
      </c>
      <c r="I5164" s="1">
        <v>2941220</v>
      </c>
      <c r="J5164">
        <v>0.8</v>
      </c>
      <c r="K5164">
        <v>596</v>
      </c>
      <c r="L5164">
        <v>268.84199999999998</v>
      </c>
    </row>
    <row r="5165" spans="1:12" x14ac:dyDescent="0.3">
      <c r="A5165">
        <v>5164</v>
      </c>
      <c r="B5165" s="1">
        <v>3248730</v>
      </c>
      <c r="C5165">
        <v>0.8</v>
      </c>
      <c r="D5165">
        <v>464</v>
      </c>
      <c r="E5165">
        <v>392.923</v>
      </c>
      <c r="H5165">
        <v>5164</v>
      </c>
      <c r="I5165" s="1">
        <v>2942160</v>
      </c>
      <c r="J5165">
        <v>0.8</v>
      </c>
      <c r="K5165">
        <v>594</v>
      </c>
      <c r="L5165">
        <v>261.94900000000001</v>
      </c>
    </row>
    <row r="5166" spans="1:12" x14ac:dyDescent="0.3">
      <c r="A5166">
        <v>5165</v>
      </c>
      <c r="B5166" s="1">
        <v>3249850</v>
      </c>
      <c r="C5166">
        <v>0.8</v>
      </c>
      <c r="D5166">
        <v>464</v>
      </c>
      <c r="E5166">
        <v>344.66899999999998</v>
      </c>
      <c r="H5166">
        <v>5165</v>
      </c>
      <c r="I5166" s="1">
        <v>2943350</v>
      </c>
      <c r="J5166">
        <v>0.8</v>
      </c>
      <c r="K5166">
        <v>591</v>
      </c>
      <c r="L5166">
        <v>282.62900000000002</v>
      </c>
    </row>
    <row r="5167" spans="1:12" x14ac:dyDescent="0.3">
      <c r="A5167">
        <v>5166</v>
      </c>
      <c r="B5167" s="1">
        <v>3252220</v>
      </c>
      <c r="C5167">
        <v>0.8</v>
      </c>
      <c r="D5167">
        <v>465</v>
      </c>
      <c r="E5167">
        <v>365.34899999999999</v>
      </c>
      <c r="H5167">
        <v>5166</v>
      </c>
      <c r="I5167" s="1">
        <v>2944580</v>
      </c>
      <c r="J5167">
        <v>0.8</v>
      </c>
      <c r="K5167">
        <v>589</v>
      </c>
      <c r="L5167">
        <v>330.88200000000001</v>
      </c>
    </row>
    <row r="5168" spans="1:12" x14ac:dyDescent="0.3">
      <c r="A5168">
        <v>5167</v>
      </c>
      <c r="B5168" s="1">
        <v>3253400</v>
      </c>
      <c r="C5168">
        <v>0.8</v>
      </c>
      <c r="D5168">
        <v>465</v>
      </c>
      <c r="E5168">
        <v>420.49599999999998</v>
      </c>
      <c r="H5168">
        <v>5167</v>
      </c>
      <c r="I5168" s="1">
        <v>2945850</v>
      </c>
      <c r="J5168">
        <v>0.8</v>
      </c>
      <c r="K5168">
        <v>587</v>
      </c>
      <c r="L5168">
        <v>358.45600000000002</v>
      </c>
    </row>
    <row r="5169" spans="1:12" x14ac:dyDescent="0.3">
      <c r="A5169">
        <v>5168</v>
      </c>
      <c r="B5169" s="1">
        <v>3255790</v>
      </c>
      <c r="C5169">
        <v>0.8</v>
      </c>
      <c r="D5169">
        <v>464</v>
      </c>
      <c r="E5169">
        <v>413.60300000000001</v>
      </c>
      <c r="H5169">
        <v>5168</v>
      </c>
      <c r="I5169" s="1">
        <v>2948650</v>
      </c>
      <c r="J5169">
        <v>0.8</v>
      </c>
      <c r="K5169">
        <v>583</v>
      </c>
      <c r="L5169">
        <v>351.56200000000001</v>
      </c>
    </row>
    <row r="5170" spans="1:12" x14ac:dyDescent="0.3">
      <c r="A5170">
        <v>5169</v>
      </c>
      <c r="B5170" s="1">
        <v>3256900</v>
      </c>
      <c r="C5170">
        <v>0.8</v>
      </c>
      <c r="D5170">
        <v>464</v>
      </c>
      <c r="E5170">
        <v>392.923</v>
      </c>
      <c r="H5170">
        <v>5169</v>
      </c>
      <c r="I5170" s="1">
        <v>2950510</v>
      </c>
      <c r="J5170">
        <v>0.8</v>
      </c>
      <c r="K5170">
        <v>580</v>
      </c>
      <c r="L5170">
        <v>344.66899999999998</v>
      </c>
    </row>
    <row r="5171" spans="1:12" x14ac:dyDescent="0.3">
      <c r="A5171">
        <v>5170</v>
      </c>
      <c r="B5171" s="1">
        <v>3258870</v>
      </c>
      <c r="C5171">
        <v>0.8</v>
      </c>
      <c r="D5171">
        <v>464</v>
      </c>
      <c r="E5171">
        <v>413.60300000000001</v>
      </c>
      <c r="H5171">
        <v>5170</v>
      </c>
      <c r="I5171" s="1">
        <v>2951340</v>
      </c>
      <c r="J5171">
        <v>0.8</v>
      </c>
      <c r="K5171">
        <v>579</v>
      </c>
      <c r="L5171">
        <v>351.56200000000001</v>
      </c>
    </row>
    <row r="5172" spans="1:12" x14ac:dyDescent="0.3">
      <c r="A5172">
        <v>5171</v>
      </c>
      <c r="B5172" s="1">
        <v>3259660</v>
      </c>
      <c r="C5172">
        <v>0.8</v>
      </c>
      <c r="D5172">
        <v>464</v>
      </c>
      <c r="E5172">
        <v>392.923</v>
      </c>
      <c r="H5172">
        <v>5171</v>
      </c>
      <c r="I5172" s="1">
        <v>2952630</v>
      </c>
      <c r="J5172">
        <v>0.8</v>
      </c>
      <c r="K5172">
        <v>576</v>
      </c>
      <c r="L5172">
        <v>344.66899999999998</v>
      </c>
    </row>
    <row r="5173" spans="1:12" x14ac:dyDescent="0.3">
      <c r="A5173">
        <v>5172</v>
      </c>
      <c r="B5173" s="1">
        <v>3261170</v>
      </c>
      <c r="C5173">
        <v>0.8</v>
      </c>
      <c r="D5173">
        <v>464</v>
      </c>
      <c r="E5173">
        <v>351.56200000000001</v>
      </c>
      <c r="H5173">
        <v>5172</v>
      </c>
      <c r="I5173" s="1">
        <v>2954750</v>
      </c>
      <c r="J5173">
        <v>0.8</v>
      </c>
      <c r="K5173">
        <v>574</v>
      </c>
      <c r="L5173">
        <v>330.88200000000001</v>
      </c>
    </row>
    <row r="5174" spans="1:12" x14ac:dyDescent="0.3">
      <c r="A5174">
        <v>5173</v>
      </c>
      <c r="B5174" s="1">
        <v>3262930</v>
      </c>
      <c r="C5174">
        <v>0.8</v>
      </c>
      <c r="D5174">
        <v>464</v>
      </c>
      <c r="E5174">
        <v>379.13600000000002</v>
      </c>
      <c r="H5174">
        <v>5173</v>
      </c>
      <c r="I5174" s="1">
        <v>2956640</v>
      </c>
      <c r="J5174">
        <v>0.8</v>
      </c>
      <c r="K5174">
        <v>572</v>
      </c>
      <c r="L5174">
        <v>323.98899999999998</v>
      </c>
    </row>
    <row r="5175" spans="1:12" x14ac:dyDescent="0.3">
      <c r="A5175">
        <v>5174</v>
      </c>
      <c r="B5175" s="1">
        <v>3264280</v>
      </c>
      <c r="C5175">
        <v>0.8</v>
      </c>
      <c r="D5175">
        <v>465</v>
      </c>
      <c r="E5175">
        <v>351.56200000000001</v>
      </c>
      <c r="H5175">
        <v>5174</v>
      </c>
      <c r="I5175" s="1">
        <v>2957730</v>
      </c>
      <c r="J5175">
        <v>0.8</v>
      </c>
      <c r="K5175">
        <v>570</v>
      </c>
      <c r="L5175">
        <v>296.41500000000002</v>
      </c>
    </row>
    <row r="5176" spans="1:12" x14ac:dyDescent="0.3">
      <c r="A5176">
        <v>5175</v>
      </c>
      <c r="B5176" s="1">
        <v>3266100</v>
      </c>
      <c r="C5176">
        <v>0.8</v>
      </c>
      <c r="D5176">
        <v>465</v>
      </c>
      <c r="E5176">
        <v>413.60300000000001</v>
      </c>
      <c r="H5176">
        <v>5175</v>
      </c>
      <c r="I5176" s="1">
        <v>2958410</v>
      </c>
      <c r="J5176">
        <v>0.8</v>
      </c>
      <c r="K5176">
        <v>568</v>
      </c>
      <c r="L5176">
        <v>296.41500000000002</v>
      </c>
    </row>
    <row r="5177" spans="1:12" x14ac:dyDescent="0.3">
      <c r="A5177">
        <v>5176</v>
      </c>
      <c r="B5177" s="1">
        <v>3267230</v>
      </c>
      <c r="C5177">
        <v>0.8</v>
      </c>
      <c r="D5177">
        <v>464</v>
      </c>
      <c r="E5177">
        <v>386.029</v>
      </c>
      <c r="H5177">
        <v>5176</v>
      </c>
      <c r="I5177" s="1">
        <v>2960370</v>
      </c>
      <c r="J5177">
        <v>0.8</v>
      </c>
      <c r="K5177">
        <v>566</v>
      </c>
      <c r="L5177">
        <v>365.34899999999999</v>
      </c>
    </row>
    <row r="5178" spans="1:12" x14ac:dyDescent="0.3">
      <c r="A5178">
        <v>5177</v>
      </c>
      <c r="B5178" s="1">
        <v>3269660</v>
      </c>
      <c r="C5178">
        <v>0.8</v>
      </c>
      <c r="D5178">
        <v>464</v>
      </c>
      <c r="E5178">
        <v>413.60300000000001</v>
      </c>
      <c r="H5178">
        <v>5177</v>
      </c>
      <c r="I5178" s="1">
        <v>2961090</v>
      </c>
      <c r="J5178">
        <v>0.8</v>
      </c>
      <c r="K5178">
        <v>565</v>
      </c>
      <c r="L5178">
        <v>317.096</v>
      </c>
    </row>
    <row r="5179" spans="1:12" x14ac:dyDescent="0.3">
      <c r="A5179">
        <v>5178</v>
      </c>
      <c r="B5179" s="1">
        <v>3270770</v>
      </c>
      <c r="C5179">
        <v>0.8</v>
      </c>
      <c r="D5179">
        <v>465</v>
      </c>
      <c r="E5179">
        <v>323.98899999999998</v>
      </c>
      <c r="H5179">
        <v>5178</v>
      </c>
      <c r="I5179" s="1">
        <v>2963420</v>
      </c>
      <c r="J5179">
        <v>0.8</v>
      </c>
      <c r="K5179">
        <v>563</v>
      </c>
      <c r="L5179">
        <v>323.98899999999998</v>
      </c>
    </row>
    <row r="5180" spans="1:12" x14ac:dyDescent="0.3">
      <c r="A5180">
        <v>5179</v>
      </c>
      <c r="B5180" s="1">
        <v>3273390</v>
      </c>
      <c r="C5180">
        <v>0.8</v>
      </c>
      <c r="D5180">
        <v>464</v>
      </c>
      <c r="E5180">
        <v>379.13600000000002</v>
      </c>
      <c r="H5180">
        <v>5179</v>
      </c>
      <c r="I5180" s="1">
        <v>2966130</v>
      </c>
      <c r="J5180">
        <v>0.8</v>
      </c>
      <c r="K5180">
        <v>560</v>
      </c>
      <c r="L5180">
        <v>392.923</v>
      </c>
    </row>
    <row r="5181" spans="1:12" x14ac:dyDescent="0.3">
      <c r="A5181">
        <v>5180</v>
      </c>
      <c r="B5181" s="1">
        <v>3274570</v>
      </c>
      <c r="C5181">
        <v>0.8</v>
      </c>
      <c r="D5181">
        <v>464</v>
      </c>
      <c r="E5181">
        <v>379.13600000000002</v>
      </c>
      <c r="H5181">
        <v>5180</v>
      </c>
      <c r="I5181" s="1">
        <v>2967410</v>
      </c>
      <c r="J5181">
        <v>0.8</v>
      </c>
      <c r="K5181">
        <v>558</v>
      </c>
      <c r="L5181">
        <v>420.49599999999998</v>
      </c>
    </row>
    <row r="5182" spans="1:12" x14ac:dyDescent="0.3">
      <c r="A5182">
        <v>5181</v>
      </c>
      <c r="B5182" s="1">
        <v>3276020</v>
      </c>
      <c r="C5182">
        <v>0.8</v>
      </c>
      <c r="D5182">
        <v>464</v>
      </c>
      <c r="E5182">
        <v>406.71</v>
      </c>
      <c r="H5182">
        <v>5181</v>
      </c>
      <c r="I5182" s="1">
        <v>2969000</v>
      </c>
      <c r="J5182">
        <v>0.8</v>
      </c>
      <c r="K5182">
        <v>555</v>
      </c>
      <c r="L5182">
        <v>358.45600000000002</v>
      </c>
    </row>
    <row r="5183" spans="1:12" x14ac:dyDescent="0.3">
      <c r="A5183">
        <v>5182</v>
      </c>
      <c r="B5183" s="1">
        <v>3277480</v>
      </c>
      <c r="C5183">
        <v>0.8</v>
      </c>
      <c r="D5183">
        <v>464</v>
      </c>
      <c r="E5183">
        <v>344.66899999999998</v>
      </c>
      <c r="H5183">
        <v>5182</v>
      </c>
      <c r="I5183" s="1">
        <v>2971640</v>
      </c>
      <c r="J5183">
        <v>0.8</v>
      </c>
      <c r="K5183">
        <v>552</v>
      </c>
      <c r="L5183">
        <v>344.66899999999998</v>
      </c>
    </row>
    <row r="5184" spans="1:12" x14ac:dyDescent="0.3">
      <c r="A5184">
        <v>5183</v>
      </c>
      <c r="B5184" s="1">
        <v>3279820</v>
      </c>
      <c r="C5184">
        <v>0.8</v>
      </c>
      <c r="D5184">
        <v>464</v>
      </c>
      <c r="E5184">
        <v>337.77600000000001</v>
      </c>
      <c r="H5184">
        <v>5183</v>
      </c>
      <c r="I5184" s="1">
        <v>2973910</v>
      </c>
      <c r="J5184">
        <v>0.8</v>
      </c>
      <c r="K5184">
        <v>550</v>
      </c>
      <c r="L5184">
        <v>365.34899999999999</v>
      </c>
    </row>
    <row r="5185" spans="1:12" x14ac:dyDescent="0.3">
      <c r="A5185">
        <v>5184</v>
      </c>
      <c r="B5185" s="1">
        <v>3280890</v>
      </c>
      <c r="C5185">
        <v>0.8</v>
      </c>
      <c r="D5185">
        <v>464</v>
      </c>
      <c r="E5185">
        <v>337.77600000000001</v>
      </c>
      <c r="H5185">
        <v>5184</v>
      </c>
      <c r="I5185" s="1">
        <v>2975630</v>
      </c>
      <c r="J5185">
        <v>0.8</v>
      </c>
      <c r="K5185">
        <v>549</v>
      </c>
      <c r="L5185">
        <v>303.30900000000003</v>
      </c>
    </row>
    <row r="5186" spans="1:12" x14ac:dyDescent="0.3">
      <c r="A5186">
        <v>5185</v>
      </c>
      <c r="B5186" s="1">
        <v>3281610</v>
      </c>
      <c r="C5186">
        <v>0.8</v>
      </c>
      <c r="D5186">
        <v>464</v>
      </c>
      <c r="E5186">
        <v>386.029</v>
      </c>
      <c r="H5186">
        <v>5185</v>
      </c>
      <c r="I5186" s="1">
        <v>2976320</v>
      </c>
      <c r="J5186">
        <v>0.8</v>
      </c>
      <c r="K5186">
        <v>549</v>
      </c>
      <c r="L5186">
        <v>358.45600000000002</v>
      </c>
    </row>
    <row r="5187" spans="1:12" x14ac:dyDescent="0.3">
      <c r="A5187">
        <v>5186</v>
      </c>
      <c r="B5187" s="1">
        <v>3282810</v>
      </c>
      <c r="C5187">
        <v>0.8</v>
      </c>
      <c r="D5187">
        <v>465</v>
      </c>
      <c r="E5187">
        <v>351.56200000000001</v>
      </c>
      <c r="H5187">
        <v>5186</v>
      </c>
      <c r="I5187" s="1">
        <v>2977900</v>
      </c>
      <c r="J5187">
        <v>0.8</v>
      </c>
      <c r="K5187">
        <v>547</v>
      </c>
      <c r="L5187">
        <v>330.88200000000001</v>
      </c>
    </row>
    <row r="5188" spans="1:12" x14ac:dyDescent="0.3">
      <c r="A5188">
        <v>5187</v>
      </c>
      <c r="B5188" s="1">
        <v>3284470</v>
      </c>
      <c r="C5188">
        <v>0.8</v>
      </c>
      <c r="D5188">
        <v>464</v>
      </c>
      <c r="E5188">
        <v>448.07</v>
      </c>
      <c r="H5188">
        <v>5187</v>
      </c>
      <c r="I5188" s="1">
        <v>2980300</v>
      </c>
      <c r="J5188">
        <v>0.8</v>
      </c>
      <c r="K5188">
        <v>544</v>
      </c>
      <c r="L5188">
        <v>337.77600000000001</v>
      </c>
    </row>
    <row r="5189" spans="1:12" x14ac:dyDescent="0.3">
      <c r="A5189">
        <v>5188</v>
      </c>
      <c r="B5189" s="1">
        <v>3286660</v>
      </c>
      <c r="C5189">
        <v>0.8</v>
      </c>
      <c r="D5189">
        <v>465</v>
      </c>
      <c r="E5189">
        <v>372.24299999999999</v>
      </c>
      <c r="H5189">
        <v>5188</v>
      </c>
      <c r="I5189" s="1">
        <v>2980990</v>
      </c>
      <c r="J5189">
        <v>0.8</v>
      </c>
      <c r="K5189">
        <v>544</v>
      </c>
      <c r="L5189">
        <v>386.029</v>
      </c>
    </row>
    <row r="5190" spans="1:12" x14ac:dyDescent="0.3">
      <c r="A5190">
        <v>5189</v>
      </c>
      <c r="B5190" s="1">
        <v>3288000</v>
      </c>
      <c r="C5190">
        <v>0.8</v>
      </c>
      <c r="D5190">
        <v>465</v>
      </c>
      <c r="E5190">
        <v>386.029</v>
      </c>
      <c r="H5190">
        <v>5189</v>
      </c>
      <c r="I5190" s="1">
        <v>2981900</v>
      </c>
      <c r="J5190">
        <v>0.8</v>
      </c>
      <c r="K5190">
        <v>542</v>
      </c>
      <c r="L5190">
        <v>358.45600000000002</v>
      </c>
    </row>
    <row r="5191" spans="1:12" x14ac:dyDescent="0.3">
      <c r="A5191">
        <v>5190</v>
      </c>
      <c r="B5191" s="1">
        <v>3289130</v>
      </c>
      <c r="C5191">
        <v>0.8</v>
      </c>
      <c r="D5191">
        <v>464</v>
      </c>
      <c r="E5191">
        <v>399.81599999999997</v>
      </c>
      <c r="H5191">
        <v>5190</v>
      </c>
      <c r="I5191" s="1">
        <v>2983250</v>
      </c>
      <c r="J5191">
        <v>0.8</v>
      </c>
      <c r="K5191">
        <v>542</v>
      </c>
      <c r="L5191">
        <v>365.34899999999999</v>
      </c>
    </row>
    <row r="5192" spans="1:12" x14ac:dyDescent="0.3">
      <c r="A5192">
        <v>5191</v>
      </c>
      <c r="B5192" s="1">
        <v>3292100</v>
      </c>
      <c r="C5192">
        <v>0.8</v>
      </c>
      <c r="D5192">
        <v>464</v>
      </c>
      <c r="E5192">
        <v>386.029</v>
      </c>
      <c r="H5192">
        <v>5191</v>
      </c>
      <c r="I5192" s="1">
        <v>2983840</v>
      </c>
      <c r="J5192">
        <v>0.8</v>
      </c>
      <c r="K5192">
        <v>541</v>
      </c>
      <c r="L5192">
        <v>358.45600000000002</v>
      </c>
    </row>
    <row r="5193" spans="1:12" x14ac:dyDescent="0.3">
      <c r="A5193">
        <v>5192</v>
      </c>
      <c r="B5193" s="1">
        <v>3293290</v>
      </c>
      <c r="C5193">
        <v>0.8</v>
      </c>
      <c r="D5193">
        <v>465</v>
      </c>
      <c r="E5193">
        <v>392.923</v>
      </c>
      <c r="H5193">
        <v>5192</v>
      </c>
      <c r="I5193" s="1">
        <v>2985570</v>
      </c>
      <c r="J5193">
        <v>0.8</v>
      </c>
      <c r="K5193">
        <v>539</v>
      </c>
      <c r="L5193">
        <v>392.923</v>
      </c>
    </row>
    <row r="5194" spans="1:12" x14ac:dyDescent="0.3">
      <c r="A5194">
        <v>5193</v>
      </c>
      <c r="B5194" s="1">
        <v>3294080</v>
      </c>
      <c r="C5194">
        <v>0.8</v>
      </c>
      <c r="D5194">
        <v>464</v>
      </c>
      <c r="E5194">
        <v>379.13600000000002</v>
      </c>
      <c r="H5194">
        <v>5193</v>
      </c>
      <c r="I5194" s="1">
        <v>2986350</v>
      </c>
      <c r="J5194">
        <v>0.8</v>
      </c>
      <c r="K5194">
        <v>538</v>
      </c>
      <c r="L5194">
        <v>358.45600000000002</v>
      </c>
    </row>
    <row r="5195" spans="1:12" x14ac:dyDescent="0.3">
      <c r="A5195">
        <v>5194</v>
      </c>
      <c r="B5195" s="1">
        <v>3295130</v>
      </c>
      <c r="C5195">
        <v>0.8</v>
      </c>
      <c r="D5195">
        <v>464</v>
      </c>
      <c r="E5195">
        <v>372.24299999999999</v>
      </c>
      <c r="H5195">
        <v>5194</v>
      </c>
      <c r="I5195" s="1">
        <v>2987090</v>
      </c>
      <c r="J5195">
        <v>0.8</v>
      </c>
      <c r="K5195">
        <v>537</v>
      </c>
      <c r="L5195">
        <v>330.88200000000001</v>
      </c>
    </row>
    <row r="5196" spans="1:12" x14ac:dyDescent="0.3">
      <c r="A5196">
        <v>5195</v>
      </c>
      <c r="B5196" s="1">
        <v>3296050</v>
      </c>
      <c r="C5196">
        <v>0.8</v>
      </c>
      <c r="D5196">
        <v>464</v>
      </c>
      <c r="E5196">
        <v>358.45600000000002</v>
      </c>
      <c r="H5196">
        <v>5195</v>
      </c>
      <c r="I5196" s="1">
        <v>2987830</v>
      </c>
      <c r="J5196">
        <v>0.8</v>
      </c>
      <c r="K5196">
        <v>537</v>
      </c>
      <c r="L5196">
        <v>379.13600000000002</v>
      </c>
    </row>
    <row r="5197" spans="1:12" x14ac:dyDescent="0.3">
      <c r="A5197">
        <v>5196</v>
      </c>
      <c r="B5197" s="1">
        <v>3296910</v>
      </c>
      <c r="C5197">
        <v>0.8</v>
      </c>
      <c r="D5197">
        <v>465</v>
      </c>
      <c r="E5197">
        <v>330.88200000000001</v>
      </c>
      <c r="H5197">
        <v>5196</v>
      </c>
      <c r="I5197" s="1">
        <v>2988530</v>
      </c>
      <c r="J5197">
        <v>0.8</v>
      </c>
      <c r="K5197">
        <v>537</v>
      </c>
      <c r="L5197">
        <v>330.88200000000001</v>
      </c>
    </row>
    <row r="5198" spans="1:12" x14ac:dyDescent="0.3">
      <c r="A5198">
        <v>5197</v>
      </c>
      <c r="B5198" s="1">
        <v>3297910</v>
      </c>
      <c r="C5198">
        <v>0.8</v>
      </c>
      <c r="D5198">
        <v>465</v>
      </c>
      <c r="E5198">
        <v>330.88200000000001</v>
      </c>
      <c r="H5198">
        <v>5197</v>
      </c>
      <c r="I5198" s="1">
        <v>2989580</v>
      </c>
      <c r="J5198">
        <v>0.8</v>
      </c>
      <c r="K5198">
        <v>535</v>
      </c>
      <c r="L5198">
        <v>434.28300000000002</v>
      </c>
    </row>
    <row r="5199" spans="1:12" x14ac:dyDescent="0.3">
      <c r="A5199">
        <v>5198</v>
      </c>
      <c r="B5199" s="1">
        <v>3300430</v>
      </c>
      <c r="C5199">
        <v>0.8</v>
      </c>
      <c r="D5199">
        <v>465</v>
      </c>
      <c r="E5199">
        <v>379.13600000000002</v>
      </c>
      <c r="H5199">
        <v>5198</v>
      </c>
      <c r="I5199" s="1">
        <v>2990440</v>
      </c>
      <c r="J5199">
        <v>0.8</v>
      </c>
      <c r="K5199">
        <v>535</v>
      </c>
      <c r="L5199">
        <v>358.45600000000002</v>
      </c>
    </row>
    <row r="5200" spans="1:12" x14ac:dyDescent="0.3">
      <c r="A5200">
        <v>5199</v>
      </c>
      <c r="B5200" s="1">
        <v>3301390</v>
      </c>
      <c r="C5200">
        <v>0.8</v>
      </c>
      <c r="D5200">
        <v>465</v>
      </c>
      <c r="E5200">
        <v>399.81599999999997</v>
      </c>
      <c r="H5200">
        <v>5199</v>
      </c>
      <c r="I5200" s="1">
        <v>2991420</v>
      </c>
      <c r="J5200">
        <v>0.8</v>
      </c>
      <c r="K5200">
        <v>535</v>
      </c>
      <c r="L5200">
        <v>317.096</v>
      </c>
    </row>
    <row r="5201" spans="1:12" x14ac:dyDescent="0.3">
      <c r="A5201">
        <v>5200</v>
      </c>
      <c r="B5201" s="1">
        <v>3302370</v>
      </c>
      <c r="C5201">
        <v>0.8</v>
      </c>
      <c r="D5201">
        <v>465</v>
      </c>
      <c r="E5201">
        <v>392.923</v>
      </c>
      <c r="H5201">
        <v>5200</v>
      </c>
      <c r="I5201" s="1">
        <v>2992140</v>
      </c>
      <c r="J5201">
        <v>0.8</v>
      </c>
      <c r="K5201">
        <v>534</v>
      </c>
      <c r="L5201">
        <v>330.88200000000001</v>
      </c>
    </row>
    <row r="5202" spans="1:12" x14ac:dyDescent="0.3">
      <c r="A5202">
        <v>5201</v>
      </c>
      <c r="B5202" s="1">
        <v>3303590</v>
      </c>
      <c r="C5202">
        <v>0.8</v>
      </c>
      <c r="D5202">
        <v>466</v>
      </c>
      <c r="E5202">
        <v>386.029</v>
      </c>
      <c r="H5202">
        <v>5201</v>
      </c>
      <c r="I5202" s="1">
        <v>2993490</v>
      </c>
      <c r="J5202">
        <v>0.8</v>
      </c>
      <c r="K5202">
        <v>535</v>
      </c>
      <c r="L5202">
        <v>323.98899999999998</v>
      </c>
    </row>
    <row r="5203" spans="1:12" x14ac:dyDescent="0.3">
      <c r="A5203">
        <v>5202</v>
      </c>
      <c r="B5203" s="1">
        <v>3304960</v>
      </c>
      <c r="C5203">
        <v>0.8</v>
      </c>
      <c r="D5203">
        <v>465</v>
      </c>
      <c r="E5203">
        <v>434.28300000000002</v>
      </c>
      <c r="H5203">
        <v>5202</v>
      </c>
      <c r="I5203" s="1">
        <v>2994230</v>
      </c>
      <c r="J5203">
        <v>0.8</v>
      </c>
      <c r="K5203">
        <v>534</v>
      </c>
      <c r="L5203">
        <v>303.30900000000003</v>
      </c>
    </row>
    <row r="5204" spans="1:12" x14ac:dyDescent="0.3">
      <c r="A5204">
        <v>5203</v>
      </c>
      <c r="B5204" s="1">
        <v>3306840</v>
      </c>
      <c r="C5204">
        <v>0.8</v>
      </c>
      <c r="D5204">
        <v>465</v>
      </c>
      <c r="E5204">
        <v>434.28300000000002</v>
      </c>
      <c r="H5204">
        <v>5203</v>
      </c>
      <c r="I5204" s="1">
        <v>2994930</v>
      </c>
      <c r="J5204">
        <v>0.8</v>
      </c>
      <c r="K5204">
        <v>534</v>
      </c>
      <c r="L5204">
        <v>337.77600000000001</v>
      </c>
    </row>
    <row r="5205" spans="1:12" x14ac:dyDescent="0.3">
      <c r="A5205">
        <v>5204</v>
      </c>
      <c r="B5205" s="1">
        <v>3308020</v>
      </c>
      <c r="C5205">
        <v>0.8</v>
      </c>
      <c r="D5205">
        <v>465</v>
      </c>
      <c r="E5205">
        <v>427.39</v>
      </c>
      <c r="H5205">
        <v>5204</v>
      </c>
      <c r="I5205" s="1">
        <v>2996140</v>
      </c>
      <c r="J5205">
        <v>0.8</v>
      </c>
      <c r="K5205">
        <v>533</v>
      </c>
      <c r="L5205">
        <v>330.88200000000001</v>
      </c>
    </row>
    <row r="5206" spans="1:12" x14ac:dyDescent="0.3">
      <c r="A5206">
        <v>5205</v>
      </c>
      <c r="B5206" s="1">
        <v>3310100</v>
      </c>
      <c r="C5206">
        <v>0.8</v>
      </c>
      <c r="D5206">
        <v>465</v>
      </c>
      <c r="E5206">
        <v>413.60300000000001</v>
      </c>
      <c r="H5206">
        <v>5205</v>
      </c>
      <c r="I5206" s="1">
        <v>2997820</v>
      </c>
      <c r="J5206">
        <v>0.8</v>
      </c>
      <c r="K5206">
        <v>532</v>
      </c>
      <c r="L5206">
        <v>406.71</v>
      </c>
    </row>
    <row r="5207" spans="1:12" x14ac:dyDescent="0.3">
      <c r="A5207">
        <v>5206</v>
      </c>
      <c r="B5207" s="1">
        <v>3311970</v>
      </c>
      <c r="C5207">
        <v>0.8</v>
      </c>
      <c r="D5207">
        <v>465</v>
      </c>
      <c r="E5207">
        <v>379.13600000000002</v>
      </c>
      <c r="H5207">
        <v>5206</v>
      </c>
      <c r="I5207" s="1">
        <v>2998480</v>
      </c>
      <c r="J5207">
        <v>0.8</v>
      </c>
      <c r="K5207">
        <v>532</v>
      </c>
      <c r="L5207">
        <v>337.77600000000001</v>
      </c>
    </row>
    <row r="5208" spans="1:12" x14ac:dyDescent="0.3">
      <c r="A5208">
        <v>5207</v>
      </c>
      <c r="B5208" s="1">
        <v>3312980</v>
      </c>
      <c r="C5208">
        <v>0.8</v>
      </c>
      <c r="D5208">
        <v>465</v>
      </c>
      <c r="E5208">
        <v>379.13600000000002</v>
      </c>
      <c r="H5208">
        <v>5207</v>
      </c>
      <c r="I5208" s="1">
        <v>2999200</v>
      </c>
      <c r="J5208">
        <v>0.8</v>
      </c>
      <c r="K5208">
        <v>531</v>
      </c>
      <c r="L5208">
        <v>317.096</v>
      </c>
    </row>
    <row r="5209" spans="1:12" x14ac:dyDescent="0.3">
      <c r="A5209">
        <v>5208</v>
      </c>
      <c r="B5209" s="1">
        <v>3314170</v>
      </c>
      <c r="C5209">
        <v>0.8</v>
      </c>
      <c r="D5209">
        <v>465</v>
      </c>
      <c r="E5209">
        <v>372.24299999999999</v>
      </c>
      <c r="H5209">
        <v>5208</v>
      </c>
      <c r="I5209" s="1">
        <v>3000010</v>
      </c>
      <c r="J5209">
        <v>0.8</v>
      </c>
      <c r="K5209">
        <v>530</v>
      </c>
      <c r="L5209">
        <v>317.096</v>
      </c>
    </row>
    <row r="5210" spans="1:12" x14ac:dyDescent="0.3">
      <c r="A5210">
        <v>5209</v>
      </c>
      <c r="B5210" s="1">
        <v>3315060</v>
      </c>
      <c r="C5210">
        <v>0.8</v>
      </c>
      <c r="D5210">
        <v>465</v>
      </c>
      <c r="E5210">
        <v>344.66899999999998</v>
      </c>
      <c r="H5210">
        <v>5209</v>
      </c>
      <c r="I5210" s="1">
        <v>3000700</v>
      </c>
      <c r="J5210">
        <v>0.8</v>
      </c>
      <c r="K5210">
        <v>531</v>
      </c>
      <c r="L5210">
        <v>337.77600000000001</v>
      </c>
    </row>
    <row r="5211" spans="1:12" x14ac:dyDescent="0.3">
      <c r="A5211">
        <v>5210</v>
      </c>
      <c r="B5211" s="1">
        <v>3316540</v>
      </c>
      <c r="C5211">
        <v>0.8</v>
      </c>
      <c r="D5211">
        <v>466</v>
      </c>
      <c r="E5211">
        <v>303.30900000000003</v>
      </c>
      <c r="H5211">
        <v>5210</v>
      </c>
      <c r="I5211" s="1">
        <v>3001410</v>
      </c>
      <c r="J5211">
        <v>0.8</v>
      </c>
      <c r="K5211">
        <v>530</v>
      </c>
      <c r="L5211">
        <v>310.202</v>
      </c>
    </row>
    <row r="5212" spans="1:12" x14ac:dyDescent="0.3">
      <c r="A5212">
        <v>5211</v>
      </c>
      <c r="B5212" s="1">
        <v>3318890</v>
      </c>
      <c r="C5212">
        <v>0.8</v>
      </c>
      <c r="D5212">
        <v>466</v>
      </c>
      <c r="E5212">
        <v>392.923</v>
      </c>
      <c r="H5212">
        <v>5211</v>
      </c>
      <c r="I5212" s="1">
        <v>3002010</v>
      </c>
      <c r="J5212">
        <v>0.8</v>
      </c>
      <c r="K5212">
        <v>531</v>
      </c>
      <c r="L5212">
        <v>330.88200000000001</v>
      </c>
    </row>
    <row r="5213" spans="1:12" x14ac:dyDescent="0.3">
      <c r="A5213">
        <v>5212</v>
      </c>
      <c r="B5213" s="1">
        <v>3320460</v>
      </c>
      <c r="C5213">
        <v>0.8</v>
      </c>
      <c r="D5213">
        <v>466</v>
      </c>
      <c r="E5213">
        <v>351.56200000000001</v>
      </c>
      <c r="H5213">
        <v>5212</v>
      </c>
      <c r="I5213" s="1">
        <v>3003450</v>
      </c>
      <c r="J5213">
        <v>0.8</v>
      </c>
      <c r="K5213">
        <v>530</v>
      </c>
      <c r="L5213">
        <v>323.98899999999998</v>
      </c>
    </row>
    <row r="5214" spans="1:12" x14ac:dyDescent="0.3">
      <c r="A5214">
        <v>5213</v>
      </c>
      <c r="B5214" s="1">
        <v>3321750</v>
      </c>
      <c r="C5214">
        <v>0.8</v>
      </c>
      <c r="D5214">
        <v>465</v>
      </c>
      <c r="E5214">
        <v>351.56200000000001</v>
      </c>
      <c r="H5214">
        <v>5213</v>
      </c>
      <c r="I5214" s="1">
        <v>3004220</v>
      </c>
      <c r="J5214">
        <v>0.8</v>
      </c>
      <c r="K5214">
        <v>529</v>
      </c>
      <c r="L5214">
        <v>365.34899999999999</v>
      </c>
    </row>
    <row r="5215" spans="1:12" x14ac:dyDescent="0.3">
      <c r="A5215">
        <v>5214</v>
      </c>
      <c r="B5215" s="1">
        <v>3323130</v>
      </c>
      <c r="C5215">
        <v>0.8</v>
      </c>
      <c r="D5215">
        <v>465</v>
      </c>
      <c r="E5215">
        <v>420.49599999999998</v>
      </c>
      <c r="H5215">
        <v>5214</v>
      </c>
      <c r="I5215" s="1">
        <v>3004900</v>
      </c>
      <c r="J5215">
        <v>0.8</v>
      </c>
      <c r="K5215">
        <v>529</v>
      </c>
      <c r="L5215">
        <v>330.88200000000001</v>
      </c>
    </row>
    <row r="5216" spans="1:12" x14ac:dyDescent="0.3">
      <c r="A5216">
        <v>5215</v>
      </c>
      <c r="B5216" s="1">
        <v>3324770</v>
      </c>
      <c r="C5216">
        <v>0.8</v>
      </c>
      <c r="D5216">
        <v>464</v>
      </c>
      <c r="E5216">
        <v>365.34899999999999</v>
      </c>
      <c r="H5216">
        <v>5215</v>
      </c>
      <c r="I5216" s="1">
        <v>3006460</v>
      </c>
      <c r="J5216">
        <v>0.8</v>
      </c>
      <c r="K5216">
        <v>529</v>
      </c>
      <c r="L5216">
        <v>323.98899999999998</v>
      </c>
    </row>
    <row r="5217" spans="1:12" x14ac:dyDescent="0.3">
      <c r="A5217">
        <v>5216</v>
      </c>
      <c r="B5217" s="1">
        <v>3326050</v>
      </c>
      <c r="C5217">
        <v>0.8</v>
      </c>
      <c r="D5217">
        <v>465</v>
      </c>
      <c r="E5217">
        <v>372.24299999999999</v>
      </c>
      <c r="H5217">
        <v>5216</v>
      </c>
      <c r="I5217" s="1">
        <v>3007080</v>
      </c>
      <c r="J5217">
        <v>0.8</v>
      </c>
      <c r="K5217">
        <v>529</v>
      </c>
      <c r="L5217">
        <v>323.98899999999998</v>
      </c>
    </row>
    <row r="5218" spans="1:12" x14ac:dyDescent="0.3">
      <c r="A5218">
        <v>5217</v>
      </c>
      <c r="B5218" s="1">
        <v>3327640</v>
      </c>
      <c r="C5218">
        <v>0.8</v>
      </c>
      <c r="D5218">
        <v>464</v>
      </c>
      <c r="E5218">
        <v>317.096</v>
      </c>
      <c r="H5218">
        <v>5217</v>
      </c>
      <c r="I5218" s="1">
        <v>3008180</v>
      </c>
      <c r="J5218">
        <v>0.8</v>
      </c>
      <c r="K5218">
        <v>528</v>
      </c>
      <c r="L5218">
        <v>303.30900000000003</v>
      </c>
    </row>
    <row r="5219" spans="1:12" x14ac:dyDescent="0.3">
      <c r="A5219">
        <v>5218</v>
      </c>
      <c r="B5219" s="1">
        <v>3330200</v>
      </c>
      <c r="C5219">
        <v>0.8</v>
      </c>
      <c r="D5219">
        <v>464</v>
      </c>
      <c r="E5219">
        <v>379.13600000000002</v>
      </c>
      <c r="H5219">
        <v>5218</v>
      </c>
      <c r="I5219" s="1">
        <v>3008920</v>
      </c>
      <c r="J5219">
        <v>0.8</v>
      </c>
      <c r="K5219">
        <v>528</v>
      </c>
      <c r="L5219">
        <v>330.88200000000001</v>
      </c>
    </row>
    <row r="5220" spans="1:12" x14ac:dyDescent="0.3">
      <c r="A5220">
        <v>5219</v>
      </c>
      <c r="B5220" s="1">
        <v>3332360</v>
      </c>
      <c r="C5220">
        <v>0.8</v>
      </c>
      <c r="D5220">
        <v>465</v>
      </c>
      <c r="E5220">
        <v>372.24299999999999</v>
      </c>
      <c r="H5220">
        <v>5219</v>
      </c>
      <c r="I5220" s="1">
        <v>3009820</v>
      </c>
      <c r="J5220">
        <v>0.8</v>
      </c>
      <c r="K5220">
        <v>527</v>
      </c>
      <c r="L5220">
        <v>323.98899999999998</v>
      </c>
    </row>
    <row r="5221" spans="1:12" x14ac:dyDescent="0.3">
      <c r="A5221">
        <v>5220</v>
      </c>
      <c r="B5221" s="1">
        <v>3333580</v>
      </c>
      <c r="C5221">
        <v>0.8</v>
      </c>
      <c r="D5221">
        <v>466</v>
      </c>
      <c r="E5221">
        <v>372.24299999999999</v>
      </c>
      <c r="H5221">
        <v>5220</v>
      </c>
      <c r="I5221" s="1">
        <v>3011730</v>
      </c>
      <c r="J5221">
        <v>0.8</v>
      </c>
      <c r="K5221">
        <v>527</v>
      </c>
      <c r="L5221">
        <v>365.34899999999999</v>
      </c>
    </row>
    <row r="5222" spans="1:12" x14ac:dyDescent="0.3">
      <c r="A5222">
        <v>5221</v>
      </c>
      <c r="B5222" s="1">
        <v>3335110</v>
      </c>
      <c r="C5222">
        <v>0.8</v>
      </c>
      <c r="D5222">
        <v>465</v>
      </c>
      <c r="E5222">
        <v>337.77600000000001</v>
      </c>
      <c r="H5222">
        <v>5221</v>
      </c>
      <c r="I5222" s="1">
        <v>3013210</v>
      </c>
      <c r="J5222">
        <v>0.8</v>
      </c>
      <c r="K5222">
        <v>525</v>
      </c>
      <c r="L5222">
        <v>475.64299999999997</v>
      </c>
    </row>
    <row r="5223" spans="1:12" x14ac:dyDescent="0.3">
      <c r="A5223">
        <v>5222</v>
      </c>
      <c r="B5223" s="1">
        <v>3336420</v>
      </c>
      <c r="C5223">
        <v>0.8</v>
      </c>
      <c r="D5223">
        <v>465</v>
      </c>
      <c r="E5223">
        <v>399.81599999999997</v>
      </c>
      <c r="H5223">
        <v>5222</v>
      </c>
      <c r="I5223" s="1">
        <v>3014740</v>
      </c>
      <c r="J5223">
        <v>0.8</v>
      </c>
      <c r="K5223">
        <v>524</v>
      </c>
      <c r="L5223">
        <v>351.56200000000001</v>
      </c>
    </row>
    <row r="5224" spans="1:12" x14ac:dyDescent="0.3">
      <c r="A5224">
        <v>5223</v>
      </c>
      <c r="B5224" s="1">
        <v>3338610</v>
      </c>
      <c r="C5224">
        <v>0.8</v>
      </c>
      <c r="D5224">
        <v>465</v>
      </c>
      <c r="E5224">
        <v>379.13600000000002</v>
      </c>
      <c r="H5224">
        <v>5223</v>
      </c>
      <c r="I5224" s="1">
        <v>3015850</v>
      </c>
      <c r="J5224">
        <v>0.8</v>
      </c>
      <c r="K5224">
        <v>523</v>
      </c>
      <c r="L5224">
        <v>365.34899999999999</v>
      </c>
    </row>
    <row r="5225" spans="1:12" x14ac:dyDescent="0.3">
      <c r="A5225">
        <v>5224</v>
      </c>
      <c r="B5225" s="1">
        <v>3341580</v>
      </c>
      <c r="C5225">
        <v>0.8</v>
      </c>
      <c r="D5225">
        <v>465</v>
      </c>
      <c r="E5225">
        <v>289.52199999999999</v>
      </c>
      <c r="H5225">
        <v>5224</v>
      </c>
      <c r="I5225" s="1">
        <v>3017210</v>
      </c>
      <c r="J5225">
        <v>0.8</v>
      </c>
      <c r="K5225">
        <v>523</v>
      </c>
      <c r="L5225">
        <v>365.34899999999999</v>
      </c>
    </row>
    <row r="5226" spans="1:12" x14ac:dyDescent="0.3">
      <c r="A5226">
        <v>5225</v>
      </c>
      <c r="B5226" s="1">
        <v>3342710</v>
      </c>
      <c r="C5226">
        <v>0.8</v>
      </c>
      <c r="D5226">
        <v>464</v>
      </c>
      <c r="E5226">
        <v>372.24299999999999</v>
      </c>
      <c r="H5226">
        <v>5225</v>
      </c>
      <c r="I5226" s="1">
        <v>3018360</v>
      </c>
      <c r="J5226">
        <v>0.8</v>
      </c>
      <c r="K5226">
        <v>522</v>
      </c>
      <c r="L5226">
        <v>386.029</v>
      </c>
    </row>
    <row r="5227" spans="1:12" x14ac:dyDescent="0.3">
      <c r="A5227">
        <v>5226</v>
      </c>
      <c r="B5227" s="1">
        <v>3343810</v>
      </c>
      <c r="C5227">
        <v>0.8</v>
      </c>
      <c r="D5227">
        <v>464</v>
      </c>
      <c r="E5227">
        <v>317.096</v>
      </c>
      <c r="H5227">
        <v>5226</v>
      </c>
      <c r="I5227" s="1">
        <v>3019430</v>
      </c>
      <c r="J5227">
        <v>0.8</v>
      </c>
      <c r="K5227">
        <v>521</v>
      </c>
      <c r="L5227">
        <v>399.81599999999997</v>
      </c>
    </row>
    <row r="5228" spans="1:12" x14ac:dyDescent="0.3">
      <c r="A5228">
        <v>5227</v>
      </c>
      <c r="B5228" s="1">
        <v>3345370</v>
      </c>
      <c r="C5228">
        <v>0.8</v>
      </c>
      <c r="D5228">
        <v>465</v>
      </c>
      <c r="E5228">
        <v>358.45600000000002</v>
      </c>
      <c r="H5228">
        <v>5227</v>
      </c>
      <c r="I5228" s="1">
        <v>3020410</v>
      </c>
      <c r="J5228">
        <v>0.8</v>
      </c>
      <c r="K5228">
        <v>521</v>
      </c>
      <c r="L5228">
        <v>358.45600000000002</v>
      </c>
    </row>
    <row r="5229" spans="1:12" x14ac:dyDescent="0.3">
      <c r="A5229">
        <v>5228</v>
      </c>
      <c r="B5229" s="1">
        <v>3346430</v>
      </c>
      <c r="C5229">
        <v>0.8</v>
      </c>
      <c r="D5229">
        <v>464</v>
      </c>
      <c r="E5229">
        <v>392.923</v>
      </c>
      <c r="H5229">
        <v>5228</v>
      </c>
      <c r="I5229" s="1">
        <v>3021370</v>
      </c>
      <c r="J5229">
        <v>0.8</v>
      </c>
      <c r="K5229">
        <v>521</v>
      </c>
      <c r="L5229">
        <v>351.56200000000001</v>
      </c>
    </row>
    <row r="5230" spans="1:12" x14ac:dyDescent="0.3">
      <c r="A5230">
        <v>5229</v>
      </c>
      <c r="B5230" s="1">
        <v>3347680</v>
      </c>
      <c r="C5230">
        <v>0.8</v>
      </c>
      <c r="D5230">
        <v>464</v>
      </c>
      <c r="E5230">
        <v>351.56200000000001</v>
      </c>
      <c r="H5230">
        <v>5229</v>
      </c>
      <c r="I5230" s="1">
        <v>3022260</v>
      </c>
      <c r="J5230">
        <v>0.8</v>
      </c>
      <c r="K5230">
        <v>520</v>
      </c>
      <c r="L5230">
        <v>351.56200000000001</v>
      </c>
    </row>
    <row r="5231" spans="1:12" x14ac:dyDescent="0.3">
      <c r="A5231">
        <v>5230</v>
      </c>
      <c r="B5231" s="1">
        <v>3349240</v>
      </c>
      <c r="C5231">
        <v>0.8</v>
      </c>
      <c r="D5231">
        <v>465</v>
      </c>
      <c r="E5231">
        <v>406.71</v>
      </c>
      <c r="H5231">
        <v>5230</v>
      </c>
      <c r="I5231" s="1">
        <v>3023080</v>
      </c>
      <c r="J5231">
        <v>0.8</v>
      </c>
      <c r="K5231">
        <v>519</v>
      </c>
      <c r="L5231">
        <v>337.77600000000001</v>
      </c>
    </row>
    <row r="5232" spans="1:12" x14ac:dyDescent="0.3">
      <c r="A5232">
        <v>5231</v>
      </c>
      <c r="B5232" s="1">
        <v>3350220</v>
      </c>
      <c r="C5232">
        <v>0.8</v>
      </c>
      <c r="D5232">
        <v>465</v>
      </c>
      <c r="E5232">
        <v>372.24299999999999</v>
      </c>
      <c r="H5232">
        <v>5231</v>
      </c>
      <c r="I5232" s="1">
        <v>3024070</v>
      </c>
      <c r="J5232">
        <v>0.8</v>
      </c>
      <c r="K5232">
        <v>519</v>
      </c>
      <c r="L5232">
        <v>317.096</v>
      </c>
    </row>
    <row r="5233" spans="1:12" x14ac:dyDescent="0.3">
      <c r="A5233">
        <v>5232</v>
      </c>
      <c r="B5233" s="1">
        <v>3351310</v>
      </c>
      <c r="C5233">
        <v>0.8</v>
      </c>
      <c r="D5233">
        <v>465</v>
      </c>
      <c r="E5233">
        <v>344.66899999999998</v>
      </c>
      <c r="H5233">
        <v>5232</v>
      </c>
      <c r="I5233" s="1">
        <v>3024950</v>
      </c>
      <c r="J5233">
        <v>0.8</v>
      </c>
      <c r="K5233">
        <v>519</v>
      </c>
      <c r="L5233">
        <v>337.77600000000001</v>
      </c>
    </row>
    <row r="5234" spans="1:12" x14ac:dyDescent="0.3">
      <c r="A5234">
        <v>5233</v>
      </c>
      <c r="B5234" s="1">
        <v>3352250</v>
      </c>
      <c r="C5234">
        <v>0.8</v>
      </c>
      <c r="D5234">
        <v>465</v>
      </c>
      <c r="E5234">
        <v>351.56200000000001</v>
      </c>
      <c r="H5234">
        <v>5233</v>
      </c>
      <c r="I5234" s="1">
        <v>3025520</v>
      </c>
      <c r="J5234">
        <v>0.8</v>
      </c>
      <c r="K5234">
        <v>519</v>
      </c>
      <c r="L5234">
        <v>365.34899999999999</v>
      </c>
    </row>
    <row r="5235" spans="1:12" x14ac:dyDescent="0.3">
      <c r="A5235">
        <v>5234</v>
      </c>
      <c r="B5235" s="1">
        <v>3355400</v>
      </c>
      <c r="C5235">
        <v>0.8</v>
      </c>
      <c r="D5235">
        <v>466</v>
      </c>
      <c r="E5235">
        <v>358.45600000000002</v>
      </c>
      <c r="H5235">
        <v>5234</v>
      </c>
      <c r="I5235" s="1">
        <v>3026260</v>
      </c>
      <c r="J5235">
        <v>0.8</v>
      </c>
      <c r="K5235">
        <v>519</v>
      </c>
      <c r="L5235">
        <v>358.45600000000002</v>
      </c>
    </row>
    <row r="5236" spans="1:12" x14ac:dyDescent="0.3">
      <c r="A5236">
        <v>5235</v>
      </c>
      <c r="B5236" s="1">
        <v>3357650</v>
      </c>
      <c r="C5236">
        <v>0.8</v>
      </c>
      <c r="D5236">
        <v>465</v>
      </c>
      <c r="E5236">
        <v>379.13600000000002</v>
      </c>
      <c r="H5236">
        <v>5235</v>
      </c>
      <c r="I5236" s="1">
        <v>3027170</v>
      </c>
      <c r="J5236">
        <v>0.8</v>
      </c>
      <c r="K5236">
        <v>519</v>
      </c>
      <c r="L5236">
        <v>296.41500000000002</v>
      </c>
    </row>
    <row r="5237" spans="1:12" x14ac:dyDescent="0.3">
      <c r="A5237">
        <v>5236</v>
      </c>
      <c r="B5237" s="1">
        <v>3360640</v>
      </c>
      <c r="C5237">
        <v>0.8</v>
      </c>
      <c r="D5237">
        <v>465</v>
      </c>
      <c r="E5237">
        <v>448.07</v>
      </c>
      <c r="H5237">
        <v>5236</v>
      </c>
      <c r="I5237" s="1">
        <v>3028120</v>
      </c>
      <c r="J5237">
        <v>0.8</v>
      </c>
      <c r="K5237">
        <v>518</v>
      </c>
      <c r="L5237">
        <v>323.98899999999998</v>
      </c>
    </row>
    <row r="5238" spans="1:12" x14ac:dyDescent="0.3">
      <c r="A5238">
        <v>5237</v>
      </c>
      <c r="B5238" s="1">
        <v>3362260</v>
      </c>
      <c r="C5238">
        <v>0.8</v>
      </c>
      <c r="D5238">
        <v>465</v>
      </c>
      <c r="E5238">
        <v>399.81599999999997</v>
      </c>
      <c r="H5238">
        <v>5237</v>
      </c>
      <c r="I5238" s="1">
        <v>3029260</v>
      </c>
      <c r="J5238">
        <v>0.8</v>
      </c>
      <c r="K5238">
        <v>517</v>
      </c>
      <c r="L5238">
        <v>344.66899999999998</v>
      </c>
    </row>
    <row r="5239" spans="1:12" x14ac:dyDescent="0.3">
      <c r="A5239">
        <v>5238</v>
      </c>
      <c r="B5239" s="1">
        <v>3363440</v>
      </c>
      <c r="C5239">
        <v>0.8</v>
      </c>
      <c r="D5239">
        <v>465</v>
      </c>
      <c r="E5239">
        <v>365.34899999999999</v>
      </c>
      <c r="H5239">
        <v>5238</v>
      </c>
      <c r="I5239" s="1">
        <v>3030260</v>
      </c>
      <c r="J5239">
        <v>0.8</v>
      </c>
      <c r="K5239">
        <v>516</v>
      </c>
      <c r="L5239">
        <v>323.98899999999998</v>
      </c>
    </row>
    <row r="5240" spans="1:12" x14ac:dyDescent="0.3">
      <c r="A5240">
        <v>5239</v>
      </c>
      <c r="B5240" s="1">
        <v>3364600</v>
      </c>
      <c r="C5240">
        <v>0.8</v>
      </c>
      <c r="D5240">
        <v>465</v>
      </c>
      <c r="E5240">
        <v>310.202</v>
      </c>
      <c r="H5240">
        <v>5239</v>
      </c>
      <c r="I5240" s="1">
        <v>3031110</v>
      </c>
      <c r="J5240">
        <v>0.8</v>
      </c>
      <c r="K5240">
        <v>516</v>
      </c>
      <c r="L5240">
        <v>296.41500000000002</v>
      </c>
    </row>
    <row r="5241" spans="1:12" x14ac:dyDescent="0.3">
      <c r="A5241">
        <v>5240</v>
      </c>
      <c r="B5241" s="1">
        <v>3366020</v>
      </c>
      <c r="C5241">
        <v>0.8</v>
      </c>
      <c r="D5241">
        <v>465</v>
      </c>
      <c r="E5241">
        <v>351.56200000000001</v>
      </c>
      <c r="H5241">
        <v>5240</v>
      </c>
      <c r="I5241" s="1">
        <v>3032110</v>
      </c>
      <c r="J5241">
        <v>0.8</v>
      </c>
      <c r="K5241">
        <v>513</v>
      </c>
      <c r="L5241">
        <v>358.45600000000002</v>
      </c>
    </row>
    <row r="5242" spans="1:12" x14ac:dyDescent="0.3">
      <c r="A5242">
        <v>5241</v>
      </c>
      <c r="B5242" s="1">
        <v>3367070</v>
      </c>
      <c r="C5242">
        <v>0.8</v>
      </c>
      <c r="D5242">
        <v>465</v>
      </c>
      <c r="E5242">
        <v>372.24299999999999</v>
      </c>
      <c r="H5242">
        <v>5241</v>
      </c>
      <c r="I5242" s="1">
        <v>3032920</v>
      </c>
      <c r="J5242">
        <v>0.8</v>
      </c>
      <c r="K5242">
        <v>513</v>
      </c>
      <c r="L5242">
        <v>399.81599999999997</v>
      </c>
    </row>
    <row r="5243" spans="1:12" x14ac:dyDescent="0.3">
      <c r="A5243">
        <v>5242</v>
      </c>
      <c r="B5243" s="1">
        <v>3368190</v>
      </c>
      <c r="C5243">
        <v>0.8</v>
      </c>
      <c r="D5243">
        <v>465</v>
      </c>
      <c r="E5243">
        <v>399.81599999999997</v>
      </c>
      <c r="H5243">
        <v>5242</v>
      </c>
      <c r="I5243" s="1">
        <v>3033740</v>
      </c>
      <c r="J5243">
        <v>0.8</v>
      </c>
      <c r="K5243">
        <v>513</v>
      </c>
      <c r="L5243">
        <v>386.029</v>
      </c>
    </row>
    <row r="5244" spans="1:12" x14ac:dyDescent="0.3">
      <c r="A5244">
        <v>5243</v>
      </c>
      <c r="B5244" s="1">
        <v>3369850</v>
      </c>
      <c r="C5244">
        <v>0.8</v>
      </c>
      <c r="D5244">
        <v>465</v>
      </c>
      <c r="E5244">
        <v>365.34899999999999</v>
      </c>
      <c r="H5244">
        <v>5243</v>
      </c>
      <c r="I5244" s="1">
        <v>3035050</v>
      </c>
      <c r="J5244">
        <v>0.8</v>
      </c>
      <c r="K5244">
        <v>512</v>
      </c>
      <c r="L5244">
        <v>317.096</v>
      </c>
    </row>
    <row r="5245" spans="1:12" x14ac:dyDescent="0.3">
      <c r="A5245">
        <v>5244</v>
      </c>
      <c r="B5245" s="1">
        <v>3371620</v>
      </c>
      <c r="C5245">
        <v>0.8</v>
      </c>
      <c r="D5245">
        <v>465</v>
      </c>
      <c r="E5245">
        <v>420.49599999999998</v>
      </c>
      <c r="H5245">
        <v>5244</v>
      </c>
      <c r="I5245" s="1">
        <v>3035890</v>
      </c>
      <c r="J5245">
        <v>0.8</v>
      </c>
      <c r="K5245">
        <v>512</v>
      </c>
      <c r="L5245">
        <v>344.66899999999998</v>
      </c>
    </row>
    <row r="5246" spans="1:12" x14ac:dyDescent="0.3">
      <c r="A5246">
        <v>5245</v>
      </c>
      <c r="B5246" s="1">
        <v>3373030</v>
      </c>
      <c r="C5246">
        <v>0.8</v>
      </c>
      <c r="D5246">
        <v>465</v>
      </c>
      <c r="E5246">
        <v>392.923</v>
      </c>
      <c r="H5246">
        <v>5245</v>
      </c>
      <c r="I5246" s="1">
        <v>3037080</v>
      </c>
      <c r="J5246">
        <v>0.8</v>
      </c>
      <c r="K5246">
        <v>512</v>
      </c>
      <c r="L5246">
        <v>330.88200000000001</v>
      </c>
    </row>
    <row r="5247" spans="1:12" x14ac:dyDescent="0.3">
      <c r="A5247">
        <v>5246</v>
      </c>
      <c r="B5247" s="1">
        <v>3374280</v>
      </c>
      <c r="C5247">
        <v>0.8</v>
      </c>
      <c r="D5247">
        <v>465</v>
      </c>
      <c r="E5247">
        <v>379.13600000000002</v>
      </c>
      <c r="H5247">
        <v>5246</v>
      </c>
      <c r="I5247" s="1">
        <v>3038100</v>
      </c>
      <c r="J5247">
        <v>0.8</v>
      </c>
      <c r="K5247">
        <v>511</v>
      </c>
      <c r="L5247">
        <v>323.98899999999998</v>
      </c>
    </row>
    <row r="5248" spans="1:12" x14ac:dyDescent="0.3">
      <c r="A5248">
        <v>5247</v>
      </c>
      <c r="B5248" s="1">
        <v>3376990</v>
      </c>
      <c r="C5248">
        <v>0.8</v>
      </c>
      <c r="D5248">
        <v>464</v>
      </c>
      <c r="E5248">
        <v>365.34899999999999</v>
      </c>
      <c r="H5248">
        <v>5247</v>
      </c>
      <c r="I5248" s="1">
        <v>3038910</v>
      </c>
      <c r="J5248">
        <v>0.8</v>
      </c>
      <c r="K5248">
        <v>511</v>
      </c>
      <c r="L5248">
        <v>289.52199999999999</v>
      </c>
    </row>
    <row r="5249" spans="1:12" x14ac:dyDescent="0.3">
      <c r="A5249">
        <v>5248</v>
      </c>
      <c r="B5249" s="1">
        <v>3378720</v>
      </c>
      <c r="C5249">
        <v>0.8</v>
      </c>
      <c r="D5249">
        <v>464</v>
      </c>
      <c r="E5249">
        <v>406.71</v>
      </c>
      <c r="H5249">
        <v>5248</v>
      </c>
      <c r="I5249" s="1">
        <v>3039790</v>
      </c>
      <c r="J5249">
        <v>0.8</v>
      </c>
      <c r="K5249">
        <v>511</v>
      </c>
      <c r="L5249">
        <v>344.66899999999998</v>
      </c>
    </row>
    <row r="5250" spans="1:12" x14ac:dyDescent="0.3">
      <c r="A5250">
        <v>5249</v>
      </c>
      <c r="B5250" s="1">
        <v>3380010</v>
      </c>
      <c r="C5250">
        <v>0.8</v>
      </c>
      <c r="D5250">
        <v>465</v>
      </c>
      <c r="E5250">
        <v>358.45600000000002</v>
      </c>
      <c r="H5250">
        <v>5249</v>
      </c>
      <c r="I5250" s="1">
        <v>3040700</v>
      </c>
      <c r="J5250">
        <v>0.8</v>
      </c>
      <c r="K5250">
        <v>511</v>
      </c>
      <c r="L5250">
        <v>282.62900000000002</v>
      </c>
    </row>
    <row r="5251" spans="1:12" x14ac:dyDescent="0.3">
      <c r="A5251">
        <v>5250</v>
      </c>
      <c r="B5251" s="1">
        <v>3381670</v>
      </c>
      <c r="C5251">
        <v>0.8</v>
      </c>
      <c r="D5251">
        <v>465</v>
      </c>
      <c r="E5251">
        <v>365.34899999999999</v>
      </c>
      <c r="H5251">
        <v>5250</v>
      </c>
      <c r="I5251" s="1">
        <v>3042450</v>
      </c>
      <c r="J5251">
        <v>0.8</v>
      </c>
      <c r="K5251">
        <v>511</v>
      </c>
      <c r="L5251">
        <v>310.202</v>
      </c>
    </row>
    <row r="5252" spans="1:12" x14ac:dyDescent="0.3">
      <c r="A5252">
        <v>5251</v>
      </c>
      <c r="B5252" s="1">
        <v>3383040</v>
      </c>
      <c r="C5252">
        <v>0.8</v>
      </c>
      <c r="D5252">
        <v>464</v>
      </c>
      <c r="E5252">
        <v>372.24299999999999</v>
      </c>
      <c r="H5252">
        <v>5251</v>
      </c>
      <c r="I5252" s="1">
        <v>3043380</v>
      </c>
      <c r="J5252">
        <v>0.8</v>
      </c>
      <c r="K5252">
        <v>511</v>
      </c>
      <c r="L5252">
        <v>303.30900000000003</v>
      </c>
    </row>
    <row r="5253" spans="1:12" x14ac:dyDescent="0.3">
      <c r="A5253">
        <v>5252</v>
      </c>
      <c r="B5253" s="1">
        <v>3384480</v>
      </c>
      <c r="C5253">
        <v>0.8</v>
      </c>
      <c r="D5253">
        <v>463</v>
      </c>
      <c r="E5253">
        <v>344.66899999999998</v>
      </c>
      <c r="H5253">
        <v>5252</v>
      </c>
      <c r="I5253" s="1">
        <v>3045660</v>
      </c>
      <c r="J5253">
        <v>0.8</v>
      </c>
      <c r="K5253">
        <v>510</v>
      </c>
      <c r="L5253">
        <v>330.88200000000001</v>
      </c>
    </row>
    <row r="5254" spans="1:12" x14ac:dyDescent="0.3">
      <c r="A5254">
        <v>5253</v>
      </c>
      <c r="B5254" s="1">
        <v>3385700</v>
      </c>
      <c r="C5254">
        <v>0.8</v>
      </c>
      <c r="D5254">
        <v>464</v>
      </c>
      <c r="E5254">
        <v>379.13600000000002</v>
      </c>
      <c r="H5254">
        <v>5253</v>
      </c>
      <c r="I5254" s="1">
        <v>3046940</v>
      </c>
      <c r="J5254">
        <v>0.8</v>
      </c>
      <c r="K5254">
        <v>509</v>
      </c>
      <c r="L5254">
        <v>261.94900000000001</v>
      </c>
    </row>
    <row r="5255" spans="1:12" x14ac:dyDescent="0.3">
      <c r="A5255">
        <v>5254</v>
      </c>
      <c r="B5255" s="1">
        <v>3387360</v>
      </c>
      <c r="C5255">
        <v>0.8</v>
      </c>
      <c r="D5255">
        <v>463</v>
      </c>
      <c r="E5255">
        <v>372.24299999999999</v>
      </c>
      <c r="H5255">
        <v>5254</v>
      </c>
      <c r="I5255" s="1">
        <v>3049070</v>
      </c>
      <c r="J5255">
        <v>0.8</v>
      </c>
      <c r="K5255">
        <v>508</v>
      </c>
      <c r="L5255">
        <v>386.029</v>
      </c>
    </row>
    <row r="5256" spans="1:12" x14ac:dyDescent="0.3">
      <c r="A5256">
        <v>5255</v>
      </c>
      <c r="B5256" s="1">
        <v>3390420</v>
      </c>
      <c r="C5256">
        <v>0.8</v>
      </c>
      <c r="D5256">
        <v>463</v>
      </c>
      <c r="E5256">
        <v>358.45600000000002</v>
      </c>
      <c r="H5256">
        <v>5255</v>
      </c>
      <c r="I5256" s="1">
        <v>3051560</v>
      </c>
      <c r="J5256">
        <v>0.8</v>
      </c>
      <c r="K5256">
        <v>506</v>
      </c>
      <c r="L5256">
        <v>337.77600000000001</v>
      </c>
    </row>
    <row r="5257" spans="1:12" x14ac:dyDescent="0.3">
      <c r="A5257">
        <v>5256</v>
      </c>
      <c r="B5257" s="1">
        <v>3391630</v>
      </c>
      <c r="C5257">
        <v>0.8</v>
      </c>
      <c r="D5257">
        <v>463</v>
      </c>
      <c r="E5257">
        <v>365.34899999999999</v>
      </c>
      <c r="H5257">
        <v>5256</v>
      </c>
      <c r="I5257" s="1">
        <v>3053290</v>
      </c>
      <c r="J5257">
        <v>0.8</v>
      </c>
      <c r="K5257">
        <v>506</v>
      </c>
      <c r="L5257">
        <v>351.56200000000001</v>
      </c>
    </row>
    <row r="5258" spans="1:12" x14ac:dyDescent="0.3">
      <c r="A5258">
        <v>5257</v>
      </c>
      <c r="B5258" s="1">
        <v>3392370</v>
      </c>
      <c r="C5258">
        <v>0.8</v>
      </c>
      <c r="D5258">
        <v>463</v>
      </c>
      <c r="E5258">
        <v>365.34899999999999</v>
      </c>
      <c r="H5258">
        <v>5257</v>
      </c>
      <c r="I5258" s="1">
        <v>3055320</v>
      </c>
      <c r="J5258">
        <v>0.8</v>
      </c>
      <c r="K5258">
        <v>506</v>
      </c>
      <c r="L5258">
        <v>337.77600000000001</v>
      </c>
    </row>
    <row r="5259" spans="1:12" x14ac:dyDescent="0.3">
      <c r="A5259">
        <v>5258</v>
      </c>
      <c r="B5259" s="1">
        <v>3394450</v>
      </c>
      <c r="C5259">
        <v>0.8</v>
      </c>
      <c r="D5259">
        <v>463</v>
      </c>
      <c r="E5259">
        <v>392.923</v>
      </c>
      <c r="H5259">
        <v>5258</v>
      </c>
      <c r="I5259" s="1">
        <v>3057330</v>
      </c>
      <c r="J5259">
        <v>0.8</v>
      </c>
      <c r="K5259">
        <v>506</v>
      </c>
      <c r="L5259">
        <v>310.202</v>
      </c>
    </row>
    <row r="5260" spans="1:12" x14ac:dyDescent="0.3">
      <c r="A5260">
        <v>5259</v>
      </c>
      <c r="B5260" s="1">
        <v>3395520</v>
      </c>
      <c r="C5260">
        <v>0.8</v>
      </c>
      <c r="D5260">
        <v>463</v>
      </c>
      <c r="E5260">
        <v>358.45600000000002</v>
      </c>
      <c r="H5260">
        <v>5259</v>
      </c>
      <c r="I5260" s="1">
        <v>3057730</v>
      </c>
      <c r="J5260">
        <v>-0.8</v>
      </c>
      <c r="K5260">
        <v>2125</v>
      </c>
      <c r="L5260">
        <v>-158.548</v>
      </c>
    </row>
    <row r="5261" spans="1:12" x14ac:dyDescent="0.3">
      <c r="A5261">
        <v>5260</v>
      </c>
      <c r="B5261" s="1">
        <v>3397850</v>
      </c>
      <c r="C5261">
        <v>0.8</v>
      </c>
      <c r="D5261">
        <v>463</v>
      </c>
      <c r="E5261">
        <v>392.923</v>
      </c>
      <c r="H5261">
        <v>5260</v>
      </c>
      <c r="I5261" s="1">
        <v>3057180</v>
      </c>
      <c r="J5261">
        <v>-0.8</v>
      </c>
      <c r="K5261">
        <v>2134</v>
      </c>
      <c r="L5261">
        <v>-241.268</v>
      </c>
    </row>
    <row r="5262" spans="1:12" x14ac:dyDescent="0.3">
      <c r="A5262">
        <v>5261</v>
      </c>
      <c r="B5262" s="1">
        <v>3399750</v>
      </c>
      <c r="C5262">
        <v>0.8</v>
      </c>
      <c r="D5262">
        <v>463</v>
      </c>
      <c r="E5262">
        <v>406.71</v>
      </c>
      <c r="H5262">
        <v>5261</v>
      </c>
      <c r="I5262" s="1">
        <v>3056260</v>
      </c>
      <c r="J5262">
        <v>-0.8</v>
      </c>
      <c r="K5262">
        <v>2125</v>
      </c>
      <c r="L5262">
        <v>-234.375</v>
      </c>
    </row>
    <row r="5263" spans="1:12" x14ac:dyDescent="0.3">
      <c r="A5263">
        <v>5262</v>
      </c>
      <c r="B5263" s="1">
        <v>3401010</v>
      </c>
      <c r="C5263">
        <v>0.8</v>
      </c>
      <c r="D5263">
        <v>464</v>
      </c>
      <c r="E5263">
        <v>406.71</v>
      </c>
      <c r="H5263">
        <v>5262</v>
      </c>
      <c r="I5263" s="1">
        <v>3055440</v>
      </c>
      <c r="J5263">
        <v>-0.8</v>
      </c>
      <c r="K5263">
        <v>2107</v>
      </c>
      <c r="L5263">
        <v>-248.16200000000001</v>
      </c>
    </row>
    <row r="5264" spans="1:12" x14ac:dyDescent="0.3">
      <c r="A5264">
        <v>5263</v>
      </c>
      <c r="B5264" s="1">
        <v>3402290</v>
      </c>
      <c r="C5264">
        <v>0.8</v>
      </c>
      <c r="D5264">
        <v>463</v>
      </c>
      <c r="E5264">
        <v>434.28300000000002</v>
      </c>
      <c r="H5264">
        <v>5263</v>
      </c>
      <c r="I5264" s="1">
        <v>3054970</v>
      </c>
      <c r="J5264">
        <v>-0.8</v>
      </c>
      <c r="K5264">
        <v>2097</v>
      </c>
      <c r="L5264">
        <v>-255.05500000000001</v>
      </c>
    </row>
    <row r="5265" spans="1:12" x14ac:dyDescent="0.3">
      <c r="A5265">
        <v>5264</v>
      </c>
      <c r="B5265" s="1">
        <v>3404460</v>
      </c>
      <c r="C5265">
        <v>0.8</v>
      </c>
      <c r="D5265">
        <v>464</v>
      </c>
      <c r="E5265">
        <v>420.49599999999998</v>
      </c>
      <c r="H5265">
        <v>5264</v>
      </c>
      <c r="I5265" s="1">
        <v>3053140</v>
      </c>
      <c r="J5265">
        <v>-0.8</v>
      </c>
      <c r="K5265">
        <v>2044</v>
      </c>
      <c r="L5265">
        <v>-282.62900000000002</v>
      </c>
    </row>
    <row r="5266" spans="1:12" x14ac:dyDescent="0.3">
      <c r="A5266">
        <v>5265</v>
      </c>
      <c r="B5266" s="1">
        <v>3406140</v>
      </c>
      <c r="C5266">
        <v>0.8</v>
      </c>
      <c r="D5266">
        <v>463</v>
      </c>
      <c r="E5266">
        <v>441.17599999999999</v>
      </c>
      <c r="H5266">
        <v>5265</v>
      </c>
      <c r="I5266" s="1">
        <v>3052360</v>
      </c>
      <c r="J5266">
        <v>-0.8</v>
      </c>
      <c r="K5266">
        <v>2017</v>
      </c>
      <c r="L5266">
        <v>-268.84199999999998</v>
      </c>
    </row>
    <row r="5267" spans="1:12" x14ac:dyDescent="0.3">
      <c r="A5267">
        <v>5266</v>
      </c>
      <c r="B5267" s="1">
        <v>3407270</v>
      </c>
      <c r="C5267">
        <v>0.8</v>
      </c>
      <c r="D5267">
        <v>463</v>
      </c>
      <c r="E5267">
        <v>406.71</v>
      </c>
      <c r="H5267">
        <v>5266</v>
      </c>
      <c r="I5267" s="1">
        <v>3051190</v>
      </c>
      <c r="J5267">
        <v>-0.8</v>
      </c>
      <c r="K5267">
        <v>1980</v>
      </c>
      <c r="L5267">
        <v>-330.88200000000001</v>
      </c>
    </row>
    <row r="5268" spans="1:12" x14ac:dyDescent="0.3">
      <c r="A5268">
        <v>5267</v>
      </c>
      <c r="B5268" s="1">
        <v>3408160</v>
      </c>
      <c r="C5268">
        <v>0.8</v>
      </c>
      <c r="D5268">
        <v>463</v>
      </c>
      <c r="E5268">
        <v>461.85700000000003</v>
      </c>
      <c r="H5268">
        <v>5267</v>
      </c>
      <c r="I5268" s="1">
        <v>3050490</v>
      </c>
      <c r="J5268">
        <v>-0.8</v>
      </c>
      <c r="K5268">
        <v>1957</v>
      </c>
      <c r="L5268">
        <v>-282.62900000000002</v>
      </c>
    </row>
    <row r="5269" spans="1:12" x14ac:dyDescent="0.3">
      <c r="A5269">
        <v>5268</v>
      </c>
      <c r="B5269" s="1">
        <v>3409850</v>
      </c>
      <c r="C5269">
        <v>0.8</v>
      </c>
      <c r="D5269">
        <v>464</v>
      </c>
      <c r="E5269">
        <v>323.98899999999998</v>
      </c>
      <c r="H5269">
        <v>5268</v>
      </c>
      <c r="I5269" s="1">
        <v>3048440</v>
      </c>
      <c r="J5269">
        <v>-0.8</v>
      </c>
      <c r="K5269">
        <v>1898</v>
      </c>
      <c r="L5269">
        <v>-337.77600000000001</v>
      </c>
    </row>
    <row r="5270" spans="1:12" x14ac:dyDescent="0.3">
      <c r="A5270">
        <v>5269</v>
      </c>
      <c r="B5270" s="1">
        <v>3410910</v>
      </c>
      <c r="C5270">
        <v>0.8</v>
      </c>
      <c r="D5270">
        <v>464</v>
      </c>
      <c r="E5270">
        <v>392.923</v>
      </c>
      <c r="H5270">
        <v>5269</v>
      </c>
      <c r="I5270" s="1">
        <v>3046810</v>
      </c>
      <c r="J5270">
        <v>-0.8</v>
      </c>
      <c r="K5270">
        <v>1856</v>
      </c>
      <c r="L5270">
        <v>-365.34899999999999</v>
      </c>
    </row>
    <row r="5271" spans="1:12" x14ac:dyDescent="0.3">
      <c r="A5271">
        <v>5270</v>
      </c>
      <c r="B5271" s="1">
        <v>3412680</v>
      </c>
      <c r="C5271">
        <v>0.8</v>
      </c>
      <c r="D5271">
        <v>463</v>
      </c>
      <c r="E5271">
        <v>420.49599999999998</v>
      </c>
      <c r="H5271">
        <v>5270</v>
      </c>
      <c r="I5271" s="1">
        <v>3045060</v>
      </c>
      <c r="J5271">
        <v>-0.8</v>
      </c>
      <c r="K5271">
        <v>1814</v>
      </c>
      <c r="L5271">
        <v>-413.60300000000001</v>
      </c>
    </row>
    <row r="5272" spans="1:12" x14ac:dyDescent="0.3">
      <c r="A5272">
        <v>5271</v>
      </c>
      <c r="B5272" s="1">
        <v>3413750</v>
      </c>
      <c r="C5272">
        <v>0.8</v>
      </c>
      <c r="D5272">
        <v>464</v>
      </c>
      <c r="E5272">
        <v>351.56200000000001</v>
      </c>
      <c r="H5272">
        <v>5271</v>
      </c>
      <c r="I5272" s="1">
        <v>3044220</v>
      </c>
      <c r="J5272">
        <v>0.8</v>
      </c>
      <c r="K5272">
        <v>3158</v>
      </c>
      <c r="L5272">
        <v>-130.97399999999999</v>
      </c>
    </row>
    <row r="5273" spans="1:12" x14ac:dyDescent="0.3">
      <c r="A5273">
        <v>5272</v>
      </c>
      <c r="B5273" s="1">
        <v>3415340</v>
      </c>
      <c r="C5273">
        <v>0.8</v>
      </c>
      <c r="D5273">
        <v>464</v>
      </c>
      <c r="E5273">
        <v>379.13600000000002</v>
      </c>
      <c r="H5273">
        <v>5272</v>
      </c>
      <c r="I5273" s="1">
        <v>3045020</v>
      </c>
      <c r="J5273">
        <v>0.8</v>
      </c>
      <c r="K5273">
        <v>3629</v>
      </c>
      <c r="L5273">
        <v>282.62900000000002</v>
      </c>
    </row>
    <row r="5274" spans="1:12" x14ac:dyDescent="0.3">
      <c r="A5274">
        <v>5273</v>
      </c>
      <c r="B5274" s="1">
        <v>3417400</v>
      </c>
      <c r="C5274">
        <v>0.8</v>
      </c>
      <c r="D5274">
        <v>464</v>
      </c>
      <c r="E5274">
        <v>372.24299999999999</v>
      </c>
      <c r="H5274">
        <v>5273</v>
      </c>
      <c r="I5274" s="1">
        <v>3046040</v>
      </c>
      <c r="J5274">
        <v>0.8</v>
      </c>
      <c r="K5274">
        <v>3551</v>
      </c>
      <c r="L5274">
        <v>289.52199999999999</v>
      </c>
    </row>
    <row r="5275" spans="1:12" x14ac:dyDescent="0.3">
      <c r="A5275">
        <v>5274</v>
      </c>
      <c r="B5275" s="1">
        <v>3418440</v>
      </c>
      <c r="C5275">
        <v>0.8</v>
      </c>
      <c r="D5275">
        <v>464</v>
      </c>
      <c r="E5275">
        <v>379.13600000000002</v>
      </c>
      <c r="H5275">
        <v>5274</v>
      </c>
      <c r="I5275" s="1">
        <v>3046830</v>
      </c>
      <c r="J5275">
        <v>0.8</v>
      </c>
      <c r="K5275">
        <v>3500</v>
      </c>
      <c r="L5275">
        <v>310.202</v>
      </c>
    </row>
    <row r="5276" spans="1:12" x14ac:dyDescent="0.3">
      <c r="A5276">
        <v>5275</v>
      </c>
      <c r="B5276" s="1">
        <v>3420000</v>
      </c>
      <c r="C5276">
        <v>0.8</v>
      </c>
      <c r="D5276">
        <v>464</v>
      </c>
      <c r="E5276">
        <v>379.13600000000002</v>
      </c>
      <c r="H5276">
        <v>5275</v>
      </c>
      <c r="I5276" s="1">
        <v>3049770</v>
      </c>
      <c r="J5276">
        <v>0.8</v>
      </c>
      <c r="K5276">
        <v>3338</v>
      </c>
      <c r="L5276">
        <v>344.66899999999998</v>
      </c>
    </row>
    <row r="5277" spans="1:12" x14ac:dyDescent="0.3">
      <c r="A5277">
        <v>5276</v>
      </c>
      <c r="B5277" s="1">
        <v>3422470</v>
      </c>
      <c r="C5277">
        <v>0.8</v>
      </c>
      <c r="D5277">
        <v>463</v>
      </c>
      <c r="E5277">
        <v>386.029</v>
      </c>
      <c r="H5277">
        <v>5276</v>
      </c>
      <c r="I5277" s="1">
        <v>3050760</v>
      </c>
      <c r="J5277">
        <v>0.8</v>
      </c>
      <c r="K5277">
        <v>3286</v>
      </c>
      <c r="L5277">
        <v>317.096</v>
      </c>
    </row>
    <row r="5278" spans="1:12" x14ac:dyDescent="0.3">
      <c r="A5278">
        <v>5277</v>
      </c>
      <c r="B5278" s="1">
        <v>3424830</v>
      </c>
      <c r="C5278">
        <v>0.8</v>
      </c>
      <c r="D5278">
        <v>464</v>
      </c>
      <c r="E5278">
        <v>420.49599999999998</v>
      </c>
      <c r="H5278">
        <v>5277</v>
      </c>
      <c r="I5278" s="1">
        <v>3051720</v>
      </c>
      <c r="J5278">
        <v>0.8</v>
      </c>
      <c r="K5278">
        <v>3237</v>
      </c>
      <c r="L5278">
        <v>317.096</v>
      </c>
    </row>
    <row r="5279" spans="1:12" x14ac:dyDescent="0.3">
      <c r="A5279">
        <v>5278</v>
      </c>
      <c r="B5279" s="1">
        <v>3427040</v>
      </c>
      <c r="C5279">
        <v>0.8</v>
      </c>
      <c r="D5279">
        <v>463</v>
      </c>
      <c r="E5279">
        <v>379.13600000000002</v>
      </c>
      <c r="H5279">
        <v>5278</v>
      </c>
      <c r="I5279" s="1">
        <v>3053440</v>
      </c>
      <c r="J5279">
        <v>0.8</v>
      </c>
      <c r="K5279">
        <v>3151</v>
      </c>
      <c r="L5279">
        <v>296.41500000000002</v>
      </c>
    </row>
    <row r="5280" spans="1:12" x14ac:dyDescent="0.3">
      <c r="A5280">
        <v>5279</v>
      </c>
      <c r="B5280" s="1">
        <v>3427930</v>
      </c>
      <c r="C5280">
        <v>0.8</v>
      </c>
      <c r="D5280">
        <v>463</v>
      </c>
      <c r="E5280">
        <v>406.71</v>
      </c>
      <c r="H5280">
        <v>5279</v>
      </c>
      <c r="I5280" s="1">
        <v>3055540</v>
      </c>
      <c r="J5280">
        <v>0.8</v>
      </c>
      <c r="K5280">
        <v>3047</v>
      </c>
      <c r="L5280">
        <v>282.62900000000002</v>
      </c>
    </row>
    <row r="5281" spans="1:12" x14ac:dyDescent="0.3">
      <c r="A5281">
        <v>5280</v>
      </c>
      <c r="B5281" s="1">
        <v>3429500</v>
      </c>
      <c r="C5281">
        <v>0.8</v>
      </c>
      <c r="D5281">
        <v>463</v>
      </c>
      <c r="E5281">
        <v>323.98899999999998</v>
      </c>
      <c r="H5281">
        <v>5280</v>
      </c>
      <c r="I5281" s="1">
        <v>3057660</v>
      </c>
      <c r="J5281">
        <v>0.8</v>
      </c>
      <c r="K5281">
        <v>2942</v>
      </c>
      <c r="L5281">
        <v>289.52199999999999</v>
      </c>
    </row>
    <row r="5282" spans="1:12" x14ac:dyDescent="0.3">
      <c r="A5282">
        <v>5281</v>
      </c>
      <c r="B5282" s="1">
        <v>3431610</v>
      </c>
      <c r="C5282">
        <v>0.8</v>
      </c>
      <c r="D5282">
        <v>463</v>
      </c>
      <c r="E5282">
        <v>358.45600000000002</v>
      </c>
      <c r="H5282">
        <v>5281</v>
      </c>
      <c r="I5282" s="1">
        <v>3058540</v>
      </c>
      <c r="J5282">
        <v>0.8</v>
      </c>
      <c r="K5282">
        <v>2897</v>
      </c>
      <c r="L5282">
        <v>296.41500000000002</v>
      </c>
    </row>
    <row r="5283" spans="1:12" x14ac:dyDescent="0.3">
      <c r="A5283">
        <v>5282</v>
      </c>
      <c r="B5283" s="1">
        <v>3433080</v>
      </c>
      <c r="C5283">
        <v>0.8</v>
      </c>
      <c r="D5283">
        <v>464</v>
      </c>
      <c r="E5283">
        <v>296.41500000000002</v>
      </c>
      <c r="H5283">
        <v>5282</v>
      </c>
      <c r="I5283" s="1">
        <v>3060450</v>
      </c>
      <c r="J5283">
        <v>0.8</v>
      </c>
      <c r="K5283">
        <v>2803</v>
      </c>
      <c r="L5283">
        <v>289.52199999999999</v>
      </c>
    </row>
    <row r="5284" spans="1:12" x14ac:dyDescent="0.3">
      <c r="A5284">
        <v>5283</v>
      </c>
      <c r="B5284" s="1">
        <v>3435590</v>
      </c>
      <c r="C5284">
        <v>0.8</v>
      </c>
      <c r="D5284">
        <v>465</v>
      </c>
      <c r="E5284">
        <v>351.56200000000001</v>
      </c>
      <c r="H5284">
        <v>5283</v>
      </c>
      <c r="I5284" s="1">
        <v>3061720</v>
      </c>
      <c r="J5284">
        <v>0.8</v>
      </c>
      <c r="K5284">
        <v>2747</v>
      </c>
      <c r="L5284">
        <v>296.41500000000002</v>
      </c>
    </row>
    <row r="5285" spans="1:12" x14ac:dyDescent="0.3">
      <c r="A5285">
        <v>5284</v>
      </c>
      <c r="B5285" s="1">
        <v>3436490</v>
      </c>
      <c r="C5285">
        <v>0.8</v>
      </c>
      <c r="D5285">
        <v>465</v>
      </c>
      <c r="E5285">
        <v>337.77600000000001</v>
      </c>
      <c r="H5285">
        <v>5284</v>
      </c>
      <c r="I5285" s="1">
        <v>3062960</v>
      </c>
      <c r="J5285">
        <v>0.8</v>
      </c>
      <c r="K5285">
        <v>2698</v>
      </c>
      <c r="L5285">
        <v>296.41500000000002</v>
      </c>
    </row>
    <row r="5286" spans="1:12" x14ac:dyDescent="0.3">
      <c r="A5286">
        <v>5285</v>
      </c>
      <c r="B5286" s="1">
        <v>3437930</v>
      </c>
      <c r="C5286">
        <v>0.8</v>
      </c>
      <c r="D5286">
        <v>465</v>
      </c>
      <c r="E5286">
        <v>406.71</v>
      </c>
      <c r="H5286">
        <v>5285</v>
      </c>
      <c r="I5286" s="1">
        <v>3064060</v>
      </c>
      <c r="J5286">
        <v>0.8</v>
      </c>
      <c r="K5286">
        <v>2657</v>
      </c>
      <c r="L5286">
        <v>296.41500000000002</v>
      </c>
    </row>
    <row r="5287" spans="1:12" x14ac:dyDescent="0.3">
      <c r="A5287">
        <v>5286</v>
      </c>
      <c r="B5287" s="1">
        <v>3438840</v>
      </c>
      <c r="C5287">
        <v>0.8</v>
      </c>
      <c r="D5287">
        <v>465</v>
      </c>
      <c r="E5287">
        <v>399.81599999999997</v>
      </c>
      <c r="H5287">
        <v>5286</v>
      </c>
      <c r="I5287" s="1">
        <v>3065600</v>
      </c>
      <c r="J5287">
        <v>0.8</v>
      </c>
      <c r="K5287">
        <v>2601</v>
      </c>
      <c r="L5287">
        <v>330.88200000000001</v>
      </c>
    </row>
    <row r="5288" spans="1:12" x14ac:dyDescent="0.3">
      <c r="A5288">
        <v>5287</v>
      </c>
      <c r="B5288" s="1">
        <v>3441040</v>
      </c>
      <c r="C5288">
        <v>0.8</v>
      </c>
      <c r="D5288">
        <v>465</v>
      </c>
      <c r="E5288">
        <v>372.24299999999999</v>
      </c>
      <c r="H5288">
        <v>5287</v>
      </c>
      <c r="I5288" s="1">
        <v>3066900</v>
      </c>
      <c r="J5288">
        <v>0.8</v>
      </c>
      <c r="K5288">
        <v>2557</v>
      </c>
      <c r="L5288">
        <v>330.88200000000001</v>
      </c>
    </row>
    <row r="5289" spans="1:12" x14ac:dyDescent="0.3">
      <c r="A5289">
        <v>5288</v>
      </c>
      <c r="B5289" s="1">
        <v>3442600</v>
      </c>
      <c r="C5289">
        <v>0.8</v>
      </c>
      <c r="D5289">
        <v>465</v>
      </c>
      <c r="E5289">
        <v>351.56200000000001</v>
      </c>
      <c r="H5289">
        <v>5288</v>
      </c>
      <c r="I5289" s="1">
        <v>3068560</v>
      </c>
      <c r="J5289">
        <v>0.8</v>
      </c>
      <c r="K5289">
        <v>2499</v>
      </c>
      <c r="L5289">
        <v>351.56200000000001</v>
      </c>
    </row>
    <row r="5290" spans="1:12" x14ac:dyDescent="0.3">
      <c r="A5290">
        <v>5289</v>
      </c>
      <c r="B5290" s="1">
        <v>3444520</v>
      </c>
      <c r="C5290">
        <v>0.8</v>
      </c>
      <c r="D5290">
        <v>465</v>
      </c>
      <c r="E5290">
        <v>386.029</v>
      </c>
      <c r="H5290">
        <v>5289</v>
      </c>
      <c r="I5290" s="1">
        <v>3069680</v>
      </c>
      <c r="J5290">
        <v>0.8</v>
      </c>
      <c r="K5290">
        <v>2461</v>
      </c>
      <c r="L5290">
        <v>317.096</v>
      </c>
    </row>
    <row r="5291" spans="1:12" x14ac:dyDescent="0.3">
      <c r="A5291">
        <v>5290</v>
      </c>
      <c r="B5291" s="1">
        <v>3447420</v>
      </c>
      <c r="C5291">
        <v>0.8</v>
      </c>
      <c r="D5291">
        <v>465</v>
      </c>
      <c r="E5291">
        <v>351.56200000000001</v>
      </c>
      <c r="H5291">
        <v>5290</v>
      </c>
      <c r="I5291" s="1">
        <v>3071060</v>
      </c>
      <c r="J5291">
        <v>0.8</v>
      </c>
      <c r="K5291">
        <v>2413</v>
      </c>
      <c r="L5291">
        <v>289.52199999999999</v>
      </c>
    </row>
    <row r="5292" spans="1:12" x14ac:dyDescent="0.3">
      <c r="A5292">
        <v>5291</v>
      </c>
      <c r="B5292" s="1">
        <v>3448030</v>
      </c>
      <c r="C5292">
        <v>0.8</v>
      </c>
      <c r="D5292">
        <v>465</v>
      </c>
      <c r="E5292">
        <v>386.029</v>
      </c>
      <c r="H5292">
        <v>5291</v>
      </c>
      <c r="I5292" s="1">
        <v>3072040</v>
      </c>
      <c r="J5292">
        <v>0.8</v>
      </c>
      <c r="K5292">
        <v>2379</v>
      </c>
      <c r="L5292">
        <v>282.62900000000002</v>
      </c>
    </row>
    <row r="5293" spans="1:12" x14ac:dyDescent="0.3">
      <c r="A5293">
        <v>5292</v>
      </c>
      <c r="B5293" s="1">
        <v>3450140</v>
      </c>
      <c r="C5293">
        <v>0.8</v>
      </c>
      <c r="D5293">
        <v>465</v>
      </c>
      <c r="E5293">
        <v>406.71</v>
      </c>
      <c r="H5293">
        <v>5292</v>
      </c>
      <c r="I5293" s="1">
        <v>3073430</v>
      </c>
      <c r="J5293">
        <v>0.8</v>
      </c>
      <c r="K5293">
        <v>2330</v>
      </c>
      <c r="L5293">
        <v>296.41500000000002</v>
      </c>
    </row>
    <row r="5294" spans="1:12" x14ac:dyDescent="0.3">
      <c r="A5294">
        <v>5293</v>
      </c>
      <c r="B5294" s="1">
        <v>3452070</v>
      </c>
      <c r="C5294">
        <v>0.8</v>
      </c>
      <c r="D5294">
        <v>466</v>
      </c>
      <c r="E5294">
        <v>406.71</v>
      </c>
      <c r="H5294">
        <v>5293</v>
      </c>
      <c r="I5294" s="1">
        <v>3074840</v>
      </c>
      <c r="J5294">
        <v>0.8</v>
      </c>
      <c r="K5294">
        <v>2278</v>
      </c>
      <c r="L5294">
        <v>275.73500000000001</v>
      </c>
    </row>
    <row r="5295" spans="1:12" x14ac:dyDescent="0.3">
      <c r="A5295">
        <v>5294</v>
      </c>
      <c r="B5295" s="1">
        <v>3454060</v>
      </c>
      <c r="C5295">
        <v>0.8</v>
      </c>
      <c r="D5295">
        <v>466</v>
      </c>
      <c r="E5295">
        <v>413.60300000000001</v>
      </c>
      <c r="H5295">
        <v>5294</v>
      </c>
      <c r="I5295" s="1">
        <v>3076980</v>
      </c>
      <c r="J5295">
        <v>0.8</v>
      </c>
      <c r="K5295">
        <v>2200</v>
      </c>
      <c r="L5295">
        <v>303.30900000000003</v>
      </c>
    </row>
    <row r="5296" spans="1:12" x14ac:dyDescent="0.3">
      <c r="A5296">
        <v>5295</v>
      </c>
      <c r="B5296" s="1">
        <v>3455220</v>
      </c>
      <c r="C5296">
        <v>0.8</v>
      </c>
      <c r="D5296">
        <v>465</v>
      </c>
      <c r="E5296">
        <v>427.39</v>
      </c>
      <c r="H5296">
        <v>5295</v>
      </c>
      <c r="I5296" s="1">
        <v>3078460</v>
      </c>
      <c r="J5296">
        <v>0.8</v>
      </c>
      <c r="K5296">
        <v>2151</v>
      </c>
      <c r="L5296">
        <v>310.202</v>
      </c>
    </row>
    <row r="5297" spans="1:12" x14ac:dyDescent="0.3">
      <c r="A5297">
        <v>5296</v>
      </c>
      <c r="B5297" s="1">
        <v>3457030</v>
      </c>
      <c r="C5297">
        <v>0.8</v>
      </c>
      <c r="D5297">
        <v>465</v>
      </c>
      <c r="E5297">
        <v>365.34899999999999</v>
      </c>
      <c r="H5297">
        <v>5296</v>
      </c>
      <c r="I5297" s="1">
        <v>3080780</v>
      </c>
      <c r="J5297">
        <v>0.8</v>
      </c>
      <c r="K5297">
        <v>2085</v>
      </c>
      <c r="L5297">
        <v>365.34899999999999</v>
      </c>
    </row>
    <row r="5298" spans="1:12" x14ac:dyDescent="0.3">
      <c r="A5298">
        <v>5297</v>
      </c>
      <c r="B5298" s="1">
        <v>3459150</v>
      </c>
      <c r="C5298">
        <v>0.8</v>
      </c>
      <c r="D5298">
        <v>465</v>
      </c>
      <c r="E5298">
        <v>413.60300000000001</v>
      </c>
      <c r="H5298">
        <v>5297</v>
      </c>
      <c r="I5298" s="1">
        <v>3082450</v>
      </c>
      <c r="J5298">
        <v>0.8</v>
      </c>
      <c r="K5298">
        <v>2041</v>
      </c>
      <c r="L5298">
        <v>337.77600000000001</v>
      </c>
    </row>
    <row r="5299" spans="1:12" x14ac:dyDescent="0.3">
      <c r="A5299">
        <v>5298</v>
      </c>
      <c r="B5299" s="1">
        <v>3460270</v>
      </c>
      <c r="C5299">
        <v>0.8</v>
      </c>
      <c r="D5299">
        <v>465</v>
      </c>
      <c r="E5299">
        <v>392.923</v>
      </c>
      <c r="H5299">
        <v>5298</v>
      </c>
      <c r="I5299" s="1">
        <v>3084770</v>
      </c>
      <c r="J5299">
        <v>0.8</v>
      </c>
      <c r="K5299">
        <v>1982</v>
      </c>
      <c r="L5299">
        <v>337.77600000000001</v>
      </c>
    </row>
    <row r="5300" spans="1:12" x14ac:dyDescent="0.3">
      <c r="A5300">
        <v>5299</v>
      </c>
      <c r="B5300" s="1">
        <v>3461550</v>
      </c>
      <c r="C5300">
        <v>0.8</v>
      </c>
      <c r="D5300">
        <v>465</v>
      </c>
      <c r="E5300">
        <v>379.13600000000002</v>
      </c>
      <c r="H5300">
        <v>5299</v>
      </c>
      <c r="I5300" s="1">
        <v>3087460</v>
      </c>
      <c r="J5300">
        <v>0.8</v>
      </c>
      <c r="K5300">
        <v>1917</v>
      </c>
      <c r="L5300">
        <v>330.88200000000001</v>
      </c>
    </row>
    <row r="5301" spans="1:12" x14ac:dyDescent="0.3">
      <c r="A5301">
        <v>5300</v>
      </c>
      <c r="B5301" s="1">
        <v>3463990</v>
      </c>
      <c r="C5301">
        <v>0.8</v>
      </c>
      <c r="D5301">
        <v>465</v>
      </c>
      <c r="E5301">
        <v>358.45600000000002</v>
      </c>
      <c r="H5301">
        <v>5300</v>
      </c>
      <c r="I5301" s="1">
        <v>3088680</v>
      </c>
      <c r="J5301">
        <v>0.8</v>
      </c>
      <c r="K5301">
        <v>1888</v>
      </c>
      <c r="L5301">
        <v>317.096</v>
      </c>
    </row>
    <row r="5302" spans="1:12" x14ac:dyDescent="0.3">
      <c r="A5302">
        <v>5301</v>
      </c>
      <c r="B5302" s="1">
        <v>3465780</v>
      </c>
      <c r="C5302">
        <v>0.8</v>
      </c>
      <c r="D5302">
        <v>465</v>
      </c>
      <c r="E5302">
        <v>399.81599999999997</v>
      </c>
      <c r="H5302">
        <v>5301</v>
      </c>
      <c r="I5302" s="1">
        <v>3089740</v>
      </c>
      <c r="J5302">
        <v>0.8</v>
      </c>
      <c r="K5302">
        <v>1862</v>
      </c>
      <c r="L5302">
        <v>330.88200000000001</v>
      </c>
    </row>
    <row r="5303" spans="1:12" x14ac:dyDescent="0.3">
      <c r="A5303">
        <v>5302</v>
      </c>
      <c r="B5303" s="1">
        <v>3466820</v>
      </c>
      <c r="C5303">
        <v>0.8</v>
      </c>
      <c r="D5303">
        <v>465</v>
      </c>
      <c r="E5303">
        <v>351.56200000000001</v>
      </c>
      <c r="H5303">
        <v>5302</v>
      </c>
      <c r="I5303" s="1">
        <v>3090450</v>
      </c>
      <c r="J5303">
        <v>0.8</v>
      </c>
      <c r="K5303">
        <v>1845</v>
      </c>
      <c r="L5303">
        <v>330.88200000000001</v>
      </c>
    </row>
    <row r="5304" spans="1:12" x14ac:dyDescent="0.3">
      <c r="A5304">
        <v>5303</v>
      </c>
      <c r="B5304" s="1">
        <v>3467680</v>
      </c>
      <c r="C5304">
        <v>0.8</v>
      </c>
      <c r="D5304">
        <v>465</v>
      </c>
      <c r="E5304">
        <v>330.88200000000001</v>
      </c>
      <c r="H5304">
        <v>5303</v>
      </c>
      <c r="I5304" s="1">
        <v>3092130</v>
      </c>
      <c r="J5304">
        <v>0.8</v>
      </c>
      <c r="K5304">
        <v>1802</v>
      </c>
      <c r="L5304">
        <v>310.202</v>
      </c>
    </row>
    <row r="5305" spans="1:12" x14ac:dyDescent="0.3">
      <c r="A5305">
        <v>5304</v>
      </c>
      <c r="B5305" s="1">
        <v>3469010</v>
      </c>
      <c r="C5305">
        <v>0.8</v>
      </c>
      <c r="D5305">
        <v>465</v>
      </c>
      <c r="E5305">
        <v>317.096</v>
      </c>
      <c r="H5305">
        <v>5304</v>
      </c>
      <c r="I5305" s="1">
        <v>3093870</v>
      </c>
      <c r="J5305">
        <v>0.8</v>
      </c>
      <c r="K5305">
        <v>1756</v>
      </c>
      <c r="L5305">
        <v>289.52199999999999</v>
      </c>
    </row>
    <row r="5306" spans="1:12" x14ac:dyDescent="0.3">
      <c r="A5306">
        <v>5305</v>
      </c>
      <c r="B5306" s="1">
        <v>3470650</v>
      </c>
      <c r="C5306">
        <v>0.8</v>
      </c>
      <c r="D5306">
        <v>466</v>
      </c>
      <c r="E5306">
        <v>386.029</v>
      </c>
      <c r="H5306">
        <v>5305</v>
      </c>
      <c r="I5306" s="1">
        <v>3095720</v>
      </c>
      <c r="J5306">
        <v>0.8</v>
      </c>
      <c r="K5306">
        <v>1713</v>
      </c>
      <c r="L5306">
        <v>303.30900000000003</v>
      </c>
    </row>
    <row r="5307" spans="1:12" x14ac:dyDescent="0.3">
      <c r="A5307">
        <v>5306</v>
      </c>
      <c r="B5307" s="1">
        <v>3472470</v>
      </c>
      <c r="C5307">
        <v>0.8</v>
      </c>
      <c r="D5307">
        <v>465</v>
      </c>
      <c r="E5307">
        <v>386.029</v>
      </c>
      <c r="H5307">
        <v>5306</v>
      </c>
      <c r="I5307" s="1">
        <v>3096900</v>
      </c>
      <c r="J5307">
        <v>0.8</v>
      </c>
      <c r="K5307">
        <v>1689</v>
      </c>
      <c r="L5307">
        <v>454.96300000000002</v>
      </c>
    </row>
    <row r="5308" spans="1:12" x14ac:dyDescent="0.3">
      <c r="A5308">
        <v>5307</v>
      </c>
      <c r="B5308" s="1">
        <v>3474000</v>
      </c>
      <c r="C5308">
        <v>0.8</v>
      </c>
      <c r="D5308">
        <v>464</v>
      </c>
      <c r="E5308">
        <v>420.49599999999998</v>
      </c>
      <c r="H5308">
        <v>5307</v>
      </c>
      <c r="I5308" s="1">
        <v>3098120</v>
      </c>
      <c r="J5308">
        <v>0.8</v>
      </c>
      <c r="K5308">
        <v>1665</v>
      </c>
      <c r="L5308">
        <v>365.34899999999999</v>
      </c>
    </row>
    <row r="5309" spans="1:12" x14ac:dyDescent="0.3">
      <c r="A5309">
        <v>5308</v>
      </c>
      <c r="B5309" s="1">
        <v>3475480</v>
      </c>
      <c r="C5309">
        <v>0.8</v>
      </c>
      <c r="D5309">
        <v>464</v>
      </c>
      <c r="E5309">
        <v>399.81599999999997</v>
      </c>
      <c r="H5309">
        <v>5308</v>
      </c>
      <c r="I5309" s="1">
        <v>3099790</v>
      </c>
      <c r="J5309">
        <v>0.8</v>
      </c>
      <c r="K5309">
        <v>1634</v>
      </c>
      <c r="L5309">
        <v>365.34899999999999</v>
      </c>
    </row>
    <row r="5310" spans="1:12" x14ac:dyDescent="0.3">
      <c r="A5310">
        <v>5309</v>
      </c>
      <c r="B5310" s="1">
        <v>3477250</v>
      </c>
      <c r="C5310">
        <v>0.8</v>
      </c>
      <c r="D5310">
        <v>464</v>
      </c>
      <c r="E5310">
        <v>386.029</v>
      </c>
      <c r="H5310">
        <v>5309</v>
      </c>
      <c r="I5310" s="1">
        <v>3102430</v>
      </c>
      <c r="J5310">
        <v>0.8</v>
      </c>
      <c r="K5310">
        <v>1588</v>
      </c>
      <c r="L5310">
        <v>392.923</v>
      </c>
    </row>
    <row r="5311" spans="1:12" x14ac:dyDescent="0.3">
      <c r="A5311">
        <v>5310</v>
      </c>
      <c r="B5311" s="1">
        <v>3479260</v>
      </c>
      <c r="C5311">
        <v>0.8</v>
      </c>
      <c r="D5311">
        <v>464</v>
      </c>
      <c r="E5311">
        <v>392.923</v>
      </c>
      <c r="H5311">
        <v>5310</v>
      </c>
      <c r="I5311" s="1">
        <v>3103600</v>
      </c>
      <c r="J5311">
        <v>0.8</v>
      </c>
      <c r="K5311">
        <v>1568</v>
      </c>
      <c r="L5311">
        <v>434.28300000000002</v>
      </c>
    </row>
    <row r="5312" spans="1:12" x14ac:dyDescent="0.3">
      <c r="A5312">
        <v>5311</v>
      </c>
      <c r="B5312" s="1">
        <v>3480350</v>
      </c>
      <c r="C5312">
        <v>0.8</v>
      </c>
      <c r="D5312">
        <v>464</v>
      </c>
      <c r="E5312">
        <v>372.24299999999999</v>
      </c>
      <c r="H5312">
        <v>5311</v>
      </c>
      <c r="I5312" s="1">
        <v>3105510</v>
      </c>
      <c r="J5312">
        <v>0.8</v>
      </c>
      <c r="K5312">
        <v>1535</v>
      </c>
      <c r="L5312">
        <v>344.66899999999998</v>
      </c>
    </row>
    <row r="5313" spans="1:12" x14ac:dyDescent="0.3">
      <c r="A5313">
        <v>5312</v>
      </c>
      <c r="B5313" s="1">
        <v>3481270</v>
      </c>
      <c r="C5313">
        <v>0.8</v>
      </c>
      <c r="D5313">
        <v>464</v>
      </c>
      <c r="E5313">
        <v>379.13600000000002</v>
      </c>
      <c r="H5313">
        <v>5312</v>
      </c>
      <c r="I5313" s="1">
        <v>3106540</v>
      </c>
      <c r="J5313">
        <v>0.8</v>
      </c>
      <c r="K5313">
        <v>1518</v>
      </c>
      <c r="L5313">
        <v>351.56200000000001</v>
      </c>
    </row>
    <row r="5314" spans="1:12" x14ac:dyDescent="0.3">
      <c r="A5314">
        <v>5313</v>
      </c>
      <c r="B5314" s="1">
        <v>3482580</v>
      </c>
      <c r="C5314">
        <v>0.8</v>
      </c>
      <c r="D5314">
        <v>464</v>
      </c>
      <c r="E5314">
        <v>317.096</v>
      </c>
      <c r="H5314">
        <v>5313</v>
      </c>
      <c r="I5314" s="1">
        <v>3108340</v>
      </c>
      <c r="J5314">
        <v>0.8</v>
      </c>
      <c r="K5314">
        <v>1487</v>
      </c>
      <c r="L5314">
        <v>317.096</v>
      </c>
    </row>
    <row r="5315" spans="1:12" x14ac:dyDescent="0.3">
      <c r="A5315">
        <v>5314</v>
      </c>
      <c r="B5315" s="1">
        <v>3483860</v>
      </c>
      <c r="C5315">
        <v>0.8</v>
      </c>
      <c r="D5315">
        <v>464</v>
      </c>
      <c r="E5315">
        <v>337.77600000000001</v>
      </c>
      <c r="H5315">
        <v>5314</v>
      </c>
      <c r="I5315" s="1">
        <v>3109540</v>
      </c>
      <c r="J5315">
        <v>0.8</v>
      </c>
      <c r="K5315">
        <v>1466</v>
      </c>
      <c r="L5315">
        <v>323.98899999999998</v>
      </c>
    </row>
    <row r="5316" spans="1:12" x14ac:dyDescent="0.3">
      <c r="A5316">
        <v>5315</v>
      </c>
      <c r="B5316" s="1">
        <v>3484820</v>
      </c>
      <c r="C5316">
        <v>0.8</v>
      </c>
      <c r="D5316">
        <v>465</v>
      </c>
      <c r="E5316">
        <v>317.096</v>
      </c>
      <c r="H5316">
        <v>5315</v>
      </c>
      <c r="I5316" s="1">
        <v>3111270</v>
      </c>
      <c r="J5316">
        <v>0.8</v>
      </c>
      <c r="K5316">
        <v>1434</v>
      </c>
      <c r="L5316">
        <v>303.30900000000003</v>
      </c>
    </row>
    <row r="5317" spans="1:12" x14ac:dyDescent="0.3">
      <c r="A5317">
        <v>5316</v>
      </c>
      <c r="B5317" s="1">
        <v>3485780</v>
      </c>
      <c r="C5317">
        <v>0.8</v>
      </c>
      <c r="D5317">
        <v>465</v>
      </c>
      <c r="E5317">
        <v>317.096</v>
      </c>
      <c r="H5317">
        <v>5316</v>
      </c>
      <c r="I5317" s="1">
        <v>3111910</v>
      </c>
      <c r="J5317">
        <v>0.8</v>
      </c>
      <c r="K5317">
        <v>1423</v>
      </c>
      <c r="L5317">
        <v>282.62900000000002</v>
      </c>
    </row>
    <row r="5318" spans="1:12" x14ac:dyDescent="0.3">
      <c r="A5318">
        <v>5317</v>
      </c>
      <c r="B5318" s="1">
        <v>3486780</v>
      </c>
      <c r="C5318">
        <v>0.8</v>
      </c>
      <c r="D5318">
        <v>465</v>
      </c>
      <c r="E5318">
        <v>344.66899999999998</v>
      </c>
      <c r="H5318">
        <v>5317</v>
      </c>
      <c r="I5318" s="1">
        <v>3113930</v>
      </c>
      <c r="J5318">
        <v>0.8</v>
      </c>
      <c r="K5318">
        <v>1390</v>
      </c>
      <c r="L5318">
        <v>317.096</v>
      </c>
    </row>
    <row r="5319" spans="1:12" x14ac:dyDescent="0.3">
      <c r="A5319">
        <v>5318</v>
      </c>
      <c r="B5319" s="1">
        <v>3487790</v>
      </c>
      <c r="C5319">
        <v>0.8</v>
      </c>
      <c r="D5319">
        <v>465</v>
      </c>
      <c r="E5319">
        <v>372.24299999999999</v>
      </c>
      <c r="H5319">
        <v>5318</v>
      </c>
      <c r="I5319" s="1">
        <v>3114950</v>
      </c>
      <c r="J5319">
        <v>0.8</v>
      </c>
      <c r="K5319">
        <v>1374</v>
      </c>
      <c r="L5319">
        <v>330.88200000000001</v>
      </c>
    </row>
    <row r="5320" spans="1:12" x14ac:dyDescent="0.3">
      <c r="A5320">
        <v>5319</v>
      </c>
      <c r="B5320" s="1">
        <v>3488730</v>
      </c>
      <c r="C5320">
        <v>0.8</v>
      </c>
      <c r="D5320">
        <v>465</v>
      </c>
      <c r="E5320">
        <v>365.34899999999999</v>
      </c>
      <c r="H5320">
        <v>5319</v>
      </c>
      <c r="I5320" s="1">
        <v>3116970</v>
      </c>
      <c r="J5320">
        <v>0.8</v>
      </c>
      <c r="K5320">
        <v>1345</v>
      </c>
      <c r="L5320">
        <v>365.34899999999999</v>
      </c>
    </row>
    <row r="5321" spans="1:12" x14ac:dyDescent="0.3">
      <c r="A5321">
        <v>5320</v>
      </c>
      <c r="B5321" s="1">
        <v>3489740</v>
      </c>
      <c r="C5321">
        <v>0.8</v>
      </c>
      <c r="D5321">
        <v>465</v>
      </c>
      <c r="E5321">
        <v>413.60300000000001</v>
      </c>
      <c r="H5321">
        <v>5320</v>
      </c>
      <c r="I5321" s="1">
        <v>3118110</v>
      </c>
      <c r="J5321">
        <v>0.8</v>
      </c>
      <c r="K5321">
        <v>1329</v>
      </c>
      <c r="L5321">
        <v>379.13600000000002</v>
      </c>
    </row>
    <row r="5322" spans="1:12" x14ac:dyDescent="0.3">
      <c r="A5322">
        <v>5321</v>
      </c>
      <c r="B5322" s="1">
        <v>3490690</v>
      </c>
      <c r="C5322">
        <v>0.8</v>
      </c>
      <c r="D5322">
        <v>464</v>
      </c>
      <c r="E5322">
        <v>317.096</v>
      </c>
      <c r="H5322">
        <v>5321</v>
      </c>
      <c r="I5322" s="1">
        <v>3119190</v>
      </c>
      <c r="J5322">
        <v>0.8</v>
      </c>
      <c r="K5322">
        <v>1315</v>
      </c>
      <c r="L5322">
        <v>344.66899999999998</v>
      </c>
    </row>
    <row r="5323" spans="1:12" x14ac:dyDescent="0.3">
      <c r="A5323">
        <v>5322</v>
      </c>
      <c r="B5323" s="1">
        <v>3491450</v>
      </c>
      <c r="C5323">
        <v>0.8</v>
      </c>
      <c r="D5323">
        <v>465</v>
      </c>
      <c r="E5323">
        <v>413.60300000000001</v>
      </c>
      <c r="H5323">
        <v>5322</v>
      </c>
      <c r="I5323" s="1">
        <v>3121320</v>
      </c>
      <c r="J5323">
        <v>0.8</v>
      </c>
      <c r="K5323">
        <v>1286</v>
      </c>
      <c r="L5323">
        <v>344.66899999999998</v>
      </c>
    </row>
    <row r="5324" spans="1:12" x14ac:dyDescent="0.3">
      <c r="A5324">
        <v>5323</v>
      </c>
      <c r="B5324" s="1">
        <v>3492830</v>
      </c>
      <c r="C5324">
        <v>0.8</v>
      </c>
      <c r="D5324">
        <v>464</v>
      </c>
      <c r="E5324">
        <v>392.923</v>
      </c>
      <c r="H5324">
        <v>5323</v>
      </c>
      <c r="I5324" s="1">
        <v>3123530</v>
      </c>
      <c r="J5324">
        <v>0.8</v>
      </c>
      <c r="K5324">
        <v>1257</v>
      </c>
      <c r="L5324">
        <v>337.77600000000001</v>
      </c>
    </row>
    <row r="5325" spans="1:12" x14ac:dyDescent="0.3">
      <c r="A5325">
        <v>5324</v>
      </c>
      <c r="B5325" s="1">
        <v>3493660</v>
      </c>
      <c r="C5325">
        <v>0.8</v>
      </c>
      <c r="D5325">
        <v>464</v>
      </c>
      <c r="E5325">
        <v>351.56200000000001</v>
      </c>
      <c r="H5325">
        <v>5324</v>
      </c>
      <c r="I5325" s="1">
        <v>3125340</v>
      </c>
      <c r="J5325">
        <v>0.8</v>
      </c>
      <c r="K5325">
        <v>1233</v>
      </c>
      <c r="L5325">
        <v>303.30900000000003</v>
      </c>
    </row>
    <row r="5326" spans="1:12" x14ac:dyDescent="0.3">
      <c r="A5326">
        <v>5325</v>
      </c>
      <c r="B5326" s="1">
        <v>3494490</v>
      </c>
      <c r="C5326">
        <v>0.8</v>
      </c>
      <c r="D5326">
        <v>464</v>
      </c>
      <c r="E5326">
        <v>399.81599999999997</v>
      </c>
      <c r="H5326">
        <v>5325</v>
      </c>
      <c r="I5326" s="1">
        <v>3126150</v>
      </c>
      <c r="J5326">
        <v>0.8</v>
      </c>
      <c r="K5326">
        <v>1222</v>
      </c>
      <c r="L5326">
        <v>317.096</v>
      </c>
    </row>
    <row r="5327" spans="1:12" x14ac:dyDescent="0.3">
      <c r="A5327">
        <v>5326</v>
      </c>
      <c r="B5327" s="1">
        <v>3495430</v>
      </c>
      <c r="C5327">
        <v>0.8</v>
      </c>
      <c r="D5327">
        <v>465</v>
      </c>
      <c r="E5327">
        <v>448.07</v>
      </c>
      <c r="H5327">
        <v>5326</v>
      </c>
      <c r="I5327" s="1">
        <v>3127580</v>
      </c>
      <c r="J5327">
        <v>0.8</v>
      </c>
      <c r="K5327">
        <v>1201</v>
      </c>
      <c r="L5327">
        <v>310.202</v>
      </c>
    </row>
    <row r="5328" spans="1:12" x14ac:dyDescent="0.3">
      <c r="A5328">
        <v>5327</v>
      </c>
      <c r="B5328" s="1">
        <v>3496230</v>
      </c>
      <c r="C5328">
        <v>0.8</v>
      </c>
      <c r="D5328">
        <v>464</v>
      </c>
      <c r="E5328">
        <v>413.60300000000001</v>
      </c>
      <c r="H5328">
        <v>5327</v>
      </c>
      <c r="I5328" s="1">
        <v>3128980</v>
      </c>
      <c r="J5328">
        <v>0.8</v>
      </c>
      <c r="K5328">
        <v>1182</v>
      </c>
      <c r="L5328">
        <v>323.98899999999998</v>
      </c>
    </row>
    <row r="5329" spans="1:12" x14ac:dyDescent="0.3">
      <c r="A5329">
        <v>5328</v>
      </c>
      <c r="B5329" s="1">
        <v>3497030</v>
      </c>
      <c r="C5329">
        <v>0.8</v>
      </c>
      <c r="D5329">
        <v>465</v>
      </c>
      <c r="E5329">
        <v>427.39</v>
      </c>
      <c r="H5329">
        <v>5328</v>
      </c>
      <c r="I5329" s="1">
        <v>3130040</v>
      </c>
      <c r="J5329">
        <v>0.8</v>
      </c>
      <c r="K5329">
        <v>1169</v>
      </c>
      <c r="L5329">
        <v>296.41500000000002</v>
      </c>
    </row>
    <row r="5330" spans="1:12" x14ac:dyDescent="0.3">
      <c r="A5330">
        <v>5329</v>
      </c>
      <c r="B5330" s="1">
        <v>3497830</v>
      </c>
      <c r="C5330">
        <v>0.8</v>
      </c>
      <c r="D5330">
        <v>464</v>
      </c>
      <c r="E5330">
        <v>379.13600000000002</v>
      </c>
      <c r="H5330">
        <v>5329</v>
      </c>
      <c r="I5330" s="1">
        <v>3131320</v>
      </c>
      <c r="J5330">
        <v>0.8</v>
      </c>
      <c r="K5330">
        <v>1154</v>
      </c>
      <c r="L5330">
        <v>296.41500000000002</v>
      </c>
    </row>
    <row r="5331" spans="1:12" x14ac:dyDescent="0.3">
      <c r="A5331">
        <v>5330</v>
      </c>
      <c r="B5331" s="1">
        <v>3499560</v>
      </c>
      <c r="C5331">
        <v>0.8</v>
      </c>
      <c r="D5331">
        <v>464</v>
      </c>
      <c r="E5331">
        <v>413.60300000000001</v>
      </c>
      <c r="H5331">
        <v>5330</v>
      </c>
      <c r="I5331" s="1">
        <v>3133340</v>
      </c>
      <c r="J5331">
        <v>0.8</v>
      </c>
      <c r="K5331">
        <v>1132</v>
      </c>
      <c r="L5331">
        <v>386.029</v>
      </c>
    </row>
    <row r="5332" spans="1:12" x14ac:dyDescent="0.3">
      <c r="A5332">
        <v>5331</v>
      </c>
      <c r="B5332" s="1">
        <v>3500590</v>
      </c>
      <c r="C5332">
        <v>0.8</v>
      </c>
      <c r="D5332">
        <v>465</v>
      </c>
      <c r="E5332">
        <v>406.71</v>
      </c>
      <c r="H5332">
        <v>5331</v>
      </c>
      <c r="I5332" s="1">
        <v>3134570</v>
      </c>
      <c r="J5332">
        <v>0.8</v>
      </c>
      <c r="K5332">
        <v>1118</v>
      </c>
      <c r="L5332">
        <v>358.45600000000002</v>
      </c>
    </row>
    <row r="5333" spans="1:12" x14ac:dyDescent="0.3">
      <c r="A5333">
        <v>5332</v>
      </c>
      <c r="B5333" s="1">
        <v>3501280</v>
      </c>
      <c r="C5333">
        <v>0.8</v>
      </c>
      <c r="D5333">
        <v>464</v>
      </c>
      <c r="E5333">
        <v>386.029</v>
      </c>
      <c r="H5333">
        <v>5332</v>
      </c>
      <c r="I5333" s="1">
        <v>3135670</v>
      </c>
      <c r="J5333">
        <v>0.8</v>
      </c>
      <c r="K5333">
        <v>1107</v>
      </c>
      <c r="L5333">
        <v>365.34899999999999</v>
      </c>
    </row>
    <row r="5334" spans="1:12" x14ac:dyDescent="0.3">
      <c r="A5334">
        <v>5333</v>
      </c>
      <c r="B5334" s="1">
        <v>3502080</v>
      </c>
      <c r="C5334">
        <v>0.8</v>
      </c>
      <c r="D5334">
        <v>465</v>
      </c>
      <c r="E5334">
        <v>351.56200000000001</v>
      </c>
      <c r="H5334">
        <v>5333</v>
      </c>
      <c r="I5334" s="1">
        <v>3137770</v>
      </c>
      <c r="J5334">
        <v>0.8</v>
      </c>
      <c r="K5334">
        <v>1086</v>
      </c>
      <c r="L5334">
        <v>372.24299999999999</v>
      </c>
    </row>
    <row r="5335" spans="1:12" x14ac:dyDescent="0.3">
      <c r="A5335">
        <v>5334</v>
      </c>
      <c r="B5335" s="1">
        <v>3502900</v>
      </c>
      <c r="C5335">
        <v>0.8</v>
      </c>
      <c r="D5335">
        <v>465</v>
      </c>
      <c r="E5335">
        <v>351.56200000000001</v>
      </c>
      <c r="H5335">
        <v>5334</v>
      </c>
      <c r="I5335" s="1">
        <v>3138750</v>
      </c>
      <c r="J5335">
        <v>0.8</v>
      </c>
      <c r="K5335">
        <v>1077</v>
      </c>
      <c r="L5335">
        <v>365.34899999999999</v>
      </c>
    </row>
    <row r="5336" spans="1:12" x14ac:dyDescent="0.3">
      <c r="A5336">
        <v>5335</v>
      </c>
      <c r="B5336" s="1">
        <v>3503620</v>
      </c>
      <c r="C5336">
        <v>0.8</v>
      </c>
      <c r="D5336">
        <v>465</v>
      </c>
      <c r="E5336">
        <v>392.923</v>
      </c>
      <c r="H5336">
        <v>5335</v>
      </c>
      <c r="I5336" s="1">
        <v>3140030</v>
      </c>
      <c r="J5336">
        <v>0.8</v>
      </c>
      <c r="K5336">
        <v>1064</v>
      </c>
      <c r="L5336">
        <v>330.88200000000001</v>
      </c>
    </row>
    <row r="5337" spans="1:12" x14ac:dyDescent="0.3">
      <c r="A5337">
        <v>5336</v>
      </c>
      <c r="B5337" s="1">
        <v>3504510</v>
      </c>
      <c r="C5337">
        <v>0.8</v>
      </c>
      <c r="D5337">
        <v>465</v>
      </c>
      <c r="E5337">
        <v>372.24299999999999</v>
      </c>
      <c r="H5337">
        <v>5336</v>
      </c>
      <c r="I5337" s="1">
        <v>3141450</v>
      </c>
      <c r="J5337">
        <v>0.8</v>
      </c>
      <c r="K5337">
        <v>1051</v>
      </c>
      <c r="L5337">
        <v>358.45600000000002</v>
      </c>
    </row>
    <row r="5338" spans="1:12" x14ac:dyDescent="0.3">
      <c r="A5338">
        <v>5337</v>
      </c>
      <c r="B5338" s="1">
        <v>3505300</v>
      </c>
      <c r="C5338">
        <v>0.8</v>
      </c>
      <c r="D5338">
        <v>465</v>
      </c>
      <c r="E5338">
        <v>406.71</v>
      </c>
      <c r="H5338">
        <v>5337</v>
      </c>
      <c r="I5338" s="1">
        <v>3142580</v>
      </c>
      <c r="J5338">
        <v>0.8</v>
      </c>
      <c r="K5338">
        <v>1040</v>
      </c>
      <c r="L5338">
        <v>296.41500000000002</v>
      </c>
    </row>
    <row r="5339" spans="1:12" x14ac:dyDescent="0.3">
      <c r="A5339">
        <v>5338</v>
      </c>
      <c r="B5339" s="1">
        <v>3506590</v>
      </c>
      <c r="C5339">
        <v>0.8</v>
      </c>
      <c r="D5339">
        <v>465</v>
      </c>
      <c r="E5339">
        <v>386.029</v>
      </c>
      <c r="H5339">
        <v>5338</v>
      </c>
      <c r="I5339" s="1">
        <v>3143430</v>
      </c>
      <c r="J5339">
        <v>0.8</v>
      </c>
      <c r="K5339">
        <v>1032</v>
      </c>
      <c r="L5339">
        <v>323.98899999999998</v>
      </c>
    </row>
    <row r="5340" spans="1:12" x14ac:dyDescent="0.3">
      <c r="A5340">
        <v>5339</v>
      </c>
      <c r="B5340" s="1">
        <v>3507460</v>
      </c>
      <c r="C5340">
        <v>0.8</v>
      </c>
      <c r="D5340">
        <v>465</v>
      </c>
      <c r="E5340">
        <v>399.81599999999997</v>
      </c>
      <c r="H5340">
        <v>5339</v>
      </c>
      <c r="I5340" s="1">
        <v>3145170</v>
      </c>
      <c r="J5340">
        <v>0.8</v>
      </c>
      <c r="K5340">
        <v>1015</v>
      </c>
      <c r="L5340">
        <v>310.202</v>
      </c>
    </row>
    <row r="5341" spans="1:12" x14ac:dyDescent="0.3">
      <c r="A5341">
        <v>5340</v>
      </c>
      <c r="B5341" s="1">
        <v>3509000</v>
      </c>
      <c r="C5341">
        <v>0.8</v>
      </c>
      <c r="D5341">
        <v>465</v>
      </c>
      <c r="E5341">
        <v>372.24299999999999</v>
      </c>
      <c r="H5341">
        <v>5340</v>
      </c>
      <c r="I5341" s="1">
        <v>3146260</v>
      </c>
      <c r="J5341">
        <v>0.8</v>
      </c>
      <c r="K5341">
        <v>1005</v>
      </c>
      <c r="L5341">
        <v>330.88200000000001</v>
      </c>
    </row>
    <row r="5342" spans="1:12" x14ac:dyDescent="0.3">
      <c r="A5342">
        <v>5341</v>
      </c>
      <c r="B5342" s="1">
        <v>3510730</v>
      </c>
      <c r="C5342">
        <v>0.8</v>
      </c>
      <c r="D5342">
        <v>465</v>
      </c>
      <c r="E5342">
        <v>399.81599999999997</v>
      </c>
      <c r="H5342">
        <v>5341</v>
      </c>
      <c r="I5342" s="1">
        <v>3147490</v>
      </c>
      <c r="J5342">
        <v>0.8</v>
      </c>
      <c r="K5342">
        <v>994</v>
      </c>
      <c r="L5342">
        <v>351.56200000000001</v>
      </c>
    </row>
    <row r="5343" spans="1:12" x14ac:dyDescent="0.3">
      <c r="A5343">
        <v>5342</v>
      </c>
      <c r="B5343" s="1">
        <v>3511560</v>
      </c>
      <c r="C5343">
        <v>0.8</v>
      </c>
      <c r="D5343">
        <v>464</v>
      </c>
      <c r="E5343">
        <v>434.28300000000002</v>
      </c>
      <c r="H5343">
        <v>5342</v>
      </c>
      <c r="I5343" s="1">
        <v>3148610</v>
      </c>
      <c r="J5343">
        <v>0.8</v>
      </c>
      <c r="K5343">
        <v>985</v>
      </c>
      <c r="L5343">
        <v>365.34899999999999</v>
      </c>
    </row>
    <row r="5344" spans="1:12" x14ac:dyDescent="0.3">
      <c r="A5344">
        <v>5343</v>
      </c>
      <c r="B5344" s="1">
        <v>3513240</v>
      </c>
      <c r="C5344">
        <v>0.8</v>
      </c>
      <c r="D5344">
        <v>465</v>
      </c>
      <c r="E5344">
        <v>365.34899999999999</v>
      </c>
      <c r="H5344">
        <v>5343</v>
      </c>
      <c r="I5344" s="1">
        <v>3150070</v>
      </c>
      <c r="J5344">
        <v>0.8</v>
      </c>
      <c r="K5344">
        <v>972</v>
      </c>
      <c r="L5344">
        <v>365.34899999999999</v>
      </c>
    </row>
    <row r="5345" spans="1:12" x14ac:dyDescent="0.3">
      <c r="A5345">
        <v>5344</v>
      </c>
      <c r="B5345" s="1">
        <v>3513890</v>
      </c>
      <c r="C5345">
        <v>0.8</v>
      </c>
      <c r="D5345">
        <v>465</v>
      </c>
      <c r="E5345">
        <v>420.49599999999998</v>
      </c>
      <c r="H5345">
        <v>5344</v>
      </c>
      <c r="I5345" s="1">
        <v>3151030</v>
      </c>
      <c r="J5345">
        <v>0.8</v>
      </c>
      <c r="K5345">
        <v>965</v>
      </c>
      <c r="L5345">
        <v>317.096</v>
      </c>
    </row>
    <row r="5346" spans="1:12" x14ac:dyDescent="0.3">
      <c r="A5346">
        <v>5345</v>
      </c>
      <c r="B5346" s="1">
        <v>3514620</v>
      </c>
      <c r="C5346">
        <v>0.8</v>
      </c>
      <c r="D5346">
        <v>465</v>
      </c>
      <c r="E5346">
        <v>413.60300000000001</v>
      </c>
      <c r="H5346">
        <v>5345</v>
      </c>
      <c r="I5346" s="1">
        <v>3152070</v>
      </c>
      <c r="J5346">
        <v>0.8</v>
      </c>
      <c r="K5346">
        <v>957</v>
      </c>
      <c r="L5346">
        <v>351.56200000000001</v>
      </c>
    </row>
    <row r="5347" spans="1:12" x14ac:dyDescent="0.3">
      <c r="A5347">
        <v>5346</v>
      </c>
      <c r="B5347" s="1">
        <v>3515570</v>
      </c>
      <c r="C5347">
        <v>0.8</v>
      </c>
      <c r="D5347">
        <v>465</v>
      </c>
      <c r="E5347">
        <v>344.66899999999998</v>
      </c>
      <c r="H5347">
        <v>5346</v>
      </c>
      <c r="I5347" s="1">
        <v>3153550</v>
      </c>
      <c r="J5347">
        <v>0.8</v>
      </c>
      <c r="K5347">
        <v>946</v>
      </c>
      <c r="L5347">
        <v>372.24299999999999</v>
      </c>
    </row>
    <row r="5348" spans="1:12" x14ac:dyDescent="0.3">
      <c r="A5348">
        <v>5347</v>
      </c>
      <c r="B5348" s="1">
        <v>3516560</v>
      </c>
      <c r="C5348">
        <v>0.8</v>
      </c>
      <c r="D5348">
        <v>465</v>
      </c>
      <c r="E5348">
        <v>351.56200000000001</v>
      </c>
      <c r="H5348">
        <v>5347</v>
      </c>
      <c r="I5348" s="1">
        <v>3155110</v>
      </c>
      <c r="J5348">
        <v>0.8</v>
      </c>
      <c r="K5348">
        <v>933</v>
      </c>
      <c r="L5348">
        <v>372.24299999999999</v>
      </c>
    </row>
    <row r="5349" spans="1:12" x14ac:dyDescent="0.3">
      <c r="A5349">
        <v>5348</v>
      </c>
      <c r="B5349" s="1">
        <v>3517860</v>
      </c>
      <c r="C5349">
        <v>0.8</v>
      </c>
      <c r="D5349">
        <v>465</v>
      </c>
      <c r="E5349">
        <v>351.56200000000001</v>
      </c>
      <c r="H5349">
        <v>5348</v>
      </c>
      <c r="I5349" s="1">
        <v>3157080</v>
      </c>
      <c r="J5349">
        <v>0.8</v>
      </c>
      <c r="K5349">
        <v>919</v>
      </c>
      <c r="L5349">
        <v>351.56200000000001</v>
      </c>
    </row>
    <row r="5350" spans="1:12" x14ac:dyDescent="0.3">
      <c r="A5350">
        <v>5349</v>
      </c>
      <c r="B5350" s="1">
        <v>3518830</v>
      </c>
      <c r="C5350">
        <v>0.8</v>
      </c>
      <c r="D5350">
        <v>465</v>
      </c>
      <c r="E5350">
        <v>344.66899999999998</v>
      </c>
      <c r="H5350">
        <v>5349</v>
      </c>
      <c r="I5350" s="1">
        <v>3159170</v>
      </c>
      <c r="J5350">
        <v>0.8</v>
      </c>
      <c r="K5350">
        <v>904</v>
      </c>
      <c r="L5350">
        <v>358.45600000000002</v>
      </c>
    </row>
    <row r="5351" spans="1:12" x14ac:dyDescent="0.3">
      <c r="A5351">
        <v>5350</v>
      </c>
      <c r="B5351" s="1">
        <v>3519890</v>
      </c>
      <c r="C5351">
        <v>0.8</v>
      </c>
      <c r="D5351">
        <v>465</v>
      </c>
      <c r="E5351">
        <v>365.34899999999999</v>
      </c>
      <c r="H5351">
        <v>5350</v>
      </c>
      <c r="I5351" s="1">
        <v>3159840</v>
      </c>
      <c r="J5351">
        <v>0.8</v>
      </c>
      <c r="K5351">
        <v>899</v>
      </c>
      <c r="L5351">
        <v>310.202</v>
      </c>
    </row>
    <row r="5352" spans="1:12" x14ac:dyDescent="0.3">
      <c r="A5352">
        <v>5351</v>
      </c>
      <c r="B5352" s="1">
        <v>3520920</v>
      </c>
      <c r="C5352">
        <v>0.8</v>
      </c>
      <c r="D5352">
        <v>464</v>
      </c>
      <c r="E5352">
        <v>413.60300000000001</v>
      </c>
      <c r="H5352">
        <v>5351</v>
      </c>
      <c r="I5352" s="1">
        <v>3161590</v>
      </c>
      <c r="J5352">
        <v>0.8</v>
      </c>
      <c r="K5352">
        <v>885</v>
      </c>
      <c r="L5352">
        <v>282.62900000000002</v>
      </c>
    </row>
    <row r="5353" spans="1:12" x14ac:dyDescent="0.3">
      <c r="A5353">
        <v>5352</v>
      </c>
      <c r="B5353" s="1">
        <v>3521970</v>
      </c>
      <c r="C5353">
        <v>0.8</v>
      </c>
      <c r="D5353">
        <v>464</v>
      </c>
      <c r="E5353">
        <v>420.49599999999998</v>
      </c>
      <c r="H5353">
        <v>5352</v>
      </c>
      <c r="I5353" s="1">
        <v>3164010</v>
      </c>
      <c r="J5353">
        <v>0.8</v>
      </c>
      <c r="K5353">
        <v>866</v>
      </c>
      <c r="L5353">
        <v>372.24299999999999</v>
      </c>
    </row>
    <row r="5354" spans="1:12" x14ac:dyDescent="0.3">
      <c r="A5354">
        <v>5353</v>
      </c>
      <c r="B5354" s="1">
        <v>3523030</v>
      </c>
      <c r="C5354">
        <v>0.8</v>
      </c>
      <c r="D5354">
        <v>464</v>
      </c>
      <c r="E5354">
        <v>392.923</v>
      </c>
      <c r="H5354">
        <v>5353</v>
      </c>
      <c r="I5354" s="1">
        <v>3164670</v>
      </c>
      <c r="J5354">
        <v>0.8</v>
      </c>
      <c r="K5354">
        <v>861</v>
      </c>
      <c r="L5354">
        <v>296.41500000000002</v>
      </c>
    </row>
    <row r="5355" spans="1:12" x14ac:dyDescent="0.3">
      <c r="A5355">
        <v>5354</v>
      </c>
      <c r="B5355" s="1">
        <v>3524160</v>
      </c>
      <c r="C5355">
        <v>0.8</v>
      </c>
      <c r="D5355">
        <v>464</v>
      </c>
      <c r="E5355">
        <v>379.13600000000002</v>
      </c>
      <c r="H5355">
        <v>5354</v>
      </c>
      <c r="I5355" s="1">
        <v>3166820</v>
      </c>
      <c r="J5355">
        <v>0.8</v>
      </c>
      <c r="K5355">
        <v>847</v>
      </c>
      <c r="L5355">
        <v>379.13600000000002</v>
      </c>
    </row>
    <row r="5356" spans="1:12" x14ac:dyDescent="0.3">
      <c r="A5356">
        <v>5355</v>
      </c>
      <c r="B5356" s="1">
        <v>3525240</v>
      </c>
      <c r="C5356">
        <v>0.8</v>
      </c>
      <c r="D5356">
        <v>464</v>
      </c>
      <c r="E5356">
        <v>379.13600000000002</v>
      </c>
      <c r="H5356">
        <v>5355</v>
      </c>
      <c r="I5356" s="1">
        <v>3169360</v>
      </c>
      <c r="J5356">
        <v>0.8</v>
      </c>
      <c r="K5356">
        <v>831</v>
      </c>
      <c r="L5356">
        <v>323.98899999999998</v>
      </c>
    </row>
    <row r="5357" spans="1:12" x14ac:dyDescent="0.3">
      <c r="A5357">
        <v>5356</v>
      </c>
      <c r="B5357" s="1">
        <v>3526210</v>
      </c>
      <c r="C5357">
        <v>0.8</v>
      </c>
      <c r="D5357">
        <v>464</v>
      </c>
      <c r="E5357">
        <v>358.45600000000002</v>
      </c>
      <c r="H5357">
        <v>5356</v>
      </c>
      <c r="I5357" s="1">
        <v>3172120</v>
      </c>
      <c r="J5357">
        <v>0.8</v>
      </c>
      <c r="K5357">
        <v>815</v>
      </c>
      <c r="L5357">
        <v>317.096</v>
      </c>
    </row>
    <row r="5358" spans="1:12" x14ac:dyDescent="0.3">
      <c r="A5358">
        <v>5357</v>
      </c>
      <c r="B5358" s="1">
        <v>3527140</v>
      </c>
      <c r="C5358">
        <v>0.8</v>
      </c>
      <c r="D5358">
        <v>464</v>
      </c>
      <c r="E5358">
        <v>358.45600000000002</v>
      </c>
      <c r="H5358">
        <v>5357</v>
      </c>
      <c r="I5358" s="1">
        <v>3172800</v>
      </c>
      <c r="J5358">
        <v>0.8</v>
      </c>
      <c r="K5358">
        <v>810</v>
      </c>
      <c r="L5358">
        <v>310.202</v>
      </c>
    </row>
    <row r="5359" spans="1:12" x14ac:dyDescent="0.3">
      <c r="A5359">
        <v>5358</v>
      </c>
      <c r="B5359" s="1">
        <v>3528610</v>
      </c>
      <c r="C5359">
        <v>0.8</v>
      </c>
      <c r="D5359">
        <v>464</v>
      </c>
      <c r="E5359">
        <v>351.56200000000001</v>
      </c>
      <c r="H5359">
        <v>5358</v>
      </c>
      <c r="I5359" s="1">
        <v>3175380</v>
      </c>
      <c r="J5359">
        <v>0.8</v>
      </c>
      <c r="K5359">
        <v>796</v>
      </c>
      <c r="L5359">
        <v>303.30900000000003</v>
      </c>
    </row>
    <row r="5360" spans="1:12" x14ac:dyDescent="0.3">
      <c r="A5360">
        <v>5359</v>
      </c>
      <c r="B5360" s="1">
        <v>3529410</v>
      </c>
      <c r="C5360">
        <v>0.8</v>
      </c>
      <c r="D5360">
        <v>464</v>
      </c>
      <c r="E5360">
        <v>406.71</v>
      </c>
      <c r="H5360">
        <v>5359</v>
      </c>
      <c r="I5360" s="1">
        <v>3177380</v>
      </c>
      <c r="J5360">
        <v>0.8</v>
      </c>
      <c r="K5360">
        <v>784</v>
      </c>
      <c r="L5360">
        <v>268.84199999999998</v>
      </c>
    </row>
    <row r="5361" spans="1:12" x14ac:dyDescent="0.3">
      <c r="A5361">
        <v>5360</v>
      </c>
      <c r="B5361" s="1">
        <v>3530020</v>
      </c>
      <c r="C5361">
        <v>0.8</v>
      </c>
      <c r="D5361">
        <v>464</v>
      </c>
      <c r="E5361">
        <v>386.029</v>
      </c>
      <c r="H5361">
        <v>5360</v>
      </c>
      <c r="I5361" s="1">
        <v>3177990</v>
      </c>
      <c r="J5361">
        <v>0.8</v>
      </c>
      <c r="K5361">
        <v>780</v>
      </c>
      <c r="L5361">
        <v>310.202</v>
      </c>
    </row>
    <row r="5362" spans="1:12" x14ac:dyDescent="0.3">
      <c r="A5362">
        <v>5361</v>
      </c>
      <c r="B5362" s="1">
        <v>3530840</v>
      </c>
      <c r="C5362">
        <v>0.8</v>
      </c>
      <c r="D5362">
        <v>464</v>
      </c>
      <c r="E5362">
        <v>323.98899999999998</v>
      </c>
      <c r="H5362">
        <v>5361</v>
      </c>
      <c r="I5362" s="1">
        <v>3179930</v>
      </c>
      <c r="J5362">
        <v>0.8</v>
      </c>
      <c r="K5362">
        <v>767</v>
      </c>
      <c r="L5362">
        <v>282.62900000000002</v>
      </c>
    </row>
    <row r="5363" spans="1:12" x14ac:dyDescent="0.3">
      <c r="A5363">
        <v>5362</v>
      </c>
      <c r="B5363" s="1">
        <v>3532470</v>
      </c>
      <c r="C5363">
        <v>0.8</v>
      </c>
      <c r="D5363">
        <v>464</v>
      </c>
      <c r="E5363">
        <v>337.77600000000001</v>
      </c>
      <c r="H5363">
        <v>5362</v>
      </c>
      <c r="I5363" s="1">
        <v>3182400</v>
      </c>
      <c r="J5363">
        <v>0.8</v>
      </c>
      <c r="K5363">
        <v>754</v>
      </c>
      <c r="L5363">
        <v>344.66899999999998</v>
      </c>
    </row>
    <row r="5364" spans="1:12" x14ac:dyDescent="0.3">
      <c r="A5364">
        <v>5363</v>
      </c>
      <c r="B5364" s="1">
        <v>3533280</v>
      </c>
      <c r="C5364">
        <v>0.8</v>
      </c>
      <c r="D5364">
        <v>464</v>
      </c>
      <c r="E5364">
        <v>372.24299999999999</v>
      </c>
      <c r="H5364">
        <v>5363</v>
      </c>
      <c r="I5364" s="1">
        <v>3184680</v>
      </c>
      <c r="J5364">
        <v>0.8</v>
      </c>
      <c r="K5364">
        <v>744</v>
      </c>
      <c r="L5364">
        <v>330.88200000000001</v>
      </c>
    </row>
    <row r="5365" spans="1:12" x14ac:dyDescent="0.3">
      <c r="A5365">
        <v>5364</v>
      </c>
      <c r="B5365" s="1">
        <v>3534070</v>
      </c>
      <c r="C5365">
        <v>0.8</v>
      </c>
      <c r="D5365">
        <v>464</v>
      </c>
      <c r="E5365">
        <v>386.029</v>
      </c>
      <c r="H5365">
        <v>5364</v>
      </c>
      <c r="I5365" s="1">
        <v>3187310</v>
      </c>
      <c r="J5365">
        <v>0.8</v>
      </c>
      <c r="K5365">
        <v>733</v>
      </c>
      <c r="L5365">
        <v>413.60300000000001</v>
      </c>
    </row>
    <row r="5366" spans="1:12" x14ac:dyDescent="0.3">
      <c r="A5366">
        <v>5365</v>
      </c>
      <c r="B5366" s="1">
        <v>3536690</v>
      </c>
      <c r="C5366">
        <v>0.8</v>
      </c>
      <c r="D5366">
        <v>465</v>
      </c>
      <c r="E5366">
        <v>344.66899999999998</v>
      </c>
      <c r="H5366">
        <v>5365</v>
      </c>
      <c r="I5366" s="1">
        <v>3189470</v>
      </c>
      <c r="J5366">
        <v>0.8</v>
      </c>
      <c r="K5366">
        <v>724</v>
      </c>
      <c r="L5366">
        <v>337.77600000000001</v>
      </c>
    </row>
    <row r="5367" spans="1:12" x14ac:dyDescent="0.3">
      <c r="A5367">
        <v>5366</v>
      </c>
      <c r="B5367" s="1">
        <v>3537290</v>
      </c>
      <c r="C5367">
        <v>0.8</v>
      </c>
      <c r="D5367">
        <v>465</v>
      </c>
      <c r="E5367">
        <v>358.45600000000002</v>
      </c>
      <c r="H5367">
        <v>5366</v>
      </c>
      <c r="I5367" s="1">
        <v>3190180</v>
      </c>
      <c r="J5367">
        <v>0.8</v>
      </c>
      <c r="K5367">
        <v>721</v>
      </c>
      <c r="L5367">
        <v>330.88200000000001</v>
      </c>
    </row>
    <row r="5368" spans="1:12" x14ac:dyDescent="0.3">
      <c r="A5368">
        <v>5367</v>
      </c>
      <c r="B5368" s="1">
        <v>3538340</v>
      </c>
      <c r="C5368">
        <v>0.8</v>
      </c>
      <c r="D5368">
        <v>465</v>
      </c>
      <c r="E5368">
        <v>351.56200000000001</v>
      </c>
      <c r="H5368">
        <v>5367</v>
      </c>
      <c r="I5368" s="1">
        <v>3191320</v>
      </c>
      <c r="J5368">
        <v>0.8</v>
      </c>
      <c r="K5368">
        <v>717</v>
      </c>
      <c r="L5368">
        <v>337.77600000000001</v>
      </c>
    </row>
    <row r="5369" spans="1:12" x14ac:dyDescent="0.3">
      <c r="A5369">
        <v>5368</v>
      </c>
      <c r="B5369" s="1">
        <v>3539870</v>
      </c>
      <c r="C5369">
        <v>0.8</v>
      </c>
      <c r="D5369">
        <v>465</v>
      </c>
      <c r="E5369">
        <v>358.45600000000002</v>
      </c>
      <c r="H5369">
        <v>5368</v>
      </c>
      <c r="I5369" s="1">
        <v>3192070</v>
      </c>
      <c r="J5369">
        <v>0.8</v>
      </c>
      <c r="K5369">
        <v>714</v>
      </c>
      <c r="L5369">
        <v>344.66899999999998</v>
      </c>
    </row>
    <row r="5370" spans="1:12" x14ac:dyDescent="0.3">
      <c r="A5370">
        <v>5369</v>
      </c>
      <c r="B5370" s="1">
        <v>3541270</v>
      </c>
      <c r="C5370">
        <v>0.8</v>
      </c>
      <c r="D5370">
        <v>465</v>
      </c>
      <c r="E5370">
        <v>413.60300000000001</v>
      </c>
      <c r="H5370">
        <v>5369</v>
      </c>
      <c r="I5370" s="1">
        <v>3194210</v>
      </c>
      <c r="J5370">
        <v>0.8</v>
      </c>
      <c r="K5370">
        <v>707</v>
      </c>
      <c r="L5370">
        <v>310.202</v>
      </c>
    </row>
    <row r="5371" spans="1:12" x14ac:dyDescent="0.3">
      <c r="A5371">
        <v>5370</v>
      </c>
      <c r="B5371" s="1">
        <v>3542750</v>
      </c>
      <c r="C5371">
        <v>0.8</v>
      </c>
      <c r="D5371">
        <v>464</v>
      </c>
      <c r="E5371">
        <v>392.923</v>
      </c>
      <c r="H5371">
        <v>5370</v>
      </c>
      <c r="I5371" s="1">
        <v>3194910</v>
      </c>
      <c r="J5371">
        <v>0.8</v>
      </c>
      <c r="K5371">
        <v>704</v>
      </c>
      <c r="L5371">
        <v>323.98899999999998</v>
      </c>
    </row>
    <row r="5372" spans="1:12" x14ac:dyDescent="0.3">
      <c r="A5372">
        <v>5371</v>
      </c>
      <c r="B5372" s="1">
        <v>3544400</v>
      </c>
      <c r="C5372">
        <v>0.8</v>
      </c>
      <c r="D5372">
        <v>464</v>
      </c>
      <c r="E5372">
        <v>399.81599999999997</v>
      </c>
      <c r="H5372">
        <v>5371</v>
      </c>
      <c r="I5372" s="1">
        <v>3196110</v>
      </c>
      <c r="J5372">
        <v>0.8</v>
      </c>
      <c r="K5372">
        <v>699</v>
      </c>
      <c r="L5372">
        <v>310.202</v>
      </c>
    </row>
    <row r="5373" spans="1:12" x14ac:dyDescent="0.3">
      <c r="A5373">
        <v>5372</v>
      </c>
      <c r="B5373" s="1">
        <v>3546180</v>
      </c>
      <c r="C5373">
        <v>0.8</v>
      </c>
      <c r="D5373">
        <v>465</v>
      </c>
      <c r="E5373">
        <v>427.39</v>
      </c>
      <c r="H5373">
        <v>5372</v>
      </c>
      <c r="I5373" s="1">
        <v>3196780</v>
      </c>
      <c r="J5373">
        <v>0.8</v>
      </c>
      <c r="K5373">
        <v>696</v>
      </c>
      <c r="L5373">
        <v>365.34899999999999</v>
      </c>
    </row>
    <row r="5374" spans="1:12" x14ac:dyDescent="0.3">
      <c r="A5374">
        <v>5373</v>
      </c>
      <c r="B5374" s="1">
        <v>3547980</v>
      </c>
      <c r="C5374">
        <v>0.8</v>
      </c>
      <c r="D5374">
        <v>465</v>
      </c>
      <c r="E5374">
        <v>358.45600000000002</v>
      </c>
      <c r="H5374">
        <v>5373</v>
      </c>
      <c r="I5374" s="1">
        <v>3197440</v>
      </c>
      <c r="J5374">
        <v>0.8</v>
      </c>
      <c r="K5374">
        <v>694</v>
      </c>
      <c r="L5374">
        <v>330.88200000000001</v>
      </c>
    </row>
    <row r="5375" spans="1:12" x14ac:dyDescent="0.3">
      <c r="A5375">
        <v>5374</v>
      </c>
      <c r="B5375" s="1">
        <v>3549690</v>
      </c>
      <c r="C5375">
        <v>0.8</v>
      </c>
      <c r="D5375">
        <v>464</v>
      </c>
      <c r="E5375">
        <v>399.81599999999997</v>
      </c>
      <c r="H5375">
        <v>5374</v>
      </c>
      <c r="I5375" s="1">
        <v>3198320</v>
      </c>
      <c r="J5375">
        <v>0.8</v>
      </c>
      <c r="K5375">
        <v>692</v>
      </c>
      <c r="L5375">
        <v>330.88200000000001</v>
      </c>
    </row>
    <row r="5376" spans="1:12" x14ac:dyDescent="0.3">
      <c r="A5376">
        <v>5375</v>
      </c>
      <c r="B5376" s="1">
        <v>3551800</v>
      </c>
      <c r="C5376">
        <v>0.8</v>
      </c>
      <c r="D5376">
        <v>464</v>
      </c>
      <c r="E5376">
        <v>399.81599999999997</v>
      </c>
      <c r="H5376">
        <v>5375</v>
      </c>
      <c r="I5376" s="1">
        <v>3199840</v>
      </c>
      <c r="J5376">
        <v>0.8</v>
      </c>
      <c r="K5376">
        <v>686</v>
      </c>
      <c r="L5376">
        <v>372.24299999999999</v>
      </c>
    </row>
    <row r="5377" spans="1:12" x14ac:dyDescent="0.3">
      <c r="A5377">
        <v>5376</v>
      </c>
      <c r="B5377" s="1">
        <v>3553690</v>
      </c>
      <c r="C5377">
        <v>0.8</v>
      </c>
      <c r="D5377">
        <v>465</v>
      </c>
      <c r="E5377">
        <v>386.029</v>
      </c>
      <c r="H5377">
        <v>5376</v>
      </c>
      <c r="I5377" s="1">
        <v>3200550</v>
      </c>
      <c r="J5377">
        <v>0.8</v>
      </c>
      <c r="K5377">
        <v>684</v>
      </c>
      <c r="L5377">
        <v>365.34899999999999</v>
      </c>
    </row>
    <row r="5378" spans="1:12" x14ac:dyDescent="0.3">
      <c r="A5378">
        <v>5377</v>
      </c>
      <c r="B5378" s="1">
        <v>3554520</v>
      </c>
      <c r="C5378">
        <v>0.8</v>
      </c>
      <c r="D5378">
        <v>465</v>
      </c>
      <c r="E5378">
        <v>379.13600000000002</v>
      </c>
      <c r="H5378">
        <v>5377</v>
      </c>
      <c r="I5378" s="1">
        <v>3201590</v>
      </c>
      <c r="J5378">
        <v>0.8</v>
      </c>
      <c r="K5378">
        <v>680</v>
      </c>
      <c r="L5378">
        <v>372.24299999999999</v>
      </c>
    </row>
    <row r="5379" spans="1:12" x14ac:dyDescent="0.3">
      <c r="A5379">
        <v>5378</v>
      </c>
      <c r="B5379" s="1">
        <v>3555530</v>
      </c>
      <c r="C5379">
        <v>0.8</v>
      </c>
      <c r="D5379">
        <v>464</v>
      </c>
      <c r="E5379">
        <v>392.923</v>
      </c>
      <c r="H5379">
        <v>5378</v>
      </c>
      <c r="I5379" s="1">
        <v>3204290</v>
      </c>
      <c r="J5379">
        <v>0.8</v>
      </c>
      <c r="K5379">
        <v>671</v>
      </c>
      <c r="L5379">
        <v>386.029</v>
      </c>
    </row>
    <row r="5380" spans="1:12" x14ac:dyDescent="0.3">
      <c r="A5380">
        <v>5379</v>
      </c>
      <c r="B5380" s="1">
        <v>3556790</v>
      </c>
      <c r="C5380">
        <v>0.8</v>
      </c>
      <c r="D5380">
        <v>465</v>
      </c>
      <c r="E5380">
        <v>372.24299999999999</v>
      </c>
      <c r="H5380">
        <v>5379</v>
      </c>
      <c r="I5380" s="1">
        <v>3205760</v>
      </c>
      <c r="J5380">
        <v>0.8</v>
      </c>
      <c r="K5380">
        <v>666</v>
      </c>
      <c r="L5380">
        <v>337.77600000000001</v>
      </c>
    </row>
    <row r="5381" spans="1:12" x14ac:dyDescent="0.3">
      <c r="A5381">
        <v>5380</v>
      </c>
      <c r="B5381" s="1">
        <v>3558200</v>
      </c>
      <c r="C5381">
        <v>0.8</v>
      </c>
      <c r="D5381">
        <v>464</v>
      </c>
      <c r="E5381">
        <v>379.13600000000002</v>
      </c>
      <c r="H5381">
        <v>5380</v>
      </c>
      <c r="I5381" s="1">
        <v>3206490</v>
      </c>
      <c r="J5381">
        <v>0.8</v>
      </c>
      <c r="K5381">
        <v>664</v>
      </c>
      <c r="L5381">
        <v>358.45600000000002</v>
      </c>
    </row>
    <row r="5382" spans="1:12" x14ac:dyDescent="0.3">
      <c r="A5382">
        <v>5381</v>
      </c>
      <c r="B5382" s="1">
        <v>3560160</v>
      </c>
      <c r="C5382">
        <v>0.8</v>
      </c>
      <c r="D5382">
        <v>464</v>
      </c>
      <c r="E5382">
        <v>386.029</v>
      </c>
      <c r="H5382">
        <v>5381</v>
      </c>
      <c r="I5382" s="1">
        <v>3207660</v>
      </c>
      <c r="J5382">
        <v>0.8</v>
      </c>
      <c r="K5382">
        <v>660</v>
      </c>
      <c r="L5382">
        <v>351.56200000000001</v>
      </c>
    </row>
    <row r="5383" spans="1:12" x14ac:dyDescent="0.3">
      <c r="A5383">
        <v>5382</v>
      </c>
      <c r="B5383" s="1">
        <v>3561580</v>
      </c>
      <c r="C5383">
        <v>0.8</v>
      </c>
      <c r="D5383">
        <v>465</v>
      </c>
      <c r="E5383">
        <v>358.45600000000002</v>
      </c>
      <c r="H5383">
        <v>5382</v>
      </c>
      <c r="I5383" s="1">
        <v>3209660</v>
      </c>
      <c r="J5383">
        <v>0.8</v>
      </c>
      <c r="K5383">
        <v>654</v>
      </c>
      <c r="L5383">
        <v>317.096</v>
      </c>
    </row>
    <row r="5384" spans="1:12" x14ac:dyDescent="0.3">
      <c r="A5384">
        <v>5383</v>
      </c>
      <c r="B5384" s="1">
        <v>3562990</v>
      </c>
      <c r="C5384">
        <v>0.8</v>
      </c>
      <c r="D5384">
        <v>464</v>
      </c>
      <c r="E5384">
        <v>427.39</v>
      </c>
      <c r="H5384">
        <v>5383</v>
      </c>
      <c r="I5384" s="1">
        <v>3210390</v>
      </c>
      <c r="J5384">
        <v>0.8</v>
      </c>
      <c r="K5384">
        <v>652</v>
      </c>
      <c r="L5384">
        <v>344.66899999999998</v>
      </c>
    </row>
    <row r="5385" spans="1:12" x14ac:dyDescent="0.3">
      <c r="A5385">
        <v>5384</v>
      </c>
      <c r="B5385" s="1">
        <v>3564450</v>
      </c>
      <c r="C5385">
        <v>0.8</v>
      </c>
      <c r="D5385">
        <v>464</v>
      </c>
      <c r="E5385">
        <v>372.24299999999999</v>
      </c>
      <c r="H5385">
        <v>5384</v>
      </c>
      <c r="I5385" s="1">
        <v>3211290</v>
      </c>
      <c r="J5385">
        <v>0.8</v>
      </c>
      <c r="K5385">
        <v>650</v>
      </c>
      <c r="L5385">
        <v>310.202</v>
      </c>
    </row>
    <row r="5386" spans="1:12" x14ac:dyDescent="0.3">
      <c r="A5386">
        <v>5385</v>
      </c>
      <c r="B5386" s="1">
        <v>3565950</v>
      </c>
      <c r="C5386">
        <v>0.8</v>
      </c>
      <c r="D5386">
        <v>464</v>
      </c>
      <c r="E5386">
        <v>337.77600000000001</v>
      </c>
      <c r="H5386">
        <v>5385</v>
      </c>
      <c r="I5386" s="1">
        <v>3212490</v>
      </c>
      <c r="J5386">
        <v>0.8</v>
      </c>
      <c r="K5386">
        <v>647</v>
      </c>
      <c r="L5386">
        <v>317.096</v>
      </c>
    </row>
    <row r="5387" spans="1:12" x14ac:dyDescent="0.3">
      <c r="A5387">
        <v>5386</v>
      </c>
      <c r="B5387" s="1">
        <v>3567260</v>
      </c>
      <c r="C5387">
        <v>0.8</v>
      </c>
      <c r="D5387">
        <v>464</v>
      </c>
      <c r="E5387">
        <v>344.66899999999998</v>
      </c>
      <c r="H5387">
        <v>5386</v>
      </c>
      <c r="I5387" s="1">
        <v>3213840</v>
      </c>
      <c r="J5387">
        <v>0.8</v>
      </c>
      <c r="K5387">
        <v>644</v>
      </c>
      <c r="L5387">
        <v>337.77600000000001</v>
      </c>
    </row>
    <row r="5388" spans="1:12" x14ac:dyDescent="0.3">
      <c r="A5388">
        <v>5387</v>
      </c>
      <c r="B5388" s="1">
        <v>3568870</v>
      </c>
      <c r="C5388">
        <v>0.8</v>
      </c>
      <c r="D5388">
        <v>464</v>
      </c>
      <c r="E5388">
        <v>392.923</v>
      </c>
      <c r="H5388">
        <v>5387</v>
      </c>
      <c r="I5388" s="1">
        <v>3215640</v>
      </c>
      <c r="J5388">
        <v>0.8</v>
      </c>
      <c r="K5388">
        <v>638</v>
      </c>
      <c r="L5388">
        <v>330.88200000000001</v>
      </c>
    </row>
    <row r="5389" spans="1:12" x14ac:dyDescent="0.3">
      <c r="A5389">
        <v>5388</v>
      </c>
      <c r="B5389" s="1">
        <v>3569920</v>
      </c>
      <c r="C5389">
        <v>0.8</v>
      </c>
      <c r="D5389">
        <v>464</v>
      </c>
      <c r="E5389">
        <v>386.029</v>
      </c>
      <c r="H5389">
        <v>5388</v>
      </c>
      <c r="I5389" s="1">
        <v>3216660</v>
      </c>
      <c r="J5389">
        <v>0.8</v>
      </c>
      <c r="K5389">
        <v>635</v>
      </c>
      <c r="L5389">
        <v>303.30900000000003</v>
      </c>
    </row>
    <row r="5390" spans="1:12" x14ac:dyDescent="0.3">
      <c r="A5390">
        <v>5389</v>
      </c>
      <c r="B5390" s="1">
        <v>3571340</v>
      </c>
      <c r="C5390">
        <v>0.8</v>
      </c>
      <c r="D5390">
        <v>464</v>
      </c>
      <c r="E5390">
        <v>330.88200000000001</v>
      </c>
      <c r="H5390">
        <v>5389</v>
      </c>
      <c r="I5390" s="1">
        <v>3219500</v>
      </c>
      <c r="J5390">
        <v>0.8</v>
      </c>
      <c r="K5390">
        <v>627</v>
      </c>
      <c r="L5390">
        <v>330.88200000000001</v>
      </c>
    </row>
    <row r="5391" spans="1:12" x14ac:dyDescent="0.3">
      <c r="A5391">
        <v>5390</v>
      </c>
      <c r="B5391" s="1">
        <v>3573240</v>
      </c>
      <c r="C5391">
        <v>0.8</v>
      </c>
      <c r="D5391">
        <v>464</v>
      </c>
      <c r="E5391">
        <v>392.923</v>
      </c>
      <c r="H5391">
        <v>5390</v>
      </c>
      <c r="I5391" s="1">
        <v>3220470</v>
      </c>
      <c r="J5391">
        <v>0.8</v>
      </c>
      <c r="K5391">
        <v>624</v>
      </c>
      <c r="L5391">
        <v>344.66899999999998</v>
      </c>
    </row>
    <row r="5392" spans="1:12" x14ac:dyDescent="0.3">
      <c r="A5392">
        <v>5391</v>
      </c>
      <c r="B5392" s="1">
        <v>3574410</v>
      </c>
      <c r="C5392">
        <v>0.8</v>
      </c>
      <c r="D5392">
        <v>463</v>
      </c>
      <c r="E5392">
        <v>351.56200000000001</v>
      </c>
      <c r="H5392">
        <v>5391</v>
      </c>
      <c r="I5392" s="1">
        <v>3221420</v>
      </c>
      <c r="J5392">
        <v>0.8</v>
      </c>
      <c r="K5392">
        <v>621</v>
      </c>
      <c r="L5392">
        <v>323.98899999999998</v>
      </c>
    </row>
    <row r="5393" spans="1:12" x14ac:dyDescent="0.3">
      <c r="A5393">
        <v>5392</v>
      </c>
      <c r="B5393" s="1">
        <v>3576700</v>
      </c>
      <c r="C5393">
        <v>0.8</v>
      </c>
      <c r="D5393">
        <v>464</v>
      </c>
      <c r="E5393">
        <v>372.24299999999999</v>
      </c>
      <c r="H5393">
        <v>5392</v>
      </c>
      <c r="I5393" s="1">
        <v>3222070</v>
      </c>
      <c r="J5393">
        <v>0.8</v>
      </c>
      <c r="K5393">
        <v>620</v>
      </c>
      <c r="L5393">
        <v>399.81599999999997</v>
      </c>
    </row>
    <row r="5394" spans="1:12" x14ac:dyDescent="0.3">
      <c r="A5394">
        <v>5393</v>
      </c>
      <c r="B5394" s="1">
        <v>3577700</v>
      </c>
      <c r="C5394">
        <v>0.8</v>
      </c>
      <c r="D5394">
        <v>464</v>
      </c>
      <c r="E5394">
        <v>399.81599999999997</v>
      </c>
      <c r="H5394">
        <v>5393</v>
      </c>
      <c r="I5394" s="1">
        <v>3224660</v>
      </c>
      <c r="J5394">
        <v>0.8</v>
      </c>
      <c r="K5394">
        <v>614</v>
      </c>
      <c r="L5394">
        <v>317.096</v>
      </c>
    </row>
    <row r="5395" spans="1:12" x14ac:dyDescent="0.3">
      <c r="A5395">
        <v>5394</v>
      </c>
      <c r="B5395" s="1">
        <v>3578710</v>
      </c>
      <c r="C5395">
        <v>0.8</v>
      </c>
      <c r="D5395">
        <v>464</v>
      </c>
      <c r="E5395">
        <v>399.81599999999997</v>
      </c>
      <c r="H5395">
        <v>5394</v>
      </c>
      <c r="I5395" s="1">
        <v>3225800</v>
      </c>
      <c r="J5395">
        <v>0.8</v>
      </c>
      <c r="K5395">
        <v>612</v>
      </c>
      <c r="L5395">
        <v>296.41500000000002</v>
      </c>
    </row>
    <row r="5396" spans="1:12" x14ac:dyDescent="0.3">
      <c r="A5396">
        <v>5395</v>
      </c>
      <c r="B5396" s="1">
        <v>3580820</v>
      </c>
      <c r="C5396">
        <v>0.8</v>
      </c>
      <c r="D5396">
        <v>463</v>
      </c>
      <c r="E5396">
        <v>399.81599999999997</v>
      </c>
      <c r="H5396">
        <v>5395</v>
      </c>
      <c r="I5396" s="1">
        <v>3226580</v>
      </c>
      <c r="J5396">
        <v>0.8</v>
      </c>
      <c r="K5396">
        <v>610</v>
      </c>
      <c r="L5396">
        <v>275.73500000000001</v>
      </c>
    </row>
    <row r="5397" spans="1:12" x14ac:dyDescent="0.3">
      <c r="A5397">
        <v>5396</v>
      </c>
      <c r="B5397" s="1">
        <v>3582030</v>
      </c>
      <c r="C5397">
        <v>0.8</v>
      </c>
      <c r="D5397">
        <v>464</v>
      </c>
      <c r="E5397">
        <v>392.923</v>
      </c>
      <c r="H5397">
        <v>5396</v>
      </c>
      <c r="I5397" s="1">
        <v>3227610</v>
      </c>
      <c r="J5397">
        <v>0.8</v>
      </c>
      <c r="K5397">
        <v>608</v>
      </c>
      <c r="L5397">
        <v>317.096</v>
      </c>
    </row>
    <row r="5398" spans="1:12" x14ac:dyDescent="0.3">
      <c r="A5398">
        <v>5397</v>
      </c>
      <c r="B5398" s="1">
        <v>3583680</v>
      </c>
      <c r="C5398">
        <v>0.8</v>
      </c>
      <c r="D5398">
        <v>463</v>
      </c>
      <c r="E5398">
        <v>365.34899999999999</v>
      </c>
      <c r="H5398">
        <v>5397</v>
      </c>
      <c r="I5398" s="1">
        <v>3228980</v>
      </c>
      <c r="J5398">
        <v>0.8</v>
      </c>
      <c r="K5398">
        <v>605</v>
      </c>
      <c r="L5398">
        <v>317.096</v>
      </c>
    </row>
    <row r="5399" spans="1:12" x14ac:dyDescent="0.3">
      <c r="A5399">
        <v>5398</v>
      </c>
      <c r="B5399" s="1">
        <v>3584840</v>
      </c>
      <c r="C5399">
        <v>0.8</v>
      </c>
      <c r="D5399">
        <v>464</v>
      </c>
      <c r="E5399">
        <v>351.56200000000001</v>
      </c>
      <c r="H5399">
        <v>5398</v>
      </c>
      <c r="I5399" s="1">
        <v>3229640</v>
      </c>
      <c r="J5399">
        <v>0.8</v>
      </c>
      <c r="K5399">
        <v>605</v>
      </c>
      <c r="L5399">
        <v>282.62900000000002</v>
      </c>
    </row>
    <row r="5400" spans="1:12" x14ac:dyDescent="0.3">
      <c r="A5400">
        <v>5399</v>
      </c>
      <c r="B5400" s="1">
        <v>3586310</v>
      </c>
      <c r="C5400">
        <v>0.8</v>
      </c>
      <c r="D5400">
        <v>464</v>
      </c>
      <c r="E5400">
        <v>386.029</v>
      </c>
      <c r="H5400">
        <v>5399</v>
      </c>
      <c r="I5400" s="1">
        <v>3230450</v>
      </c>
      <c r="J5400">
        <v>0.8</v>
      </c>
      <c r="K5400">
        <v>603</v>
      </c>
      <c r="L5400">
        <v>323.98899999999998</v>
      </c>
    </row>
    <row r="5401" spans="1:12" x14ac:dyDescent="0.3">
      <c r="A5401">
        <v>5400</v>
      </c>
      <c r="B5401" s="1">
        <v>3587740</v>
      </c>
      <c r="C5401">
        <v>0.8</v>
      </c>
      <c r="D5401">
        <v>464</v>
      </c>
      <c r="E5401">
        <v>344.66899999999998</v>
      </c>
      <c r="H5401">
        <v>5400</v>
      </c>
      <c r="I5401" s="1">
        <v>3231120</v>
      </c>
      <c r="J5401">
        <v>0.8</v>
      </c>
      <c r="K5401">
        <v>601</v>
      </c>
      <c r="L5401">
        <v>330.88200000000001</v>
      </c>
    </row>
    <row r="5402" spans="1:12" x14ac:dyDescent="0.3">
      <c r="A5402">
        <v>5401</v>
      </c>
      <c r="B5402" s="1">
        <v>3589170</v>
      </c>
      <c r="C5402">
        <v>0.8</v>
      </c>
      <c r="D5402">
        <v>464</v>
      </c>
      <c r="E5402">
        <v>365.34899999999999</v>
      </c>
      <c r="H5402">
        <v>5401</v>
      </c>
      <c r="I5402" s="1">
        <v>3232640</v>
      </c>
      <c r="J5402">
        <v>0.8</v>
      </c>
      <c r="K5402">
        <v>598</v>
      </c>
      <c r="L5402">
        <v>351.56200000000001</v>
      </c>
    </row>
    <row r="5403" spans="1:12" x14ac:dyDescent="0.3">
      <c r="A5403">
        <v>5402</v>
      </c>
      <c r="B5403" s="1">
        <v>3590670</v>
      </c>
      <c r="C5403">
        <v>0.8</v>
      </c>
      <c r="D5403">
        <v>464</v>
      </c>
      <c r="E5403">
        <v>399.81599999999997</v>
      </c>
      <c r="H5403">
        <v>5402</v>
      </c>
      <c r="I5403" s="1">
        <v>3233420</v>
      </c>
      <c r="J5403">
        <v>0.8</v>
      </c>
      <c r="K5403">
        <v>597</v>
      </c>
      <c r="L5403">
        <v>358.45600000000002</v>
      </c>
    </row>
    <row r="5404" spans="1:12" x14ac:dyDescent="0.3">
      <c r="A5404">
        <v>5403</v>
      </c>
      <c r="B5404" s="1">
        <v>3592540</v>
      </c>
      <c r="C5404">
        <v>0.8</v>
      </c>
      <c r="D5404">
        <v>464</v>
      </c>
      <c r="E5404">
        <v>392.923</v>
      </c>
      <c r="H5404">
        <v>5403</v>
      </c>
      <c r="I5404" s="1">
        <v>3234260</v>
      </c>
      <c r="J5404">
        <v>0.8</v>
      </c>
      <c r="K5404">
        <v>595</v>
      </c>
      <c r="L5404">
        <v>351.56200000000001</v>
      </c>
    </row>
    <row r="5405" spans="1:12" x14ac:dyDescent="0.3">
      <c r="A5405">
        <v>5404</v>
      </c>
      <c r="B5405" s="1">
        <v>3594300</v>
      </c>
      <c r="C5405">
        <v>0.8</v>
      </c>
      <c r="D5405">
        <v>463</v>
      </c>
      <c r="E5405">
        <v>386.029</v>
      </c>
      <c r="H5405">
        <v>5404</v>
      </c>
      <c r="I5405" s="1">
        <v>3236510</v>
      </c>
      <c r="J5405">
        <v>0.8</v>
      </c>
      <c r="K5405">
        <v>590</v>
      </c>
      <c r="L5405">
        <v>386.029</v>
      </c>
    </row>
    <row r="5406" spans="1:12" x14ac:dyDescent="0.3">
      <c r="A5406">
        <v>5405</v>
      </c>
      <c r="B5406" s="1">
        <v>3596870</v>
      </c>
      <c r="C5406">
        <v>0.8</v>
      </c>
      <c r="D5406">
        <v>464</v>
      </c>
      <c r="E5406">
        <v>399.81599999999997</v>
      </c>
      <c r="H5406">
        <v>5405</v>
      </c>
      <c r="I5406" s="1">
        <v>3237410</v>
      </c>
      <c r="J5406">
        <v>0.8</v>
      </c>
      <c r="K5406">
        <v>589</v>
      </c>
      <c r="L5406">
        <v>379.13600000000002</v>
      </c>
    </row>
    <row r="5407" spans="1:12" x14ac:dyDescent="0.3">
      <c r="A5407">
        <v>5406</v>
      </c>
      <c r="B5407" s="1">
        <v>3599340</v>
      </c>
      <c r="C5407">
        <v>0.8</v>
      </c>
      <c r="D5407">
        <v>464</v>
      </c>
      <c r="E5407">
        <v>406.71</v>
      </c>
      <c r="H5407">
        <v>5406</v>
      </c>
      <c r="I5407" s="1">
        <v>3238890</v>
      </c>
      <c r="J5407">
        <v>0.8</v>
      </c>
      <c r="K5407">
        <v>586</v>
      </c>
      <c r="L5407">
        <v>337.77600000000001</v>
      </c>
    </row>
    <row r="5408" spans="1:12" x14ac:dyDescent="0.3">
      <c r="A5408">
        <v>5407</v>
      </c>
      <c r="B5408" s="1">
        <v>3600460</v>
      </c>
      <c r="C5408">
        <v>0.8</v>
      </c>
      <c r="D5408">
        <v>464</v>
      </c>
      <c r="E5408">
        <v>379.13600000000002</v>
      </c>
      <c r="H5408">
        <v>5407</v>
      </c>
      <c r="I5408" s="1">
        <v>3239610</v>
      </c>
      <c r="J5408">
        <v>0.8</v>
      </c>
      <c r="K5408">
        <v>585</v>
      </c>
      <c r="L5408">
        <v>344.66899999999998</v>
      </c>
    </row>
    <row r="5409" spans="1:12" x14ac:dyDescent="0.3">
      <c r="A5409">
        <v>5408</v>
      </c>
      <c r="B5409" s="1">
        <v>3602460</v>
      </c>
      <c r="C5409">
        <v>0.8</v>
      </c>
      <c r="D5409">
        <v>464</v>
      </c>
      <c r="E5409">
        <v>392.923</v>
      </c>
      <c r="H5409">
        <v>5408</v>
      </c>
      <c r="I5409" s="1">
        <v>3240180</v>
      </c>
      <c r="J5409">
        <v>0.8</v>
      </c>
      <c r="K5409">
        <v>584</v>
      </c>
      <c r="L5409">
        <v>330.88200000000001</v>
      </c>
    </row>
    <row r="5410" spans="1:12" x14ac:dyDescent="0.3">
      <c r="A5410">
        <v>5409</v>
      </c>
      <c r="B5410" s="1">
        <v>3603330</v>
      </c>
      <c r="C5410">
        <v>0.8</v>
      </c>
      <c r="D5410">
        <v>464</v>
      </c>
      <c r="E5410">
        <v>330.88200000000001</v>
      </c>
      <c r="H5410">
        <v>5409</v>
      </c>
      <c r="I5410" s="1">
        <v>3240960</v>
      </c>
      <c r="J5410">
        <v>0.8</v>
      </c>
      <c r="K5410">
        <v>583</v>
      </c>
      <c r="L5410">
        <v>358.45600000000002</v>
      </c>
    </row>
    <row r="5411" spans="1:12" x14ac:dyDescent="0.3">
      <c r="A5411">
        <v>5410</v>
      </c>
      <c r="B5411" s="1">
        <v>3606430</v>
      </c>
      <c r="C5411">
        <v>0.8</v>
      </c>
      <c r="D5411">
        <v>464</v>
      </c>
      <c r="E5411">
        <v>372.24299999999999</v>
      </c>
      <c r="H5411">
        <v>5410</v>
      </c>
      <c r="I5411" s="1">
        <v>3242140</v>
      </c>
      <c r="J5411">
        <v>0.8</v>
      </c>
      <c r="K5411">
        <v>580</v>
      </c>
      <c r="L5411">
        <v>323.98899999999998</v>
      </c>
    </row>
    <row r="5412" spans="1:12" x14ac:dyDescent="0.3">
      <c r="A5412">
        <v>5411</v>
      </c>
      <c r="B5412" s="1">
        <v>3607470</v>
      </c>
      <c r="C5412">
        <v>0.8</v>
      </c>
      <c r="D5412">
        <v>463</v>
      </c>
      <c r="E5412">
        <v>386.029</v>
      </c>
      <c r="H5412">
        <v>5411</v>
      </c>
      <c r="I5412" s="1">
        <v>3243500</v>
      </c>
      <c r="J5412">
        <v>0.8</v>
      </c>
      <c r="K5412">
        <v>578</v>
      </c>
      <c r="L5412">
        <v>344.66899999999998</v>
      </c>
    </row>
    <row r="5413" spans="1:12" x14ac:dyDescent="0.3">
      <c r="A5413">
        <v>5412</v>
      </c>
      <c r="B5413" s="1">
        <v>3609450</v>
      </c>
      <c r="C5413">
        <v>0.8</v>
      </c>
      <c r="D5413">
        <v>463</v>
      </c>
      <c r="E5413">
        <v>392.923</v>
      </c>
      <c r="H5413">
        <v>5412</v>
      </c>
      <c r="I5413" s="1">
        <v>3244280</v>
      </c>
      <c r="J5413">
        <v>0.8</v>
      </c>
      <c r="K5413">
        <v>578</v>
      </c>
      <c r="L5413">
        <v>317.096</v>
      </c>
    </row>
    <row r="5414" spans="1:12" x14ac:dyDescent="0.3">
      <c r="A5414">
        <v>5413</v>
      </c>
      <c r="B5414" s="1">
        <v>3610620</v>
      </c>
      <c r="C5414">
        <v>0.8</v>
      </c>
      <c r="D5414">
        <v>464</v>
      </c>
      <c r="E5414">
        <v>406.71</v>
      </c>
      <c r="H5414">
        <v>5413</v>
      </c>
      <c r="I5414" s="1">
        <v>3244970</v>
      </c>
      <c r="J5414">
        <v>0.8</v>
      </c>
      <c r="K5414">
        <v>577</v>
      </c>
      <c r="L5414">
        <v>317.096</v>
      </c>
    </row>
    <row r="5415" spans="1:12" x14ac:dyDescent="0.3">
      <c r="A5415">
        <v>5414</v>
      </c>
      <c r="B5415" s="1">
        <v>3612000</v>
      </c>
      <c r="C5415">
        <v>0.8</v>
      </c>
      <c r="D5415">
        <v>464</v>
      </c>
      <c r="E5415">
        <v>434.28300000000002</v>
      </c>
      <c r="H5415">
        <v>5414</v>
      </c>
      <c r="I5415" s="1">
        <v>3245690</v>
      </c>
      <c r="J5415">
        <v>0.8</v>
      </c>
      <c r="K5415">
        <v>576</v>
      </c>
      <c r="L5415">
        <v>365.34899999999999</v>
      </c>
    </row>
    <row r="5416" spans="1:12" x14ac:dyDescent="0.3">
      <c r="A5416">
        <v>5415</v>
      </c>
      <c r="B5416" s="1">
        <v>3614470</v>
      </c>
      <c r="C5416">
        <v>0.8</v>
      </c>
      <c r="D5416">
        <v>463</v>
      </c>
      <c r="E5416">
        <v>365.34899999999999</v>
      </c>
      <c r="H5416">
        <v>5415</v>
      </c>
      <c r="I5416" s="1">
        <v>3246510</v>
      </c>
      <c r="J5416">
        <v>0.8</v>
      </c>
      <c r="K5416">
        <v>575</v>
      </c>
      <c r="L5416">
        <v>330.88200000000001</v>
      </c>
    </row>
    <row r="5417" spans="1:12" x14ac:dyDescent="0.3">
      <c r="A5417">
        <v>5416</v>
      </c>
      <c r="B5417" s="1">
        <v>3617340</v>
      </c>
      <c r="C5417">
        <v>0.8</v>
      </c>
      <c r="D5417">
        <v>464</v>
      </c>
      <c r="E5417">
        <v>454.96300000000002</v>
      </c>
      <c r="H5417">
        <v>5416</v>
      </c>
      <c r="I5417" s="1">
        <v>3249100</v>
      </c>
      <c r="J5417">
        <v>0.8</v>
      </c>
      <c r="K5417">
        <v>572</v>
      </c>
      <c r="L5417">
        <v>337.77600000000001</v>
      </c>
    </row>
    <row r="5418" spans="1:12" x14ac:dyDescent="0.3">
      <c r="A5418">
        <v>5417</v>
      </c>
      <c r="B5418" s="1">
        <v>3618510</v>
      </c>
      <c r="C5418">
        <v>0.8</v>
      </c>
      <c r="D5418">
        <v>463</v>
      </c>
      <c r="E5418">
        <v>372.24299999999999</v>
      </c>
      <c r="H5418">
        <v>5417</v>
      </c>
      <c r="I5418" s="1">
        <v>3250570</v>
      </c>
      <c r="J5418">
        <v>0.8</v>
      </c>
      <c r="K5418">
        <v>569</v>
      </c>
      <c r="L5418">
        <v>344.66899999999998</v>
      </c>
    </row>
    <row r="5419" spans="1:12" x14ac:dyDescent="0.3">
      <c r="A5419">
        <v>5418</v>
      </c>
      <c r="B5419" s="1">
        <v>3619600</v>
      </c>
      <c r="C5419">
        <v>0.8</v>
      </c>
      <c r="D5419">
        <v>464</v>
      </c>
      <c r="E5419">
        <v>344.66899999999998</v>
      </c>
      <c r="H5419">
        <v>5418</v>
      </c>
      <c r="I5419" s="1">
        <v>3251930</v>
      </c>
      <c r="J5419">
        <v>0.8</v>
      </c>
      <c r="K5419">
        <v>567</v>
      </c>
      <c r="L5419">
        <v>337.77600000000001</v>
      </c>
    </row>
    <row r="5420" spans="1:12" x14ac:dyDescent="0.3">
      <c r="A5420">
        <v>5419</v>
      </c>
      <c r="B5420" s="1">
        <v>3621350</v>
      </c>
      <c r="C5420">
        <v>0.8</v>
      </c>
      <c r="D5420">
        <v>464</v>
      </c>
      <c r="E5420">
        <v>392.923</v>
      </c>
      <c r="H5420">
        <v>5419</v>
      </c>
      <c r="I5420" s="1">
        <v>3252740</v>
      </c>
      <c r="J5420">
        <v>0.8</v>
      </c>
      <c r="K5420">
        <v>566</v>
      </c>
      <c r="L5420">
        <v>337.77600000000001</v>
      </c>
    </row>
    <row r="5421" spans="1:12" x14ac:dyDescent="0.3">
      <c r="A5421">
        <v>5420</v>
      </c>
      <c r="B5421" s="1">
        <v>3623800</v>
      </c>
      <c r="C5421">
        <v>0.8</v>
      </c>
      <c r="D5421">
        <v>464</v>
      </c>
      <c r="E5421">
        <v>379.13600000000002</v>
      </c>
      <c r="H5421">
        <v>5420</v>
      </c>
      <c r="I5421" s="1">
        <v>3253490</v>
      </c>
      <c r="J5421">
        <v>0.8</v>
      </c>
      <c r="K5421">
        <v>565</v>
      </c>
      <c r="L5421">
        <v>351.56200000000001</v>
      </c>
    </row>
    <row r="5422" spans="1:12" x14ac:dyDescent="0.3">
      <c r="A5422">
        <v>5421</v>
      </c>
      <c r="B5422" s="1">
        <v>3624960</v>
      </c>
      <c r="C5422">
        <v>0.8</v>
      </c>
      <c r="D5422">
        <v>464</v>
      </c>
      <c r="E5422">
        <v>406.71</v>
      </c>
      <c r="H5422">
        <v>5421</v>
      </c>
      <c r="I5422" s="1">
        <v>3254750</v>
      </c>
      <c r="J5422">
        <v>0.8</v>
      </c>
      <c r="K5422">
        <v>563</v>
      </c>
      <c r="L5422">
        <v>337.77600000000001</v>
      </c>
    </row>
    <row r="5423" spans="1:12" x14ac:dyDescent="0.3">
      <c r="A5423">
        <v>5422</v>
      </c>
      <c r="B5423" s="1">
        <v>3626820</v>
      </c>
      <c r="C5423">
        <v>0.8</v>
      </c>
      <c r="D5423">
        <v>464</v>
      </c>
      <c r="E5423">
        <v>392.923</v>
      </c>
      <c r="H5423">
        <v>5422</v>
      </c>
      <c r="I5423" s="1">
        <v>3255680</v>
      </c>
      <c r="J5423">
        <v>0.8</v>
      </c>
      <c r="K5423">
        <v>561</v>
      </c>
      <c r="L5423">
        <v>344.66899999999998</v>
      </c>
    </row>
    <row r="5424" spans="1:12" x14ac:dyDescent="0.3">
      <c r="A5424">
        <v>5423</v>
      </c>
      <c r="B5424" s="1">
        <v>3627950</v>
      </c>
      <c r="C5424">
        <v>0.8</v>
      </c>
      <c r="D5424">
        <v>464</v>
      </c>
      <c r="E5424">
        <v>392.923</v>
      </c>
      <c r="H5424">
        <v>5423</v>
      </c>
      <c r="I5424" s="1">
        <v>3257310</v>
      </c>
      <c r="J5424">
        <v>0.8</v>
      </c>
      <c r="K5424">
        <v>560</v>
      </c>
      <c r="L5424">
        <v>323.98899999999998</v>
      </c>
    </row>
    <row r="5425" spans="1:12" x14ac:dyDescent="0.3">
      <c r="A5425">
        <v>5424</v>
      </c>
      <c r="B5425" s="1">
        <v>3629960</v>
      </c>
      <c r="C5425">
        <v>0.8</v>
      </c>
      <c r="D5425">
        <v>464</v>
      </c>
      <c r="E5425">
        <v>365.34899999999999</v>
      </c>
      <c r="H5425">
        <v>5424</v>
      </c>
      <c r="I5425" s="1">
        <v>3258310</v>
      </c>
      <c r="J5425">
        <v>0.8</v>
      </c>
      <c r="K5425">
        <v>560</v>
      </c>
      <c r="L5425">
        <v>317.096</v>
      </c>
    </row>
    <row r="5426" spans="1:12" x14ac:dyDescent="0.3">
      <c r="A5426">
        <v>5425</v>
      </c>
      <c r="B5426" s="1">
        <v>3631830</v>
      </c>
      <c r="C5426">
        <v>0.8</v>
      </c>
      <c r="D5426">
        <v>464</v>
      </c>
      <c r="E5426">
        <v>386.029</v>
      </c>
      <c r="H5426">
        <v>5425</v>
      </c>
      <c r="I5426" s="1">
        <v>3259090</v>
      </c>
      <c r="J5426">
        <v>0.8</v>
      </c>
      <c r="K5426">
        <v>558</v>
      </c>
      <c r="L5426">
        <v>310.202</v>
      </c>
    </row>
    <row r="5427" spans="1:12" x14ac:dyDescent="0.3">
      <c r="A5427">
        <v>5426</v>
      </c>
      <c r="B5427" s="1">
        <v>3632970</v>
      </c>
      <c r="C5427">
        <v>0.8</v>
      </c>
      <c r="D5427">
        <v>464</v>
      </c>
      <c r="E5427">
        <v>372.24299999999999</v>
      </c>
      <c r="H5427">
        <v>5426</v>
      </c>
      <c r="I5427" s="1">
        <v>3260000</v>
      </c>
      <c r="J5427">
        <v>0.8</v>
      </c>
      <c r="K5427">
        <v>558</v>
      </c>
      <c r="L5427">
        <v>310.202</v>
      </c>
    </row>
    <row r="5428" spans="1:12" x14ac:dyDescent="0.3">
      <c r="A5428">
        <v>5427</v>
      </c>
      <c r="B5428" s="1">
        <v>3634260</v>
      </c>
      <c r="C5428">
        <v>0.8</v>
      </c>
      <c r="D5428">
        <v>464</v>
      </c>
      <c r="E5428">
        <v>337.77600000000001</v>
      </c>
      <c r="H5428">
        <v>5427</v>
      </c>
      <c r="I5428" s="1">
        <v>3260740</v>
      </c>
      <c r="J5428">
        <v>0.8</v>
      </c>
      <c r="K5428">
        <v>557</v>
      </c>
      <c r="L5428">
        <v>282.62900000000002</v>
      </c>
    </row>
    <row r="5429" spans="1:12" x14ac:dyDescent="0.3">
      <c r="A5429">
        <v>5428</v>
      </c>
      <c r="B5429" s="1">
        <v>3635980</v>
      </c>
      <c r="C5429">
        <v>0.8</v>
      </c>
      <c r="D5429">
        <v>464</v>
      </c>
      <c r="E5429">
        <v>351.56200000000001</v>
      </c>
      <c r="H5429">
        <v>5428</v>
      </c>
      <c r="I5429" s="1">
        <v>3261400</v>
      </c>
      <c r="J5429">
        <v>0.8</v>
      </c>
      <c r="K5429">
        <v>556</v>
      </c>
      <c r="L5429">
        <v>310.202</v>
      </c>
    </row>
    <row r="5430" spans="1:12" x14ac:dyDescent="0.3">
      <c r="A5430">
        <v>5429</v>
      </c>
      <c r="B5430" s="1">
        <v>3639920</v>
      </c>
      <c r="C5430">
        <v>0.8</v>
      </c>
      <c r="D5430">
        <v>465</v>
      </c>
      <c r="E5430">
        <v>337.77600000000001</v>
      </c>
      <c r="H5430">
        <v>5429</v>
      </c>
      <c r="I5430" s="1">
        <v>3262570</v>
      </c>
      <c r="J5430">
        <v>0.8</v>
      </c>
      <c r="K5430">
        <v>554</v>
      </c>
      <c r="L5430">
        <v>310.202</v>
      </c>
    </row>
    <row r="5431" spans="1:12" x14ac:dyDescent="0.3">
      <c r="A5431">
        <v>5430</v>
      </c>
      <c r="B5431" s="1">
        <v>3640890</v>
      </c>
      <c r="C5431">
        <v>0.8</v>
      </c>
      <c r="D5431">
        <v>464</v>
      </c>
      <c r="E5431">
        <v>441.17599999999999</v>
      </c>
      <c r="H5431">
        <v>5430</v>
      </c>
      <c r="I5431" s="1">
        <v>3263450</v>
      </c>
      <c r="J5431">
        <v>0.8</v>
      </c>
      <c r="K5431">
        <v>552</v>
      </c>
      <c r="L5431">
        <v>310.202</v>
      </c>
    </row>
    <row r="5432" spans="1:12" x14ac:dyDescent="0.3">
      <c r="A5432">
        <v>5431</v>
      </c>
      <c r="B5432" s="1">
        <v>3641980</v>
      </c>
      <c r="C5432">
        <v>0.8</v>
      </c>
      <c r="D5432">
        <v>464</v>
      </c>
      <c r="E5432">
        <v>358.45600000000002</v>
      </c>
      <c r="H5432">
        <v>5431</v>
      </c>
      <c r="I5432" s="1">
        <v>3264080</v>
      </c>
      <c r="J5432">
        <v>0.8</v>
      </c>
      <c r="K5432">
        <v>552</v>
      </c>
      <c r="L5432">
        <v>289.52199999999999</v>
      </c>
    </row>
    <row r="5433" spans="1:12" x14ac:dyDescent="0.3">
      <c r="A5433">
        <v>5432</v>
      </c>
      <c r="B5433" s="1">
        <v>3644020</v>
      </c>
      <c r="C5433">
        <v>0.8</v>
      </c>
      <c r="D5433">
        <v>464</v>
      </c>
      <c r="E5433">
        <v>441.17599999999999</v>
      </c>
      <c r="H5433">
        <v>5432</v>
      </c>
      <c r="I5433" s="1">
        <v>3264970</v>
      </c>
      <c r="J5433">
        <v>0.8</v>
      </c>
      <c r="K5433">
        <v>552</v>
      </c>
      <c r="L5433">
        <v>289.52199999999999</v>
      </c>
    </row>
    <row r="5434" spans="1:12" x14ac:dyDescent="0.3">
      <c r="A5434">
        <v>5433</v>
      </c>
      <c r="B5434" s="1">
        <v>3646490</v>
      </c>
      <c r="C5434">
        <v>0.8</v>
      </c>
      <c r="D5434">
        <v>463</v>
      </c>
      <c r="E5434">
        <v>372.24299999999999</v>
      </c>
      <c r="H5434">
        <v>5433</v>
      </c>
      <c r="I5434" s="1">
        <v>3265970</v>
      </c>
      <c r="J5434">
        <v>0.8</v>
      </c>
      <c r="K5434">
        <v>550</v>
      </c>
      <c r="L5434">
        <v>330.88200000000001</v>
      </c>
    </row>
    <row r="5435" spans="1:12" x14ac:dyDescent="0.3">
      <c r="A5435">
        <v>5434</v>
      </c>
      <c r="B5435" s="1">
        <v>3648070</v>
      </c>
      <c r="C5435">
        <v>0.8</v>
      </c>
      <c r="D5435">
        <v>464</v>
      </c>
      <c r="E5435">
        <v>372.24299999999999</v>
      </c>
      <c r="H5435">
        <v>5434</v>
      </c>
      <c r="I5435" s="1">
        <v>3266950</v>
      </c>
      <c r="J5435">
        <v>0.8</v>
      </c>
      <c r="K5435">
        <v>549</v>
      </c>
      <c r="L5435">
        <v>310.202</v>
      </c>
    </row>
    <row r="5436" spans="1:12" x14ac:dyDescent="0.3">
      <c r="A5436">
        <v>5435</v>
      </c>
      <c r="B5436" s="1">
        <v>3650630</v>
      </c>
      <c r="C5436">
        <v>0.8</v>
      </c>
      <c r="D5436">
        <v>464</v>
      </c>
      <c r="E5436">
        <v>337.77600000000001</v>
      </c>
      <c r="H5436">
        <v>5435</v>
      </c>
      <c r="I5436" s="1">
        <v>3268000</v>
      </c>
      <c r="J5436">
        <v>0.8</v>
      </c>
      <c r="K5436">
        <v>548</v>
      </c>
      <c r="L5436">
        <v>365.34899999999999</v>
      </c>
    </row>
    <row r="5437" spans="1:12" x14ac:dyDescent="0.3">
      <c r="A5437">
        <v>5436</v>
      </c>
      <c r="B5437" s="1">
        <v>3653160</v>
      </c>
      <c r="C5437">
        <v>0.8</v>
      </c>
      <c r="D5437">
        <v>464</v>
      </c>
      <c r="E5437">
        <v>406.71</v>
      </c>
      <c r="H5437">
        <v>5436</v>
      </c>
      <c r="I5437" s="1">
        <v>3268880</v>
      </c>
      <c r="J5437">
        <v>0.8</v>
      </c>
      <c r="K5437">
        <v>547</v>
      </c>
      <c r="L5437">
        <v>303.30900000000003</v>
      </c>
    </row>
    <row r="5438" spans="1:12" x14ac:dyDescent="0.3">
      <c r="A5438">
        <v>5437</v>
      </c>
      <c r="B5438" s="1">
        <v>3653840</v>
      </c>
      <c r="C5438">
        <v>0.8</v>
      </c>
      <c r="D5438">
        <v>465</v>
      </c>
      <c r="E5438">
        <v>372.24299999999999</v>
      </c>
      <c r="H5438">
        <v>5437</v>
      </c>
      <c r="I5438" s="1">
        <v>3269950</v>
      </c>
      <c r="J5438">
        <v>0.8</v>
      </c>
      <c r="K5438">
        <v>545</v>
      </c>
      <c r="L5438">
        <v>351.56200000000001</v>
      </c>
    </row>
    <row r="5439" spans="1:12" x14ac:dyDescent="0.3">
      <c r="A5439">
        <v>5438</v>
      </c>
      <c r="B5439" s="1">
        <v>3655660</v>
      </c>
      <c r="C5439">
        <v>0.8</v>
      </c>
      <c r="D5439">
        <v>465</v>
      </c>
      <c r="E5439">
        <v>372.24299999999999</v>
      </c>
      <c r="H5439">
        <v>5438</v>
      </c>
      <c r="I5439" s="1">
        <v>3270960</v>
      </c>
      <c r="J5439">
        <v>0.8</v>
      </c>
      <c r="K5439">
        <v>544</v>
      </c>
      <c r="L5439">
        <v>358.45600000000002</v>
      </c>
    </row>
    <row r="5440" spans="1:12" x14ac:dyDescent="0.3">
      <c r="A5440">
        <v>5439</v>
      </c>
      <c r="B5440" s="1">
        <v>3657890</v>
      </c>
      <c r="C5440">
        <v>0.8</v>
      </c>
      <c r="D5440">
        <v>464</v>
      </c>
      <c r="E5440">
        <v>351.56200000000001</v>
      </c>
      <c r="H5440">
        <v>5439</v>
      </c>
      <c r="I5440" s="1">
        <v>3271900</v>
      </c>
      <c r="J5440">
        <v>0.8</v>
      </c>
      <c r="K5440">
        <v>543</v>
      </c>
      <c r="L5440">
        <v>337.77600000000001</v>
      </c>
    </row>
    <row r="5441" spans="1:12" x14ac:dyDescent="0.3">
      <c r="A5441">
        <v>5440</v>
      </c>
      <c r="B5441" s="1">
        <v>3660560</v>
      </c>
      <c r="C5441">
        <v>0.8</v>
      </c>
      <c r="D5441">
        <v>464</v>
      </c>
      <c r="E5441">
        <v>379.13600000000002</v>
      </c>
      <c r="H5441">
        <v>5440</v>
      </c>
      <c r="I5441" s="1">
        <v>3272740</v>
      </c>
      <c r="J5441">
        <v>0.8</v>
      </c>
      <c r="K5441">
        <v>543</v>
      </c>
      <c r="L5441">
        <v>310.202</v>
      </c>
    </row>
    <row r="5442" spans="1:12" x14ac:dyDescent="0.3">
      <c r="A5442">
        <v>5441</v>
      </c>
      <c r="B5442" s="1">
        <v>3661780</v>
      </c>
      <c r="C5442">
        <v>0.8</v>
      </c>
      <c r="D5442">
        <v>465</v>
      </c>
      <c r="E5442">
        <v>386.029</v>
      </c>
      <c r="H5442">
        <v>5441</v>
      </c>
      <c r="I5442" s="1">
        <v>3273510</v>
      </c>
      <c r="J5442">
        <v>0.8</v>
      </c>
      <c r="K5442">
        <v>543</v>
      </c>
      <c r="L5442">
        <v>303.30900000000003</v>
      </c>
    </row>
    <row r="5443" spans="1:12" x14ac:dyDescent="0.3">
      <c r="A5443">
        <v>5442</v>
      </c>
      <c r="B5443" s="1">
        <v>3664410</v>
      </c>
      <c r="C5443">
        <v>0.8</v>
      </c>
      <c r="D5443">
        <v>464</v>
      </c>
      <c r="E5443">
        <v>427.39</v>
      </c>
      <c r="H5443">
        <v>5442</v>
      </c>
      <c r="I5443" s="1">
        <v>3275170</v>
      </c>
      <c r="J5443">
        <v>0.8</v>
      </c>
      <c r="K5443">
        <v>542</v>
      </c>
      <c r="L5443">
        <v>317.096</v>
      </c>
    </row>
    <row r="5444" spans="1:12" x14ac:dyDescent="0.3">
      <c r="A5444">
        <v>5443</v>
      </c>
      <c r="B5444" s="1">
        <v>3665520</v>
      </c>
      <c r="C5444">
        <v>0.8</v>
      </c>
      <c r="D5444">
        <v>464</v>
      </c>
      <c r="E5444">
        <v>392.923</v>
      </c>
      <c r="H5444">
        <v>5443</v>
      </c>
      <c r="I5444" s="1">
        <v>3276530</v>
      </c>
      <c r="J5444">
        <v>0.8</v>
      </c>
      <c r="K5444">
        <v>541</v>
      </c>
      <c r="L5444">
        <v>351.56200000000001</v>
      </c>
    </row>
    <row r="5445" spans="1:12" x14ac:dyDescent="0.3">
      <c r="A5445">
        <v>5444</v>
      </c>
      <c r="B5445" s="1">
        <v>3666610</v>
      </c>
      <c r="C5445">
        <v>0.8</v>
      </c>
      <c r="D5445">
        <v>464</v>
      </c>
      <c r="E5445">
        <v>392.923</v>
      </c>
      <c r="H5445">
        <v>5444</v>
      </c>
      <c r="I5445" s="1">
        <v>3278100</v>
      </c>
      <c r="J5445">
        <v>0.8</v>
      </c>
      <c r="K5445">
        <v>538</v>
      </c>
      <c r="L5445">
        <v>351.56200000000001</v>
      </c>
    </row>
    <row r="5446" spans="1:12" x14ac:dyDescent="0.3">
      <c r="A5446">
        <v>5445</v>
      </c>
      <c r="B5446" s="1">
        <v>3668200</v>
      </c>
      <c r="C5446">
        <v>0.8</v>
      </c>
      <c r="D5446">
        <v>463</v>
      </c>
      <c r="E5446">
        <v>399.81599999999997</v>
      </c>
      <c r="H5446">
        <v>5445</v>
      </c>
      <c r="I5446" s="1">
        <v>3278770</v>
      </c>
      <c r="J5446">
        <v>0.8</v>
      </c>
      <c r="K5446">
        <v>538</v>
      </c>
      <c r="L5446">
        <v>268.84199999999998</v>
      </c>
    </row>
    <row r="5447" spans="1:12" x14ac:dyDescent="0.3">
      <c r="A5447">
        <v>5446</v>
      </c>
      <c r="B5447" s="1">
        <v>3669290</v>
      </c>
      <c r="C5447">
        <v>0.8</v>
      </c>
      <c r="D5447">
        <v>464</v>
      </c>
      <c r="E5447">
        <v>344.66899999999998</v>
      </c>
      <c r="H5447">
        <v>5446</v>
      </c>
      <c r="I5447" s="1">
        <v>3279530</v>
      </c>
      <c r="J5447">
        <v>0.8</v>
      </c>
      <c r="K5447">
        <v>535</v>
      </c>
      <c r="L5447">
        <v>234.375</v>
      </c>
    </row>
    <row r="5448" spans="1:12" x14ac:dyDescent="0.3">
      <c r="A5448">
        <v>5447</v>
      </c>
      <c r="B5448" s="1">
        <v>3670480</v>
      </c>
      <c r="C5448">
        <v>0.8</v>
      </c>
      <c r="D5448">
        <v>465</v>
      </c>
      <c r="E5448">
        <v>399.81599999999997</v>
      </c>
      <c r="H5448">
        <v>5447</v>
      </c>
      <c r="I5448" s="1">
        <v>3280220</v>
      </c>
      <c r="J5448">
        <v>0.8</v>
      </c>
      <c r="K5448">
        <v>535</v>
      </c>
      <c r="L5448">
        <v>310.202</v>
      </c>
    </row>
    <row r="5449" spans="1:12" x14ac:dyDescent="0.3">
      <c r="A5449">
        <v>5448</v>
      </c>
      <c r="B5449" s="1">
        <v>3671150</v>
      </c>
      <c r="C5449">
        <v>0.8</v>
      </c>
      <c r="D5449">
        <v>466</v>
      </c>
      <c r="E5449">
        <v>323.98899999999998</v>
      </c>
      <c r="H5449">
        <v>5448</v>
      </c>
      <c r="I5449" s="1">
        <v>3281030</v>
      </c>
      <c r="J5449">
        <v>0.8</v>
      </c>
      <c r="K5449">
        <v>534</v>
      </c>
      <c r="L5449">
        <v>296.41500000000002</v>
      </c>
    </row>
    <row r="5450" spans="1:12" x14ac:dyDescent="0.3">
      <c r="A5450">
        <v>5449</v>
      </c>
      <c r="B5450" s="1">
        <v>3672220</v>
      </c>
      <c r="C5450">
        <v>0.8</v>
      </c>
      <c r="D5450">
        <v>466</v>
      </c>
      <c r="E5450">
        <v>330.88200000000001</v>
      </c>
      <c r="H5450">
        <v>5449</v>
      </c>
      <c r="I5450" s="1">
        <v>3281920</v>
      </c>
      <c r="J5450">
        <v>0.8</v>
      </c>
      <c r="K5450">
        <v>533</v>
      </c>
      <c r="L5450">
        <v>282.62900000000002</v>
      </c>
    </row>
    <row r="5451" spans="1:12" x14ac:dyDescent="0.3">
      <c r="A5451">
        <v>5450</v>
      </c>
      <c r="B5451" s="1">
        <v>3672970</v>
      </c>
      <c r="C5451">
        <v>0.8</v>
      </c>
      <c r="D5451">
        <v>467</v>
      </c>
      <c r="E5451">
        <v>310.202</v>
      </c>
      <c r="H5451">
        <v>5450</v>
      </c>
      <c r="I5451" s="1">
        <v>3282780</v>
      </c>
      <c r="J5451">
        <v>0.8</v>
      </c>
      <c r="K5451">
        <v>533</v>
      </c>
      <c r="L5451">
        <v>337.77600000000001</v>
      </c>
    </row>
    <row r="5452" spans="1:12" x14ac:dyDescent="0.3">
      <c r="A5452">
        <v>5451</v>
      </c>
      <c r="B5452" s="1">
        <v>3674100</v>
      </c>
      <c r="C5452">
        <v>0.8</v>
      </c>
      <c r="D5452">
        <v>466</v>
      </c>
      <c r="E5452">
        <v>330.88200000000001</v>
      </c>
      <c r="H5452">
        <v>5451</v>
      </c>
      <c r="I5452" s="1">
        <v>3283810</v>
      </c>
      <c r="J5452">
        <v>0.8</v>
      </c>
      <c r="K5452">
        <v>532</v>
      </c>
      <c r="L5452">
        <v>379.13600000000002</v>
      </c>
    </row>
    <row r="5453" spans="1:12" x14ac:dyDescent="0.3">
      <c r="A5453">
        <v>5452</v>
      </c>
      <c r="B5453" s="1">
        <v>3675780</v>
      </c>
      <c r="C5453">
        <v>0.8</v>
      </c>
      <c r="D5453">
        <v>467</v>
      </c>
      <c r="E5453">
        <v>317.096</v>
      </c>
      <c r="H5453">
        <v>5452</v>
      </c>
      <c r="I5453" s="1">
        <v>3285550</v>
      </c>
      <c r="J5453">
        <v>0.8</v>
      </c>
      <c r="K5453">
        <v>531</v>
      </c>
      <c r="L5453">
        <v>386.029</v>
      </c>
    </row>
    <row r="5454" spans="1:12" x14ac:dyDescent="0.3">
      <c r="A5454">
        <v>5453</v>
      </c>
      <c r="B5454" s="1">
        <v>3677600</v>
      </c>
      <c r="C5454">
        <v>0.8</v>
      </c>
      <c r="D5454">
        <v>467</v>
      </c>
      <c r="E5454">
        <v>379.13600000000002</v>
      </c>
      <c r="H5454">
        <v>5453</v>
      </c>
      <c r="I5454" s="1">
        <v>3286610</v>
      </c>
      <c r="J5454">
        <v>0.8</v>
      </c>
      <c r="K5454">
        <v>530</v>
      </c>
      <c r="L5454">
        <v>386.029</v>
      </c>
    </row>
    <row r="5455" spans="1:12" x14ac:dyDescent="0.3">
      <c r="A5455">
        <v>5454</v>
      </c>
      <c r="B5455" s="1">
        <v>3680720</v>
      </c>
      <c r="C5455">
        <v>0.8</v>
      </c>
      <c r="D5455">
        <v>466</v>
      </c>
      <c r="E5455">
        <v>454.96300000000002</v>
      </c>
      <c r="H5455">
        <v>5454</v>
      </c>
      <c r="I5455" s="1">
        <v>3288730</v>
      </c>
      <c r="J5455">
        <v>0.8</v>
      </c>
      <c r="K5455">
        <v>528</v>
      </c>
      <c r="L5455">
        <v>379.13600000000002</v>
      </c>
    </row>
    <row r="5456" spans="1:12" x14ac:dyDescent="0.3">
      <c r="A5456">
        <v>5455</v>
      </c>
      <c r="B5456" s="1">
        <v>3682480</v>
      </c>
      <c r="C5456">
        <v>0.8</v>
      </c>
      <c r="D5456">
        <v>467</v>
      </c>
      <c r="E5456">
        <v>379.13600000000002</v>
      </c>
      <c r="H5456">
        <v>5455</v>
      </c>
      <c r="I5456" s="1">
        <v>3291100</v>
      </c>
      <c r="J5456">
        <v>0.8</v>
      </c>
      <c r="K5456">
        <v>526</v>
      </c>
      <c r="L5456">
        <v>323.98899999999998</v>
      </c>
    </row>
    <row r="5457" spans="1:12" x14ac:dyDescent="0.3">
      <c r="A5457">
        <v>5456</v>
      </c>
      <c r="B5457" s="1">
        <v>3685380</v>
      </c>
      <c r="C5457">
        <v>0.8</v>
      </c>
      <c r="D5457">
        <v>467</v>
      </c>
      <c r="E5457">
        <v>365.34899999999999</v>
      </c>
      <c r="H5457">
        <v>5456</v>
      </c>
      <c r="I5457" s="1">
        <v>3292620</v>
      </c>
      <c r="J5457">
        <v>0.8</v>
      </c>
      <c r="K5457">
        <v>526</v>
      </c>
      <c r="L5457">
        <v>317.096</v>
      </c>
    </row>
    <row r="5458" spans="1:12" x14ac:dyDescent="0.3">
      <c r="A5458">
        <v>5457</v>
      </c>
      <c r="B5458" s="1">
        <v>3688450</v>
      </c>
      <c r="C5458">
        <v>0.8</v>
      </c>
      <c r="D5458">
        <v>468</v>
      </c>
      <c r="E5458">
        <v>351.56200000000001</v>
      </c>
      <c r="H5458">
        <v>5457</v>
      </c>
      <c r="I5458" s="1">
        <v>3293980</v>
      </c>
      <c r="J5458">
        <v>0.8</v>
      </c>
      <c r="K5458">
        <v>526</v>
      </c>
      <c r="L5458">
        <v>323.98899999999998</v>
      </c>
    </row>
    <row r="5459" spans="1:12" x14ac:dyDescent="0.3">
      <c r="A5459">
        <v>5458</v>
      </c>
      <c r="B5459" s="1">
        <v>3691220</v>
      </c>
      <c r="C5459">
        <v>0.8</v>
      </c>
      <c r="D5459">
        <v>467</v>
      </c>
      <c r="E5459">
        <v>372.24299999999999</v>
      </c>
      <c r="H5459">
        <v>5458</v>
      </c>
      <c r="I5459" s="1">
        <v>3296680</v>
      </c>
      <c r="J5459">
        <v>0.8</v>
      </c>
      <c r="K5459">
        <v>524</v>
      </c>
      <c r="L5459">
        <v>296.41500000000002</v>
      </c>
    </row>
    <row r="5460" spans="1:12" x14ac:dyDescent="0.3">
      <c r="A5460">
        <v>5459</v>
      </c>
      <c r="B5460" s="1">
        <v>3694040</v>
      </c>
      <c r="C5460">
        <v>0.8</v>
      </c>
      <c r="D5460">
        <v>467</v>
      </c>
      <c r="E5460">
        <v>399.81599999999997</v>
      </c>
      <c r="H5460">
        <v>5459</v>
      </c>
      <c r="I5460" s="1">
        <v>3297610</v>
      </c>
      <c r="J5460">
        <v>0.8</v>
      </c>
      <c r="K5460">
        <v>523</v>
      </c>
      <c r="L5460">
        <v>310.202</v>
      </c>
    </row>
    <row r="5461" spans="1:12" x14ac:dyDescent="0.3">
      <c r="A5461">
        <v>5460</v>
      </c>
      <c r="B5461" s="1">
        <v>3694850</v>
      </c>
      <c r="C5461">
        <v>0.8</v>
      </c>
      <c r="D5461">
        <v>467</v>
      </c>
      <c r="E5461">
        <v>413.60300000000001</v>
      </c>
      <c r="H5461">
        <v>5460</v>
      </c>
      <c r="I5461" s="1">
        <v>3299690</v>
      </c>
      <c r="J5461">
        <v>0.8</v>
      </c>
      <c r="K5461">
        <v>522</v>
      </c>
      <c r="L5461">
        <v>351.56200000000001</v>
      </c>
    </row>
    <row r="5462" spans="1:12" x14ac:dyDescent="0.3">
      <c r="A5462">
        <v>5461</v>
      </c>
      <c r="B5462" s="1">
        <v>3698100</v>
      </c>
      <c r="C5462">
        <v>0.8</v>
      </c>
      <c r="D5462">
        <v>467</v>
      </c>
      <c r="E5462">
        <v>406.71</v>
      </c>
      <c r="H5462">
        <v>5461</v>
      </c>
      <c r="I5462" s="1">
        <v>3300880</v>
      </c>
      <c r="J5462">
        <v>0.8</v>
      </c>
      <c r="K5462">
        <v>522</v>
      </c>
      <c r="L5462">
        <v>365.34899999999999</v>
      </c>
    </row>
    <row r="5463" spans="1:12" x14ac:dyDescent="0.3">
      <c r="A5463">
        <v>5462</v>
      </c>
      <c r="B5463" s="1">
        <v>3700980</v>
      </c>
      <c r="C5463">
        <v>0.8</v>
      </c>
      <c r="D5463">
        <v>467</v>
      </c>
      <c r="E5463">
        <v>441.17599999999999</v>
      </c>
      <c r="H5463">
        <v>5462</v>
      </c>
      <c r="I5463" s="1">
        <v>3302190</v>
      </c>
      <c r="J5463">
        <v>0.8</v>
      </c>
      <c r="K5463">
        <v>521</v>
      </c>
      <c r="L5463">
        <v>386.029</v>
      </c>
    </row>
    <row r="5464" spans="1:12" x14ac:dyDescent="0.3">
      <c r="A5464">
        <v>5463</v>
      </c>
      <c r="B5464" s="1">
        <v>3702810</v>
      </c>
      <c r="C5464">
        <v>0.8</v>
      </c>
      <c r="D5464">
        <v>466</v>
      </c>
      <c r="E5464">
        <v>379.13600000000002</v>
      </c>
      <c r="H5464">
        <v>5463</v>
      </c>
      <c r="I5464" s="1">
        <v>3303770</v>
      </c>
      <c r="J5464">
        <v>0.8</v>
      </c>
      <c r="K5464">
        <v>519</v>
      </c>
      <c r="L5464">
        <v>379.13600000000002</v>
      </c>
    </row>
    <row r="5465" spans="1:12" x14ac:dyDescent="0.3">
      <c r="A5465">
        <v>5464</v>
      </c>
      <c r="B5465" s="1">
        <v>3705010</v>
      </c>
      <c r="C5465">
        <v>0.8</v>
      </c>
      <c r="D5465">
        <v>466</v>
      </c>
      <c r="E5465">
        <v>379.13600000000002</v>
      </c>
      <c r="H5465">
        <v>5464</v>
      </c>
      <c r="I5465" s="1">
        <v>3304940</v>
      </c>
      <c r="J5465">
        <v>0.8</v>
      </c>
      <c r="K5465">
        <v>517</v>
      </c>
      <c r="L5465">
        <v>365.34899999999999</v>
      </c>
    </row>
    <row r="5466" spans="1:12" x14ac:dyDescent="0.3">
      <c r="A5466">
        <v>5465</v>
      </c>
      <c r="B5466" s="1">
        <v>3706420</v>
      </c>
      <c r="C5466">
        <v>0.8</v>
      </c>
      <c r="D5466">
        <v>467</v>
      </c>
      <c r="E5466">
        <v>379.13600000000002</v>
      </c>
      <c r="H5466">
        <v>5465</v>
      </c>
      <c r="I5466" s="1">
        <v>3307970</v>
      </c>
      <c r="J5466">
        <v>0.8</v>
      </c>
      <c r="K5466">
        <v>515</v>
      </c>
      <c r="L5466">
        <v>337.77600000000001</v>
      </c>
    </row>
    <row r="5467" spans="1:12" x14ac:dyDescent="0.3">
      <c r="A5467">
        <v>5466</v>
      </c>
      <c r="B5467" s="1">
        <v>3707510</v>
      </c>
      <c r="C5467">
        <v>0.8</v>
      </c>
      <c r="D5467">
        <v>466</v>
      </c>
      <c r="E5467">
        <v>317.096</v>
      </c>
      <c r="H5467">
        <v>5466</v>
      </c>
      <c r="I5467" s="1">
        <v>3309460</v>
      </c>
      <c r="J5467">
        <v>0.8</v>
      </c>
      <c r="K5467">
        <v>513</v>
      </c>
      <c r="L5467">
        <v>358.45600000000002</v>
      </c>
    </row>
    <row r="5468" spans="1:12" x14ac:dyDescent="0.3">
      <c r="A5468">
        <v>5467</v>
      </c>
      <c r="B5468" s="1">
        <v>3708320</v>
      </c>
      <c r="C5468">
        <v>0.8</v>
      </c>
      <c r="D5468">
        <v>466</v>
      </c>
      <c r="E5468">
        <v>337.77600000000001</v>
      </c>
      <c r="H5468">
        <v>5467</v>
      </c>
      <c r="I5468" s="1">
        <v>3312770</v>
      </c>
      <c r="J5468">
        <v>0.8</v>
      </c>
      <c r="K5468">
        <v>513</v>
      </c>
      <c r="L5468">
        <v>282.62900000000002</v>
      </c>
    </row>
    <row r="5469" spans="1:12" x14ac:dyDescent="0.3">
      <c r="A5469">
        <v>5468</v>
      </c>
      <c r="B5469" s="1">
        <v>3709580</v>
      </c>
      <c r="C5469">
        <v>0.8</v>
      </c>
      <c r="D5469">
        <v>465</v>
      </c>
      <c r="E5469">
        <v>379.13600000000002</v>
      </c>
      <c r="H5469">
        <v>5468</v>
      </c>
      <c r="I5469" s="1">
        <v>3313670</v>
      </c>
      <c r="J5469">
        <v>0.8</v>
      </c>
      <c r="K5469">
        <v>513</v>
      </c>
      <c r="L5469">
        <v>310.202</v>
      </c>
    </row>
    <row r="5470" spans="1:12" x14ac:dyDescent="0.3">
      <c r="A5470">
        <v>5469</v>
      </c>
      <c r="B5470" s="1">
        <v>3711720</v>
      </c>
      <c r="C5470">
        <v>0.8</v>
      </c>
      <c r="D5470">
        <v>466</v>
      </c>
      <c r="E5470">
        <v>372.24299999999999</v>
      </c>
      <c r="H5470">
        <v>5469</v>
      </c>
      <c r="I5470" s="1">
        <v>3314350</v>
      </c>
      <c r="J5470">
        <v>0.8</v>
      </c>
      <c r="K5470">
        <v>512</v>
      </c>
      <c r="L5470">
        <v>303.30900000000003</v>
      </c>
    </row>
    <row r="5471" spans="1:12" x14ac:dyDescent="0.3">
      <c r="A5471">
        <v>5470</v>
      </c>
      <c r="B5471" s="1">
        <v>3713320</v>
      </c>
      <c r="C5471">
        <v>0.8</v>
      </c>
      <c r="D5471">
        <v>466</v>
      </c>
      <c r="E5471">
        <v>406.71</v>
      </c>
      <c r="H5471">
        <v>5470</v>
      </c>
      <c r="I5471" s="1">
        <v>3315180</v>
      </c>
      <c r="J5471">
        <v>0.8</v>
      </c>
      <c r="K5471">
        <v>511</v>
      </c>
      <c r="L5471">
        <v>296.41500000000002</v>
      </c>
    </row>
    <row r="5472" spans="1:12" x14ac:dyDescent="0.3">
      <c r="A5472">
        <v>5471</v>
      </c>
      <c r="B5472" s="1">
        <v>3714590</v>
      </c>
      <c r="C5472">
        <v>0.8</v>
      </c>
      <c r="D5472">
        <v>465</v>
      </c>
      <c r="E5472">
        <v>427.39</v>
      </c>
      <c r="H5472">
        <v>5471</v>
      </c>
      <c r="I5472" s="1">
        <v>3315960</v>
      </c>
      <c r="J5472">
        <v>0.8</v>
      </c>
      <c r="K5472">
        <v>511</v>
      </c>
      <c r="L5472">
        <v>261.94900000000001</v>
      </c>
    </row>
    <row r="5473" spans="1:12" x14ac:dyDescent="0.3">
      <c r="A5473">
        <v>5472</v>
      </c>
      <c r="B5473" s="1">
        <v>3716440</v>
      </c>
      <c r="C5473">
        <v>0.8</v>
      </c>
      <c r="D5473">
        <v>465</v>
      </c>
      <c r="E5473">
        <v>399.81599999999997</v>
      </c>
      <c r="H5473">
        <v>5472</v>
      </c>
      <c r="I5473" s="1">
        <v>3316870</v>
      </c>
      <c r="J5473">
        <v>0.8</v>
      </c>
      <c r="K5473">
        <v>511</v>
      </c>
      <c r="L5473">
        <v>317.096</v>
      </c>
    </row>
    <row r="5474" spans="1:12" x14ac:dyDescent="0.3">
      <c r="A5474">
        <v>5473</v>
      </c>
      <c r="B5474" s="1">
        <v>3718650</v>
      </c>
      <c r="C5474">
        <v>0.8</v>
      </c>
      <c r="D5474">
        <v>465</v>
      </c>
      <c r="E5474">
        <v>413.60300000000001</v>
      </c>
      <c r="H5474">
        <v>5473</v>
      </c>
      <c r="I5474" s="1">
        <v>3317870</v>
      </c>
      <c r="J5474">
        <v>0.8</v>
      </c>
      <c r="K5474">
        <v>511</v>
      </c>
      <c r="L5474">
        <v>330.88200000000001</v>
      </c>
    </row>
    <row r="5475" spans="1:12" x14ac:dyDescent="0.3">
      <c r="A5475">
        <v>5474</v>
      </c>
      <c r="B5475" s="1">
        <v>3720020</v>
      </c>
      <c r="C5475">
        <v>0.8</v>
      </c>
      <c r="D5475">
        <v>466</v>
      </c>
      <c r="E5475">
        <v>372.24299999999999</v>
      </c>
      <c r="H5475">
        <v>5474</v>
      </c>
      <c r="I5475" s="1">
        <v>3319170</v>
      </c>
      <c r="J5475">
        <v>0.8</v>
      </c>
      <c r="K5475">
        <v>510</v>
      </c>
      <c r="L5475">
        <v>365.34899999999999</v>
      </c>
    </row>
    <row r="5476" spans="1:12" x14ac:dyDescent="0.3">
      <c r="A5476">
        <v>5475</v>
      </c>
      <c r="B5476" s="1">
        <v>3723450</v>
      </c>
      <c r="C5476">
        <v>0.8</v>
      </c>
      <c r="D5476">
        <v>466</v>
      </c>
      <c r="E5476">
        <v>351.56200000000001</v>
      </c>
      <c r="H5476">
        <v>5475</v>
      </c>
      <c r="I5476" s="1">
        <v>3320240</v>
      </c>
      <c r="J5476">
        <v>0.8</v>
      </c>
      <c r="K5476">
        <v>509</v>
      </c>
      <c r="L5476">
        <v>337.77600000000001</v>
      </c>
    </row>
    <row r="5477" spans="1:12" x14ac:dyDescent="0.3">
      <c r="A5477">
        <v>5476</v>
      </c>
      <c r="B5477" s="1">
        <v>3724610</v>
      </c>
      <c r="C5477">
        <v>0.8</v>
      </c>
      <c r="D5477">
        <v>466</v>
      </c>
      <c r="E5477">
        <v>413.60300000000001</v>
      </c>
      <c r="H5477">
        <v>5476</v>
      </c>
      <c r="I5477" s="1">
        <v>3321260</v>
      </c>
      <c r="J5477">
        <v>0.8</v>
      </c>
      <c r="K5477">
        <v>508</v>
      </c>
      <c r="L5477">
        <v>337.77600000000001</v>
      </c>
    </row>
    <row r="5478" spans="1:12" x14ac:dyDescent="0.3">
      <c r="A5478">
        <v>5477</v>
      </c>
      <c r="B5478" s="1">
        <v>3726470</v>
      </c>
      <c r="C5478">
        <v>0.8</v>
      </c>
      <c r="D5478">
        <v>465</v>
      </c>
      <c r="E5478">
        <v>386.029</v>
      </c>
      <c r="H5478">
        <v>5477</v>
      </c>
      <c r="I5478" s="1">
        <v>3322330</v>
      </c>
      <c r="J5478">
        <v>0.8</v>
      </c>
      <c r="K5478">
        <v>507</v>
      </c>
      <c r="L5478">
        <v>330.88200000000001</v>
      </c>
    </row>
    <row r="5479" spans="1:12" x14ac:dyDescent="0.3">
      <c r="A5479">
        <v>5478</v>
      </c>
      <c r="B5479" s="1">
        <v>3728940</v>
      </c>
      <c r="C5479">
        <v>0.8</v>
      </c>
      <c r="D5479">
        <v>466</v>
      </c>
      <c r="E5479">
        <v>434.28300000000002</v>
      </c>
      <c r="H5479">
        <v>5478</v>
      </c>
      <c r="I5479" s="1">
        <v>3323240</v>
      </c>
      <c r="J5479">
        <v>0.8</v>
      </c>
      <c r="K5479">
        <v>506</v>
      </c>
      <c r="L5479">
        <v>406.71</v>
      </c>
    </row>
    <row r="5480" spans="1:12" x14ac:dyDescent="0.3">
      <c r="A5480">
        <v>5479</v>
      </c>
      <c r="B5480" s="1">
        <v>3730650</v>
      </c>
      <c r="C5480">
        <v>0.8</v>
      </c>
      <c r="D5480">
        <v>466</v>
      </c>
      <c r="E5480">
        <v>392.923</v>
      </c>
      <c r="H5480">
        <v>5479</v>
      </c>
      <c r="I5480" s="1">
        <v>3324090</v>
      </c>
      <c r="J5480">
        <v>0.8</v>
      </c>
      <c r="K5480">
        <v>505</v>
      </c>
      <c r="L5480">
        <v>323.98899999999998</v>
      </c>
    </row>
    <row r="5481" spans="1:12" x14ac:dyDescent="0.3">
      <c r="A5481">
        <v>5480</v>
      </c>
      <c r="B5481" s="1">
        <v>3732020</v>
      </c>
      <c r="C5481">
        <v>0.8</v>
      </c>
      <c r="D5481">
        <v>465</v>
      </c>
      <c r="E5481">
        <v>420.49599999999998</v>
      </c>
      <c r="H5481">
        <v>5480</v>
      </c>
      <c r="I5481" s="1">
        <v>3325340</v>
      </c>
      <c r="J5481">
        <v>0.8</v>
      </c>
      <c r="K5481">
        <v>504</v>
      </c>
      <c r="L5481">
        <v>337.77600000000001</v>
      </c>
    </row>
    <row r="5482" spans="1:12" x14ac:dyDescent="0.3">
      <c r="A5482">
        <v>5481</v>
      </c>
      <c r="B5482" s="1">
        <v>3733980</v>
      </c>
      <c r="C5482">
        <v>0.8</v>
      </c>
      <c r="D5482">
        <v>465</v>
      </c>
      <c r="E5482">
        <v>399.81599999999997</v>
      </c>
      <c r="H5482">
        <v>5481</v>
      </c>
      <c r="I5482" s="1">
        <v>3326650</v>
      </c>
      <c r="J5482">
        <v>0.8</v>
      </c>
      <c r="K5482">
        <v>504</v>
      </c>
      <c r="L5482">
        <v>323.98899999999998</v>
      </c>
    </row>
    <row r="5483" spans="1:12" x14ac:dyDescent="0.3">
      <c r="A5483">
        <v>5482</v>
      </c>
      <c r="B5483" s="1">
        <v>3736450</v>
      </c>
      <c r="C5483">
        <v>0.8</v>
      </c>
      <c r="D5483">
        <v>466</v>
      </c>
      <c r="E5483">
        <v>372.24299999999999</v>
      </c>
      <c r="H5483">
        <v>5482</v>
      </c>
      <c r="I5483" s="1">
        <v>3328080</v>
      </c>
      <c r="J5483">
        <v>0.8</v>
      </c>
      <c r="K5483">
        <v>504</v>
      </c>
      <c r="L5483">
        <v>296.41500000000002</v>
      </c>
    </row>
    <row r="5484" spans="1:12" x14ac:dyDescent="0.3">
      <c r="A5484">
        <v>5483</v>
      </c>
      <c r="B5484" s="1">
        <v>3738790</v>
      </c>
      <c r="C5484">
        <v>0.8</v>
      </c>
      <c r="D5484">
        <v>466</v>
      </c>
      <c r="E5484">
        <v>358.45600000000002</v>
      </c>
      <c r="H5484">
        <v>5483</v>
      </c>
      <c r="I5484" s="1">
        <v>3328760</v>
      </c>
      <c r="J5484">
        <v>0.8</v>
      </c>
      <c r="K5484">
        <v>504</v>
      </c>
      <c r="L5484">
        <v>289.52199999999999</v>
      </c>
    </row>
    <row r="5485" spans="1:12" x14ac:dyDescent="0.3">
      <c r="A5485">
        <v>5484</v>
      </c>
      <c r="B5485" s="1">
        <v>3740230</v>
      </c>
      <c r="C5485">
        <v>0.8</v>
      </c>
      <c r="D5485">
        <v>466</v>
      </c>
      <c r="E5485">
        <v>386.029</v>
      </c>
      <c r="H5485">
        <v>5484</v>
      </c>
      <c r="I5485" s="1">
        <v>3329450</v>
      </c>
      <c r="J5485">
        <v>0.8</v>
      </c>
      <c r="K5485">
        <v>504</v>
      </c>
      <c r="L5485">
        <v>282.62900000000002</v>
      </c>
    </row>
    <row r="5486" spans="1:12" x14ac:dyDescent="0.3">
      <c r="A5486">
        <v>5485</v>
      </c>
      <c r="B5486" s="1">
        <v>3741210</v>
      </c>
      <c r="C5486">
        <v>0.8</v>
      </c>
      <c r="D5486">
        <v>466</v>
      </c>
      <c r="E5486">
        <v>482.53699999999998</v>
      </c>
      <c r="H5486">
        <v>5485</v>
      </c>
      <c r="I5486" s="1">
        <v>3330690</v>
      </c>
      <c r="J5486">
        <v>0.8</v>
      </c>
      <c r="K5486">
        <v>503</v>
      </c>
      <c r="L5486">
        <v>317.096</v>
      </c>
    </row>
    <row r="5487" spans="1:12" x14ac:dyDescent="0.3">
      <c r="A5487">
        <v>5486</v>
      </c>
      <c r="B5487" s="1">
        <v>3742480</v>
      </c>
      <c r="C5487">
        <v>0.8</v>
      </c>
      <c r="D5487">
        <v>466</v>
      </c>
      <c r="E5487">
        <v>365.34899999999999</v>
      </c>
      <c r="H5487">
        <v>5486</v>
      </c>
      <c r="I5487" s="1">
        <v>3331420</v>
      </c>
      <c r="J5487">
        <v>0.8</v>
      </c>
      <c r="K5487">
        <v>503</v>
      </c>
      <c r="L5487">
        <v>317.096</v>
      </c>
    </row>
    <row r="5488" spans="1:12" x14ac:dyDescent="0.3">
      <c r="A5488">
        <v>5487</v>
      </c>
      <c r="B5488" s="1">
        <v>3744830</v>
      </c>
      <c r="C5488">
        <v>0.8</v>
      </c>
      <c r="D5488">
        <v>465</v>
      </c>
      <c r="E5488">
        <v>399.81599999999997</v>
      </c>
      <c r="H5488">
        <v>5487</v>
      </c>
      <c r="I5488" s="1">
        <v>3332580</v>
      </c>
      <c r="J5488">
        <v>0.8</v>
      </c>
      <c r="K5488">
        <v>502</v>
      </c>
      <c r="L5488">
        <v>351.56200000000001</v>
      </c>
    </row>
    <row r="5489" spans="1:12" x14ac:dyDescent="0.3">
      <c r="A5489">
        <v>5488</v>
      </c>
      <c r="B5489" s="1">
        <v>3745860</v>
      </c>
      <c r="C5489">
        <v>0.8</v>
      </c>
      <c r="D5489">
        <v>466</v>
      </c>
      <c r="E5489">
        <v>379.13600000000002</v>
      </c>
      <c r="H5489">
        <v>5488</v>
      </c>
      <c r="I5489" s="1">
        <v>3333290</v>
      </c>
      <c r="J5489">
        <v>0.8</v>
      </c>
      <c r="K5489">
        <v>503</v>
      </c>
      <c r="L5489">
        <v>303.30900000000003</v>
      </c>
    </row>
    <row r="5490" spans="1:12" x14ac:dyDescent="0.3">
      <c r="A5490">
        <v>5489</v>
      </c>
      <c r="B5490" s="1">
        <v>3747430</v>
      </c>
      <c r="C5490">
        <v>0.8</v>
      </c>
      <c r="D5490">
        <v>466</v>
      </c>
      <c r="E5490">
        <v>392.923</v>
      </c>
      <c r="H5490">
        <v>5489</v>
      </c>
      <c r="I5490" s="1">
        <v>3334050</v>
      </c>
      <c r="J5490">
        <v>0.8</v>
      </c>
      <c r="K5490">
        <v>503</v>
      </c>
      <c r="L5490">
        <v>337.77600000000001</v>
      </c>
    </row>
    <row r="5491" spans="1:12" x14ac:dyDescent="0.3">
      <c r="A5491">
        <v>5490</v>
      </c>
      <c r="B5491" s="1">
        <v>3749950</v>
      </c>
      <c r="C5491">
        <v>0.8</v>
      </c>
      <c r="D5491">
        <v>465</v>
      </c>
      <c r="E5491">
        <v>358.45600000000002</v>
      </c>
      <c r="H5491">
        <v>5490</v>
      </c>
      <c r="I5491" s="1">
        <v>3335600</v>
      </c>
      <c r="J5491">
        <v>0.8</v>
      </c>
      <c r="K5491">
        <v>503</v>
      </c>
      <c r="L5491">
        <v>351.56200000000001</v>
      </c>
    </row>
    <row r="5492" spans="1:12" x14ac:dyDescent="0.3">
      <c r="A5492">
        <v>5491</v>
      </c>
      <c r="B5492" s="1">
        <v>3752240</v>
      </c>
      <c r="C5492">
        <v>0.8</v>
      </c>
      <c r="D5492">
        <v>465</v>
      </c>
      <c r="E5492">
        <v>392.923</v>
      </c>
      <c r="H5492">
        <v>5491</v>
      </c>
      <c r="I5492" s="1">
        <v>3338690</v>
      </c>
      <c r="J5492">
        <v>0.8</v>
      </c>
      <c r="K5492">
        <v>500</v>
      </c>
      <c r="L5492">
        <v>344.66899999999998</v>
      </c>
    </row>
    <row r="5493" spans="1:12" x14ac:dyDescent="0.3">
      <c r="A5493">
        <v>5492</v>
      </c>
      <c r="B5493" s="1">
        <v>3754370</v>
      </c>
      <c r="C5493">
        <v>0.8</v>
      </c>
      <c r="D5493">
        <v>465</v>
      </c>
      <c r="E5493">
        <v>330.88200000000001</v>
      </c>
      <c r="H5493">
        <v>5492</v>
      </c>
      <c r="I5493" s="1">
        <v>3340630</v>
      </c>
      <c r="J5493">
        <v>0.8</v>
      </c>
      <c r="K5493">
        <v>500</v>
      </c>
      <c r="L5493">
        <v>372.24299999999999</v>
      </c>
    </row>
    <row r="5494" spans="1:12" x14ac:dyDescent="0.3">
      <c r="A5494">
        <v>5493</v>
      </c>
      <c r="B5494" s="1">
        <v>3756790</v>
      </c>
      <c r="C5494">
        <v>0.8</v>
      </c>
      <c r="D5494">
        <v>466</v>
      </c>
      <c r="E5494">
        <v>317.096</v>
      </c>
      <c r="H5494">
        <v>5493</v>
      </c>
      <c r="I5494" s="1">
        <v>3344060</v>
      </c>
      <c r="J5494">
        <v>0.8</v>
      </c>
      <c r="K5494">
        <v>498</v>
      </c>
      <c r="L5494">
        <v>344.66899999999998</v>
      </c>
    </row>
    <row r="5495" spans="1:12" x14ac:dyDescent="0.3">
      <c r="A5495">
        <v>5494</v>
      </c>
      <c r="B5495" s="1">
        <v>3759660</v>
      </c>
      <c r="C5495">
        <v>0.8</v>
      </c>
      <c r="D5495">
        <v>467</v>
      </c>
      <c r="E5495">
        <v>427.39</v>
      </c>
      <c r="H5495">
        <v>5494</v>
      </c>
      <c r="I5495" s="1">
        <v>3345590</v>
      </c>
      <c r="J5495">
        <v>0.8</v>
      </c>
      <c r="K5495">
        <v>498</v>
      </c>
      <c r="L5495">
        <v>310.202</v>
      </c>
    </row>
    <row r="5496" spans="1:12" x14ac:dyDescent="0.3">
      <c r="A5496">
        <v>5495</v>
      </c>
      <c r="B5496" s="1">
        <v>3760620</v>
      </c>
      <c r="C5496">
        <v>0.8</v>
      </c>
      <c r="D5496">
        <v>468</v>
      </c>
      <c r="E5496">
        <v>420.49599999999998</v>
      </c>
      <c r="H5496">
        <v>5495</v>
      </c>
      <c r="I5496" s="1">
        <v>3348070</v>
      </c>
      <c r="J5496">
        <v>-0.8</v>
      </c>
      <c r="K5496">
        <v>747</v>
      </c>
      <c r="L5496">
        <v>317.096</v>
      </c>
    </row>
    <row r="5497" spans="1:12" x14ac:dyDescent="0.3">
      <c r="A5497">
        <v>5496</v>
      </c>
      <c r="B5497" s="1">
        <v>3765070</v>
      </c>
      <c r="C5497">
        <v>0.8</v>
      </c>
      <c r="D5497">
        <v>466</v>
      </c>
      <c r="E5497">
        <v>386.029</v>
      </c>
      <c r="H5497">
        <v>5496</v>
      </c>
      <c r="I5497" s="1">
        <v>3347440</v>
      </c>
      <c r="J5497">
        <v>-0.8</v>
      </c>
      <c r="K5497">
        <v>2073</v>
      </c>
      <c r="L5497">
        <v>-227.482</v>
      </c>
    </row>
    <row r="5498" spans="1:12" x14ac:dyDescent="0.3">
      <c r="A5498">
        <v>5497</v>
      </c>
      <c r="B5498" s="1">
        <v>3766080</v>
      </c>
      <c r="C5498">
        <v>0.8</v>
      </c>
      <c r="D5498">
        <v>467</v>
      </c>
      <c r="E5498">
        <v>461.85700000000003</v>
      </c>
      <c r="H5498">
        <v>5497</v>
      </c>
      <c r="I5498" s="1">
        <v>3345720</v>
      </c>
      <c r="J5498">
        <v>-0.8</v>
      </c>
      <c r="K5498">
        <v>2035</v>
      </c>
      <c r="L5498">
        <v>-227.482</v>
      </c>
    </row>
    <row r="5499" spans="1:12" x14ac:dyDescent="0.3">
      <c r="A5499">
        <v>5498</v>
      </c>
      <c r="B5499" s="1">
        <v>3768230</v>
      </c>
      <c r="C5499">
        <v>0.8</v>
      </c>
      <c r="D5499">
        <v>467</v>
      </c>
      <c r="E5499">
        <v>358.45600000000002</v>
      </c>
      <c r="H5499">
        <v>5498</v>
      </c>
      <c r="I5499" s="1">
        <v>3345190</v>
      </c>
      <c r="J5499">
        <v>-0.8</v>
      </c>
      <c r="K5499">
        <v>2020</v>
      </c>
      <c r="L5499">
        <v>-275.73500000000001</v>
      </c>
    </row>
    <row r="5500" spans="1:12" x14ac:dyDescent="0.3">
      <c r="A5500">
        <v>5499</v>
      </c>
      <c r="B5500" s="1">
        <v>3771360</v>
      </c>
      <c r="C5500">
        <v>0.8</v>
      </c>
      <c r="D5500">
        <v>466</v>
      </c>
      <c r="E5500">
        <v>379.13600000000002</v>
      </c>
      <c r="H5500">
        <v>5499</v>
      </c>
      <c r="I5500" s="1">
        <v>3342640</v>
      </c>
      <c r="J5500">
        <v>-0.8</v>
      </c>
      <c r="K5500">
        <v>1962</v>
      </c>
      <c r="L5500">
        <v>-268.84199999999998</v>
      </c>
    </row>
    <row r="5501" spans="1:12" x14ac:dyDescent="0.3">
      <c r="A5501">
        <v>5500</v>
      </c>
      <c r="B5501" s="1">
        <v>3773450</v>
      </c>
      <c r="C5501">
        <v>0.8</v>
      </c>
      <c r="D5501">
        <v>466</v>
      </c>
      <c r="E5501">
        <v>351.56200000000001</v>
      </c>
      <c r="H5501">
        <v>5500</v>
      </c>
      <c r="I5501" s="1">
        <v>3340820</v>
      </c>
      <c r="J5501">
        <v>-0.8</v>
      </c>
      <c r="K5501">
        <v>1893</v>
      </c>
      <c r="L5501">
        <v>-303.30900000000003</v>
      </c>
    </row>
    <row r="5502" spans="1:12" x14ac:dyDescent="0.3">
      <c r="A5502">
        <v>5501</v>
      </c>
      <c r="B5502" s="1">
        <v>3774230</v>
      </c>
      <c r="C5502">
        <v>0.8</v>
      </c>
      <c r="D5502">
        <v>467</v>
      </c>
      <c r="E5502">
        <v>372.24299999999999</v>
      </c>
      <c r="H5502">
        <v>5501</v>
      </c>
      <c r="I5502" s="1">
        <v>3340040</v>
      </c>
      <c r="J5502">
        <v>-0.8</v>
      </c>
      <c r="K5502">
        <v>1869</v>
      </c>
      <c r="L5502">
        <v>-310.202</v>
      </c>
    </row>
    <row r="5503" spans="1:12" x14ac:dyDescent="0.3">
      <c r="A5503">
        <v>5502</v>
      </c>
      <c r="B5503" s="1">
        <v>3775070</v>
      </c>
      <c r="C5503">
        <v>0.8</v>
      </c>
      <c r="D5503">
        <v>466</v>
      </c>
      <c r="E5503">
        <v>399.81599999999997</v>
      </c>
      <c r="H5503">
        <v>5502</v>
      </c>
      <c r="I5503" s="1">
        <v>3338090</v>
      </c>
      <c r="J5503">
        <v>-0.8</v>
      </c>
      <c r="K5503">
        <v>1815</v>
      </c>
      <c r="L5503">
        <v>-330.88200000000001</v>
      </c>
    </row>
    <row r="5504" spans="1:12" x14ac:dyDescent="0.3">
      <c r="A5504">
        <v>5503</v>
      </c>
      <c r="B5504" s="1">
        <v>3776260</v>
      </c>
      <c r="C5504">
        <v>0.8</v>
      </c>
      <c r="D5504">
        <v>467</v>
      </c>
      <c r="E5504">
        <v>344.66899999999998</v>
      </c>
      <c r="H5504">
        <v>5503</v>
      </c>
      <c r="I5504" s="1">
        <v>3337030</v>
      </c>
      <c r="J5504">
        <v>-0.8</v>
      </c>
      <c r="K5504">
        <v>1788</v>
      </c>
      <c r="L5504">
        <v>-317.096</v>
      </c>
    </row>
    <row r="5505" spans="1:12" x14ac:dyDescent="0.3">
      <c r="A5505">
        <v>5504</v>
      </c>
      <c r="B5505" s="1">
        <v>3778710</v>
      </c>
      <c r="C5505">
        <v>0.8</v>
      </c>
      <c r="D5505">
        <v>466</v>
      </c>
      <c r="E5505">
        <v>399.81599999999997</v>
      </c>
      <c r="H5505">
        <v>5504</v>
      </c>
      <c r="I5505" s="1">
        <v>3335050</v>
      </c>
      <c r="J5505">
        <v>-0.8</v>
      </c>
      <c r="K5505">
        <v>1742</v>
      </c>
      <c r="L5505">
        <v>-330.88200000000001</v>
      </c>
    </row>
    <row r="5506" spans="1:12" x14ac:dyDescent="0.3">
      <c r="A5506">
        <v>5505</v>
      </c>
      <c r="B5506" s="1">
        <v>3779900</v>
      </c>
      <c r="C5506">
        <v>0.8</v>
      </c>
      <c r="D5506">
        <v>466</v>
      </c>
      <c r="E5506">
        <v>454.96300000000002</v>
      </c>
      <c r="H5506">
        <v>5505</v>
      </c>
      <c r="I5506" s="1">
        <v>3334210</v>
      </c>
      <c r="J5506">
        <v>0.8</v>
      </c>
      <c r="K5506">
        <v>3304</v>
      </c>
      <c r="L5506">
        <v>-48.253700000000002</v>
      </c>
    </row>
    <row r="5507" spans="1:12" x14ac:dyDescent="0.3">
      <c r="A5507">
        <v>5506</v>
      </c>
      <c r="B5507" s="1">
        <v>3781460</v>
      </c>
      <c r="C5507">
        <v>0.8</v>
      </c>
      <c r="D5507">
        <v>466</v>
      </c>
      <c r="E5507">
        <v>392.923</v>
      </c>
      <c r="H5507">
        <v>5506</v>
      </c>
      <c r="I5507" s="1">
        <v>3334640</v>
      </c>
      <c r="J5507">
        <v>0.8</v>
      </c>
      <c r="K5507">
        <v>3488</v>
      </c>
      <c r="L5507">
        <v>199.90799999999999</v>
      </c>
    </row>
    <row r="5508" spans="1:12" x14ac:dyDescent="0.3">
      <c r="A5508">
        <v>5507</v>
      </c>
      <c r="B5508" s="1">
        <v>3783010</v>
      </c>
      <c r="C5508">
        <v>0.8</v>
      </c>
      <c r="D5508">
        <v>466</v>
      </c>
      <c r="E5508">
        <v>406.71</v>
      </c>
      <c r="H5508">
        <v>5507</v>
      </c>
      <c r="I5508" s="1">
        <v>3335310</v>
      </c>
      <c r="J5508">
        <v>0.8</v>
      </c>
      <c r="K5508">
        <v>3445</v>
      </c>
      <c r="L5508">
        <v>275.73500000000001</v>
      </c>
    </row>
    <row r="5509" spans="1:12" x14ac:dyDescent="0.3">
      <c r="A5509">
        <v>5508</v>
      </c>
      <c r="B5509" s="1">
        <v>3784250</v>
      </c>
      <c r="C5509">
        <v>0.8</v>
      </c>
      <c r="D5509">
        <v>466</v>
      </c>
      <c r="E5509">
        <v>441.17599999999999</v>
      </c>
      <c r="H5509">
        <v>5508</v>
      </c>
      <c r="I5509" s="1">
        <v>3336130</v>
      </c>
      <c r="J5509">
        <v>0.8</v>
      </c>
      <c r="K5509">
        <v>3388</v>
      </c>
      <c r="L5509">
        <v>248.16200000000001</v>
      </c>
    </row>
    <row r="5510" spans="1:12" x14ac:dyDescent="0.3">
      <c r="A5510">
        <v>5509</v>
      </c>
      <c r="B5510" s="1">
        <v>3786210</v>
      </c>
      <c r="C5510">
        <v>0.8</v>
      </c>
      <c r="D5510">
        <v>466</v>
      </c>
      <c r="E5510">
        <v>413.60300000000001</v>
      </c>
      <c r="H5510">
        <v>5509</v>
      </c>
      <c r="I5510" s="1">
        <v>3337050</v>
      </c>
      <c r="J5510">
        <v>0.8</v>
      </c>
      <c r="K5510">
        <v>3334</v>
      </c>
      <c r="L5510">
        <v>344.66899999999998</v>
      </c>
    </row>
    <row r="5511" spans="1:12" x14ac:dyDescent="0.3">
      <c r="A5511">
        <v>5510</v>
      </c>
      <c r="B5511" s="1">
        <v>3787310</v>
      </c>
      <c r="C5511">
        <v>0.8</v>
      </c>
      <c r="D5511">
        <v>466</v>
      </c>
      <c r="E5511">
        <v>406.71</v>
      </c>
      <c r="H5511">
        <v>5510</v>
      </c>
      <c r="I5511" s="1">
        <v>3338060</v>
      </c>
      <c r="J5511">
        <v>0.8</v>
      </c>
      <c r="K5511">
        <v>3282</v>
      </c>
      <c r="L5511">
        <v>413.60300000000001</v>
      </c>
    </row>
    <row r="5512" spans="1:12" x14ac:dyDescent="0.3">
      <c r="A5512">
        <v>5511</v>
      </c>
      <c r="B5512" s="1">
        <v>3788700</v>
      </c>
      <c r="C5512">
        <v>0.8</v>
      </c>
      <c r="D5512">
        <v>465</v>
      </c>
      <c r="E5512">
        <v>365.34899999999999</v>
      </c>
      <c r="H5512">
        <v>5511</v>
      </c>
      <c r="I5512" s="1">
        <v>3338850</v>
      </c>
      <c r="J5512">
        <v>0.8</v>
      </c>
      <c r="K5512">
        <v>3239</v>
      </c>
      <c r="L5512">
        <v>330.88200000000001</v>
      </c>
    </row>
    <row r="5513" spans="1:12" x14ac:dyDescent="0.3">
      <c r="A5513">
        <v>5512</v>
      </c>
      <c r="B5513" s="1">
        <v>3790960</v>
      </c>
      <c r="C5513">
        <v>0.8</v>
      </c>
      <c r="D5513">
        <v>465</v>
      </c>
      <c r="E5513">
        <v>351.56200000000001</v>
      </c>
      <c r="H5513">
        <v>5512</v>
      </c>
      <c r="I5513" s="1">
        <v>3339810</v>
      </c>
      <c r="J5513">
        <v>0.8</v>
      </c>
      <c r="K5513">
        <v>3190</v>
      </c>
      <c r="L5513">
        <v>351.56200000000001</v>
      </c>
    </row>
    <row r="5514" spans="1:12" x14ac:dyDescent="0.3">
      <c r="A5514">
        <v>5513</v>
      </c>
      <c r="B5514" s="1">
        <v>3791960</v>
      </c>
      <c r="C5514">
        <v>0.8</v>
      </c>
      <c r="D5514">
        <v>465</v>
      </c>
      <c r="E5514">
        <v>358.45600000000002</v>
      </c>
      <c r="H5514">
        <v>5513</v>
      </c>
      <c r="I5514" s="1">
        <v>3340710</v>
      </c>
      <c r="J5514">
        <v>0.8</v>
      </c>
      <c r="K5514">
        <v>3148</v>
      </c>
      <c r="L5514">
        <v>303.30900000000003</v>
      </c>
    </row>
    <row r="5515" spans="1:12" x14ac:dyDescent="0.3">
      <c r="A5515">
        <v>5514</v>
      </c>
      <c r="B5515" s="1">
        <v>3793500</v>
      </c>
      <c r="C5515">
        <v>0.8</v>
      </c>
      <c r="D5515">
        <v>465</v>
      </c>
      <c r="E5515">
        <v>386.029</v>
      </c>
      <c r="H5515">
        <v>5514</v>
      </c>
      <c r="I5515" s="1">
        <v>3341670</v>
      </c>
      <c r="J5515">
        <v>0.8</v>
      </c>
      <c r="K5515">
        <v>3102</v>
      </c>
      <c r="L5515">
        <v>365.34899999999999</v>
      </c>
    </row>
    <row r="5516" spans="1:12" x14ac:dyDescent="0.3">
      <c r="A5516">
        <v>5515</v>
      </c>
      <c r="B5516" s="1">
        <v>3796070</v>
      </c>
      <c r="C5516">
        <v>0.8</v>
      </c>
      <c r="D5516">
        <v>465</v>
      </c>
      <c r="E5516">
        <v>386.029</v>
      </c>
      <c r="H5516">
        <v>5515</v>
      </c>
      <c r="I5516" s="1">
        <v>3342480</v>
      </c>
      <c r="J5516">
        <v>0.8</v>
      </c>
      <c r="K5516">
        <v>3068</v>
      </c>
      <c r="L5516">
        <v>317.096</v>
      </c>
    </row>
    <row r="5517" spans="1:12" x14ac:dyDescent="0.3">
      <c r="A5517">
        <v>5516</v>
      </c>
      <c r="B5517" s="1">
        <v>3798440</v>
      </c>
      <c r="C5517">
        <v>0.8</v>
      </c>
      <c r="D5517">
        <v>465</v>
      </c>
      <c r="E5517">
        <v>392.923</v>
      </c>
      <c r="H5517">
        <v>5516</v>
      </c>
      <c r="I5517" s="1">
        <v>3343420</v>
      </c>
      <c r="J5517">
        <v>0.8</v>
      </c>
      <c r="K5517">
        <v>3022</v>
      </c>
      <c r="L5517">
        <v>296.41500000000002</v>
      </c>
    </row>
    <row r="5518" spans="1:12" x14ac:dyDescent="0.3">
      <c r="A5518">
        <v>5517</v>
      </c>
      <c r="B5518" s="1">
        <v>3801210</v>
      </c>
      <c r="C5518">
        <v>0.8</v>
      </c>
      <c r="D5518">
        <v>464</v>
      </c>
      <c r="E5518">
        <v>379.13600000000002</v>
      </c>
      <c r="H5518">
        <v>5517</v>
      </c>
      <c r="I5518" s="1">
        <v>3344290</v>
      </c>
      <c r="J5518">
        <v>0.8</v>
      </c>
      <c r="K5518">
        <v>2982</v>
      </c>
      <c r="L5518">
        <v>303.30900000000003</v>
      </c>
    </row>
    <row r="5519" spans="1:12" x14ac:dyDescent="0.3">
      <c r="A5519">
        <v>5518</v>
      </c>
      <c r="B5519" s="1">
        <v>3802550</v>
      </c>
      <c r="C5519">
        <v>0.8</v>
      </c>
      <c r="D5519">
        <v>465</v>
      </c>
      <c r="E5519">
        <v>372.24299999999999</v>
      </c>
      <c r="H5519">
        <v>5518</v>
      </c>
      <c r="I5519" s="1">
        <v>3345380</v>
      </c>
      <c r="J5519">
        <v>0.8</v>
      </c>
      <c r="K5519">
        <v>2929</v>
      </c>
      <c r="L5519">
        <v>275.73500000000001</v>
      </c>
    </row>
    <row r="5520" spans="1:12" x14ac:dyDescent="0.3">
      <c r="A5520">
        <v>5519</v>
      </c>
      <c r="B5520" s="1">
        <v>3804870</v>
      </c>
      <c r="C5520">
        <v>0.8</v>
      </c>
      <c r="D5520">
        <v>464</v>
      </c>
      <c r="E5520">
        <v>358.45600000000002</v>
      </c>
      <c r="H5520">
        <v>5519</v>
      </c>
      <c r="I5520" s="1">
        <v>3346160</v>
      </c>
      <c r="J5520">
        <v>0.8</v>
      </c>
      <c r="K5520">
        <v>2890</v>
      </c>
      <c r="L5520">
        <v>289.52199999999999</v>
      </c>
    </row>
    <row r="5521" spans="1:12" x14ac:dyDescent="0.3">
      <c r="A5521">
        <v>5520</v>
      </c>
      <c r="B5521" s="1">
        <v>3806690</v>
      </c>
      <c r="C5521">
        <v>0.8</v>
      </c>
      <c r="D5521">
        <v>464</v>
      </c>
      <c r="E5521">
        <v>386.029</v>
      </c>
      <c r="H5521">
        <v>5520</v>
      </c>
      <c r="I5521" s="1">
        <v>3346890</v>
      </c>
      <c r="J5521">
        <v>0.8</v>
      </c>
      <c r="K5521">
        <v>2853</v>
      </c>
      <c r="L5521">
        <v>296.41500000000002</v>
      </c>
    </row>
    <row r="5522" spans="1:12" x14ac:dyDescent="0.3">
      <c r="A5522">
        <v>5521</v>
      </c>
      <c r="B5522" s="1">
        <v>3807620</v>
      </c>
      <c r="C5522">
        <v>0.8</v>
      </c>
      <c r="D5522">
        <v>464</v>
      </c>
      <c r="E5522">
        <v>337.77600000000001</v>
      </c>
      <c r="H5522">
        <v>5521</v>
      </c>
      <c r="I5522" s="1">
        <v>3347760</v>
      </c>
      <c r="J5522">
        <v>0.8</v>
      </c>
      <c r="K5522">
        <v>2810</v>
      </c>
      <c r="L5522">
        <v>268.84199999999998</v>
      </c>
    </row>
    <row r="5523" spans="1:12" x14ac:dyDescent="0.3">
      <c r="A5523">
        <v>5522</v>
      </c>
      <c r="B5523" s="1">
        <v>3809300</v>
      </c>
      <c r="C5523">
        <v>0.8</v>
      </c>
      <c r="D5523">
        <v>464</v>
      </c>
      <c r="E5523">
        <v>372.24299999999999</v>
      </c>
      <c r="H5523">
        <v>5522</v>
      </c>
      <c r="I5523" s="1">
        <v>3348610</v>
      </c>
      <c r="J5523">
        <v>0.8</v>
      </c>
      <c r="K5523">
        <v>2770</v>
      </c>
      <c r="L5523">
        <v>289.52199999999999</v>
      </c>
    </row>
    <row r="5524" spans="1:12" x14ac:dyDescent="0.3">
      <c r="A5524">
        <v>5523</v>
      </c>
      <c r="B5524" s="1">
        <v>3810950</v>
      </c>
      <c r="C5524">
        <v>0.8</v>
      </c>
      <c r="D5524">
        <v>464</v>
      </c>
      <c r="E5524">
        <v>344.66899999999998</v>
      </c>
      <c r="H5524">
        <v>5523</v>
      </c>
      <c r="I5524" s="1">
        <v>3349560</v>
      </c>
      <c r="J5524">
        <v>0.8</v>
      </c>
      <c r="K5524">
        <v>2727</v>
      </c>
      <c r="L5524">
        <v>303.30900000000003</v>
      </c>
    </row>
    <row r="5525" spans="1:12" x14ac:dyDescent="0.3">
      <c r="A5525">
        <v>5524</v>
      </c>
      <c r="B5525" s="1">
        <v>3812070</v>
      </c>
      <c r="C5525">
        <v>0.8</v>
      </c>
      <c r="D5525">
        <v>464</v>
      </c>
      <c r="E5525">
        <v>399.81599999999997</v>
      </c>
      <c r="H5525">
        <v>5524</v>
      </c>
      <c r="I5525" s="1">
        <v>3351020</v>
      </c>
      <c r="J5525">
        <v>0.8</v>
      </c>
      <c r="K5525">
        <v>2665</v>
      </c>
      <c r="L5525">
        <v>323.98899999999998</v>
      </c>
    </row>
    <row r="5526" spans="1:12" x14ac:dyDescent="0.3">
      <c r="A5526">
        <v>5525</v>
      </c>
      <c r="B5526" s="1">
        <v>3813480</v>
      </c>
      <c r="C5526">
        <v>0.8</v>
      </c>
      <c r="D5526">
        <v>463</v>
      </c>
      <c r="E5526">
        <v>392.923</v>
      </c>
      <c r="H5526">
        <v>5525</v>
      </c>
      <c r="I5526" s="1">
        <v>3352360</v>
      </c>
      <c r="J5526">
        <v>0.8</v>
      </c>
      <c r="K5526">
        <v>2615</v>
      </c>
      <c r="L5526">
        <v>337.77600000000001</v>
      </c>
    </row>
    <row r="5527" spans="1:12" x14ac:dyDescent="0.3">
      <c r="A5527">
        <v>5526</v>
      </c>
      <c r="B5527" s="1">
        <v>3815110</v>
      </c>
      <c r="C5527">
        <v>0.8</v>
      </c>
      <c r="D5527">
        <v>464</v>
      </c>
      <c r="E5527">
        <v>386.029</v>
      </c>
      <c r="H5527">
        <v>5526</v>
      </c>
      <c r="I5527" s="1">
        <v>3353380</v>
      </c>
      <c r="J5527">
        <v>0.8</v>
      </c>
      <c r="K5527">
        <v>2579</v>
      </c>
      <c r="L5527">
        <v>330.88200000000001</v>
      </c>
    </row>
    <row r="5528" spans="1:12" x14ac:dyDescent="0.3">
      <c r="A5528">
        <v>5527</v>
      </c>
      <c r="B5528" s="1">
        <v>3816460</v>
      </c>
      <c r="C5528">
        <v>0.8</v>
      </c>
      <c r="D5528">
        <v>463</v>
      </c>
      <c r="E5528">
        <v>392.923</v>
      </c>
      <c r="H5528">
        <v>5527</v>
      </c>
      <c r="I5528" s="1">
        <v>3354600</v>
      </c>
      <c r="J5528">
        <v>0.8</v>
      </c>
      <c r="K5528">
        <v>2538</v>
      </c>
      <c r="L5528">
        <v>379.13600000000002</v>
      </c>
    </row>
    <row r="5529" spans="1:12" x14ac:dyDescent="0.3">
      <c r="A5529">
        <v>5528</v>
      </c>
      <c r="B5529" s="1">
        <v>3817500</v>
      </c>
      <c r="C5529">
        <v>0.8</v>
      </c>
      <c r="D5529">
        <v>463</v>
      </c>
      <c r="E5529">
        <v>399.81599999999997</v>
      </c>
      <c r="H5529">
        <v>5528</v>
      </c>
      <c r="I5529" s="1">
        <v>3355680</v>
      </c>
      <c r="J5529">
        <v>0.8</v>
      </c>
      <c r="K5529">
        <v>2504</v>
      </c>
      <c r="L5529">
        <v>386.029</v>
      </c>
    </row>
    <row r="5530" spans="1:12" x14ac:dyDescent="0.3">
      <c r="A5530">
        <v>5529</v>
      </c>
      <c r="B5530" s="1">
        <v>3820050</v>
      </c>
      <c r="C5530">
        <v>0.8</v>
      </c>
      <c r="D5530">
        <v>464</v>
      </c>
      <c r="E5530">
        <v>427.39</v>
      </c>
      <c r="H5530">
        <v>5529</v>
      </c>
      <c r="I5530" s="1">
        <v>3356760</v>
      </c>
      <c r="J5530">
        <v>0.8</v>
      </c>
      <c r="K5530">
        <v>2469</v>
      </c>
      <c r="L5530">
        <v>330.88200000000001</v>
      </c>
    </row>
    <row r="5531" spans="1:12" x14ac:dyDescent="0.3">
      <c r="A5531">
        <v>5530</v>
      </c>
      <c r="B5531" s="1">
        <v>3822500</v>
      </c>
      <c r="C5531">
        <v>0.8</v>
      </c>
      <c r="D5531">
        <v>464</v>
      </c>
      <c r="E5531">
        <v>372.24299999999999</v>
      </c>
      <c r="H5531">
        <v>5530</v>
      </c>
      <c r="I5531" s="1">
        <v>3357890</v>
      </c>
      <c r="J5531">
        <v>0.8</v>
      </c>
      <c r="K5531">
        <v>2434</v>
      </c>
      <c r="L5531">
        <v>337.77600000000001</v>
      </c>
    </row>
    <row r="5532" spans="1:12" x14ac:dyDescent="0.3">
      <c r="A5532">
        <v>5531</v>
      </c>
      <c r="B5532" s="1">
        <v>3824770</v>
      </c>
      <c r="C5532">
        <v>0.8</v>
      </c>
      <c r="D5532">
        <v>463</v>
      </c>
      <c r="E5532">
        <v>358.45600000000002</v>
      </c>
      <c r="H5532">
        <v>5531</v>
      </c>
      <c r="I5532" s="1">
        <v>3359070</v>
      </c>
      <c r="J5532">
        <v>0.8</v>
      </c>
      <c r="K5532">
        <v>2397</v>
      </c>
      <c r="L5532">
        <v>386.029</v>
      </c>
    </row>
    <row r="5533" spans="1:12" x14ac:dyDescent="0.3">
      <c r="A5533">
        <v>5532</v>
      </c>
      <c r="B5533" s="1">
        <v>3825710</v>
      </c>
      <c r="C5533">
        <v>0.8</v>
      </c>
      <c r="D5533">
        <v>464</v>
      </c>
      <c r="E5533">
        <v>386.029</v>
      </c>
      <c r="H5533">
        <v>5532</v>
      </c>
      <c r="I5533" s="1">
        <v>3360040</v>
      </c>
      <c r="J5533">
        <v>0.8</v>
      </c>
      <c r="K5533">
        <v>2367</v>
      </c>
      <c r="L5533">
        <v>413.60300000000001</v>
      </c>
    </row>
    <row r="5534" spans="1:12" x14ac:dyDescent="0.3">
      <c r="A5534">
        <v>5533</v>
      </c>
      <c r="B5534" s="1">
        <v>3827780</v>
      </c>
      <c r="C5534">
        <v>0.8</v>
      </c>
      <c r="D5534">
        <v>464</v>
      </c>
      <c r="E5534">
        <v>344.66899999999998</v>
      </c>
      <c r="H5534">
        <v>5533</v>
      </c>
      <c r="I5534" s="1">
        <v>3362070</v>
      </c>
      <c r="J5534">
        <v>0.8</v>
      </c>
      <c r="K5534">
        <v>2306</v>
      </c>
      <c r="L5534">
        <v>330.88200000000001</v>
      </c>
    </row>
    <row r="5535" spans="1:12" x14ac:dyDescent="0.3">
      <c r="A5535">
        <v>5534</v>
      </c>
      <c r="B5535" s="1">
        <v>3831370</v>
      </c>
      <c r="C5535">
        <v>0.8</v>
      </c>
      <c r="D5535">
        <v>463</v>
      </c>
      <c r="E5535">
        <v>434.28300000000002</v>
      </c>
      <c r="H5535">
        <v>5534</v>
      </c>
      <c r="I5535" s="1">
        <v>3362780</v>
      </c>
      <c r="J5535">
        <v>0.8</v>
      </c>
      <c r="K5535">
        <v>2285</v>
      </c>
      <c r="L5535">
        <v>317.096</v>
      </c>
    </row>
    <row r="5536" spans="1:12" x14ac:dyDescent="0.3">
      <c r="A5536">
        <v>5535</v>
      </c>
      <c r="B5536" s="1">
        <v>3832550</v>
      </c>
      <c r="C5536">
        <v>0.8</v>
      </c>
      <c r="D5536">
        <v>464</v>
      </c>
      <c r="E5536">
        <v>351.56200000000001</v>
      </c>
      <c r="H5536">
        <v>5535</v>
      </c>
      <c r="I5536" s="1">
        <v>3363500</v>
      </c>
      <c r="J5536">
        <v>0.8</v>
      </c>
      <c r="K5536">
        <v>2263</v>
      </c>
      <c r="L5536">
        <v>330.88200000000001</v>
      </c>
    </row>
    <row r="5537" spans="1:12" x14ac:dyDescent="0.3">
      <c r="A5537">
        <v>5536</v>
      </c>
      <c r="B5537" s="1">
        <v>3835140</v>
      </c>
      <c r="C5537">
        <v>0.8</v>
      </c>
      <c r="D5537">
        <v>463</v>
      </c>
      <c r="E5537">
        <v>386.029</v>
      </c>
      <c r="H5537">
        <v>5536</v>
      </c>
      <c r="I5537" s="1">
        <v>3364150</v>
      </c>
      <c r="J5537">
        <v>0.8</v>
      </c>
      <c r="K5537">
        <v>2241</v>
      </c>
      <c r="L5537">
        <v>317.096</v>
      </c>
    </row>
    <row r="5538" spans="1:12" x14ac:dyDescent="0.3">
      <c r="A5538">
        <v>5537</v>
      </c>
      <c r="B5538" s="1">
        <v>3836470</v>
      </c>
      <c r="C5538">
        <v>0.8</v>
      </c>
      <c r="D5538">
        <v>464</v>
      </c>
      <c r="E5538">
        <v>441.17599999999999</v>
      </c>
      <c r="H5538">
        <v>5537</v>
      </c>
      <c r="I5538" s="1">
        <v>3364850</v>
      </c>
      <c r="J5538">
        <v>0.8</v>
      </c>
      <c r="K5538">
        <v>2218</v>
      </c>
      <c r="L5538">
        <v>296.41500000000002</v>
      </c>
    </row>
    <row r="5539" spans="1:12" x14ac:dyDescent="0.3">
      <c r="A5539">
        <v>5538</v>
      </c>
      <c r="B5539" s="1">
        <v>3839520</v>
      </c>
      <c r="C5539">
        <v>0.8</v>
      </c>
      <c r="D5539">
        <v>463</v>
      </c>
      <c r="E5539">
        <v>386.029</v>
      </c>
      <c r="H5539">
        <v>5538</v>
      </c>
      <c r="I5539" s="1">
        <v>3365730</v>
      </c>
      <c r="J5539">
        <v>0.8</v>
      </c>
      <c r="K5539">
        <v>2191</v>
      </c>
      <c r="L5539">
        <v>337.77600000000001</v>
      </c>
    </row>
    <row r="5540" spans="1:12" x14ac:dyDescent="0.3">
      <c r="A5540">
        <v>5539</v>
      </c>
      <c r="B5540" s="1">
        <v>3840530</v>
      </c>
      <c r="C5540">
        <v>0.8</v>
      </c>
      <c r="D5540">
        <v>464</v>
      </c>
      <c r="E5540">
        <v>399.81599999999997</v>
      </c>
      <c r="H5540">
        <v>5539</v>
      </c>
      <c r="I5540" s="1">
        <v>3366370</v>
      </c>
      <c r="J5540">
        <v>0.8</v>
      </c>
      <c r="K5540">
        <v>2171</v>
      </c>
      <c r="L5540">
        <v>317.096</v>
      </c>
    </row>
    <row r="5541" spans="1:12" x14ac:dyDescent="0.3">
      <c r="A5541">
        <v>5540</v>
      </c>
      <c r="B5541" s="1">
        <v>3842170</v>
      </c>
      <c r="C5541">
        <v>0.8</v>
      </c>
      <c r="D5541">
        <v>464</v>
      </c>
      <c r="E5541">
        <v>344.66899999999998</v>
      </c>
      <c r="H5541">
        <v>5540</v>
      </c>
      <c r="I5541" s="1">
        <v>3366910</v>
      </c>
      <c r="J5541">
        <v>0.8</v>
      </c>
      <c r="K5541">
        <v>2155</v>
      </c>
      <c r="L5541">
        <v>323.98899999999998</v>
      </c>
    </row>
    <row r="5542" spans="1:12" x14ac:dyDescent="0.3">
      <c r="A5542">
        <v>5541</v>
      </c>
      <c r="B5542" s="1">
        <v>3844650</v>
      </c>
      <c r="C5542">
        <v>0.8</v>
      </c>
      <c r="D5542">
        <v>464</v>
      </c>
      <c r="E5542">
        <v>406.71</v>
      </c>
      <c r="H5542">
        <v>5541</v>
      </c>
      <c r="I5542" s="1">
        <v>3368230</v>
      </c>
      <c r="J5542">
        <v>0.8</v>
      </c>
      <c r="K5542">
        <v>2117</v>
      </c>
      <c r="L5542">
        <v>344.66899999999998</v>
      </c>
    </row>
    <row r="5543" spans="1:12" x14ac:dyDescent="0.3">
      <c r="A5543">
        <v>5542</v>
      </c>
      <c r="B5543" s="1">
        <v>3845590</v>
      </c>
      <c r="C5543">
        <v>0.8</v>
      </c>
      <c r="D5543">
        <v>464</v>
      </c>
      <c r="E5543">
        <v>406.71</v>
      </c>
      <c r="H5543">
        <v>5542</v>
      </c>
      <c r="I5543" s="1">
        <v>3368990</v>
      </c>
      <c r="J5543">
        <v>0.8</v>
      </c>
      <c r="K5543">
        <v>2097</v>
      </c>
      <c r="L5543">
        <v>330.88200000000001</v>
      </c>
    </row>
    <row r="5544" spans="1:12" x14ac:dyDescent="0.3">
      <c r="A5544">
        <v>5543</v>
      </c>
      <c r="B5544" s="1">
        <v>3848170</v>
      </c>
      <c r="C5544">
        <v>0.8</v>
      </c>
      <c r="D5544">
        <v>463</v>
      </c>
      <c r="E5544">
        <v>399.81599999999997</v>
      </c>
      <c r="H5544">
        <v>5543</v>
      </c>
      <c r="I5544" s="1">
        <v>3369780</v>
      </c>
      <c r="J5544">
        <v>0.8</v>
      </c>
      <c r="K5544">
        <v>2076</v>
      </c>
      <c r="L5544">
        <v>372.24299999999999</v>
      </c>
    </row>
    <row r="5545" spans="1:12" x14ac:dyDescent="0.3">
      <c r="A5545">
        <v>5544</v>
      </c>
      <c r="B5545" s="1">
        <v>3849840</v>
      </c>
      <c r="C5545">
        <v>0.8</v>
      </c>
      <c r="D5545">
        <v>463</v>
      </c>
      <c r="E5545">
        <v>255.05500000000001</v>
      </c>
      <c r="H5545">
        <v>5544</v>
      </c>
      <c r="I5545" s="1">
        <v>3370730</v>
      </c>
      <c r="J5545">
        <v>0.8</v>
      </c>
      <c r="K5545">
        <v>2052</v>
      </c>
      <c r="L5545">
        <v>358.45600000000002</v>
      </c>
    </row>
    <row r="5546" spans="1:12" x14ac:dyDescent="0.3">
      <c r="A5546">
        <v>5545</v>
      </c>
      <c r="B5546" s="1">
        <v>3851540</v>
      </c>
      <c r="C5546">
        <v>0.8</v>
      </c>
      <c r="D5546">
        <v>463</v>
      </c>
      <c r="E5546">
        <v>420.49599999999998</v>
      </c>
      <c r="H5546">
        <v>5545</v>
      </c>
      <c r="I5546" s="1">
        <v>3371480</v>
      </c>
      <c r="J5546">
        <v>0.8</v>
      </c>
      <c r="K5546">
        <v>2033</v>
      </c>
      <c r="L5546">
        <v>358.45600000000002</v>
      </c>
    </row>
    <row r="5547" spans="1:12" x14ac:dyDescent="0.3">
      <c r="A5547">
        <v>5546</v>
      </c>
      <c r="B5547" s="1">
        <v>3852660</v>
      </c>
      <c r="C5547">
        <v>0.8</v>
      </c>
      <c r="D5547">
        <v>463</v>
      </c>
      <c r="E5547">
        <v>323.98899999999998</v>
      </c>
      <c r="H5547">
        <v>5546</v>
      </c>
      <c r="I5547" s="1">
        <v>3372840</v>
      </c>
      <c r="J5547">
        <v>0.8</v>
      </c>
      <c r="K5547">
        <v>2000</v>
      </c>
      <c r="L5547">
        <v>372.24299999999999</v>
      </c>
    </row>
    <row r="5548" spans="1:12" x14ac:dyDescent="0.3">
      <c r="A5548">
        <v>5547</v>
      </c>
      <c r="B5548" s="1">
        <v>3853820</v>
      </c>
      <c r="C5548">
        <v>0.8</v>
      </c>
      <c r="D5548">
        <v>463</v>
      </c>
      <c r="E5548">
        <v>372.24299999999999</v>
      </c>
      <c r="H5548">
        <v>5547</v>
      </c>
      <c r="I5548" s="1">
        <v>3374400</v>
      </c>
      <c r="J5548">
        <v>0.8</v>
      </c>
      <c r="K5548">
        <v>1962</v>
      </c>
      <c r="L5548">
        <v>386.029</v>
      </c>
    </row>
    <row r="5549" spans="1:12" x14ac:dyDescent="0.3">
      <c r="A5549">
        <v>5548</v>
      </c>
      <c r="B5549" s="1">
        <v>3854680</v>
      </c>
      <c r="C5549">
        <v>0.8</v>
      </c>
      <c r="D5549">
        <v>463</v>
      </c>
      <c r="E5549">
        <v>344.66899999999998</v>
      </c>
      <c r="H5549">
        <v>5548</v>
      </c>
      <c r="I5549" s="1">
        <v>3376180</v>
      </c>
      <c r="J5549">
        <v>0.8</v>
      </c>
      <c r="K5549">
        <v>1921</v>
      </c>
      <c r="L5549">
        <v>337.77600000000001</v>
      </c>
    </row>
    <row r="5550" spans="1:12" x14ac:dyDescent="0.3">
      <c r="A5550">
        <v>5549</v>
      </c>
      <c r="B5550" s="1">
        <v>3855850</v>
      </c>
      <c r="C5550">
        <v>0.8</v>
      </c>
      <c r="D5550">
        <v>464</v>
      </c>
      <c r="E5550">
        <v>448.07</v>
      </c>
      <c r="H5550">
        <v>5549</v>
      </c>
      <c r="I5550" s="1">
        <v>3378880</v>
      </c>
      <c r="J5550">
        <v>0.8</v>
      </c>
      <c r="K5550">
        <v>1859</v>
      </c>
      <c r="L5550">
        <v>330.88200000000001</v>
      </c>
    </row>
    <row r="5551" spans="1:12" x14ac:dyDescent="0.3">
      <c r="A5551">
        <v>5550</v>
      </c>
      <c r="B5551" s="1">
        <v>3857010</v>
      </c>
      <c r="C5551">
        <v>0.8</v>
      </c>
      <c r="D5551">
        <v>464</v>
      </c>
      <c r="E5551">
        <v>289.52199999999999</v>
      </c>
      <c r="H5551">
        <v>5550</v>
      </c>
      <c r="I5551" s="1">
        <v>3381610</v>
      </c>
      <c r="J5551">
        <v>0.8</v>
      </c>
      <c r="K5551">
        <v>1793</v>
      </c>
      <c r="L5551">
        <v>358.45600000000002</v>
      </c>
    </row>
    <row r="5552" spans="1:12" x14ac:dyDescent="0.3">
      <c r="A5552">
        <v>5551</v>
      </c>
      <c r="B5552" s="1">
        <v>3858560</v>
      </c>
      <c r="C5552">
        <v>0.8</v>
      </c>
      <c r="D5552">
        <v>464</v>
      </c>
      <c r="E5552">
        <v>310.202</v>
      </c>
      <c r="H5552">
        <v>5551</v>
      </c>
      <c r="I5552" s="1">
        <v>3382290</v>
      </c>
      <c r="J5552">
        <v>0.8</v>
      </c>
      <c r="K5552">
        <v>1776</v>
      </c>
      <c r="L5552">
        <v>303.30900000000003</v>
      </c>
    </row>
    <row r="5553" spans="1:12" x14ac:dyDescent="0.3">
      <c r="A5553">
        <v>5552</v>
      </c>
      <c r="B5553" s="1">
        <v>3859520</v>
      </c>
      <c r="C5553">
        <v>0.8</v>
      </c>
      <c r="D5553">
        <v>465</v>
      </c>
      <c r="E5553">
        <v>386.029</v>
      </c>
      <c r="H5553">
        <v>5552</v>
      </c>
      <c r="I5553" s="1">
        <v>3384810</v>
      </c>
      <c r="J5553">
        <v>0.8</v>
      </c>
      <c r="K5553">
        <v>1719</v>
      </c>
      <c r="L5553">
        <v>317.096</v>
      </c>
    </row>
    <row r="5554" spans="1:12" x14ac:dyDescent="0.3">
      <c r="A5554">
        <v>5553</v>
      </c>
      <c r="B5554" s="1">
        <v>3860980</v>
      </c>
      <c r="C5554">
        <v>0.8</v>
      </c>
      <c r="D5554">
        <v>465</v>
      </c>
      <c r="E5554">
        <v>365.34899999999999</v>
      </c>
      <c r="H5554">
        <v>5553</v>
      </c>
      <c r="I5554" s="1">
        <v>3387210</v>
      </c>
      <c r="J5554">
        <v>0.8</v>
      </c>
      <c r="K5554">
        <v>1670</v>
      </c>
      <c r="L5554">
        <v>372.24299999999999</v>
      </c>
    </row>
    <row r="5555" spans="1:12" x14ac:dyDescent="0.3">
      <c r="A5555">
        <v>5554</v>
      </c>
      <c r="B5555" s="1">
        <v>3861920</v>
      </c>
      <c r="C5555">
        <v>0.8</v>
      </c>
      <c r="D5555">
        <v>465</v>
      </c>
      <c r="E5555">
        <v>379.13600000000002</v>
      </c>
      <c r="H5555">
        <v>5554</v>
      </c>
      <c r="I5555" s="1">
        <v>3388130</v>
      </c>
      <c r="J5555">
        <v>0.8</v>
      </c>
      <c r="K5555">
        <v>1652</v>
      </c>
      <c r="L5555">
        <v>358.45600000000002</v>
      </c>
    </row>
    <row r="5556" spans="1:12" x14ac:dyDescent="0.3">
      <c r="A5556">
        <v>5555</v>
      </c>
      <c r="B5556" s="1">
        <v>3862670</v>
      </c>
      <c r="C5556">
        <v>0.8</v>
      </c>
      <c r="D5556">
        <v>464</v>
      </c>
      <c r="E5556">
        <v>358.45600000000002</v>
      </c>
      <c r="H5556">
        <v>5555</v>
      </c>
      <c r="I5556" s="1">
        <v>3390330</v>
      </c>
      <c r="J5556">
        <v>0.8</v>
      </c>
      <c r="K5556">
        <v>1610</v>
      </c>
      <c r="L5556">
        <v>365.34899999999999</v>
      </c>
    </row>
    <row r="5557" spans="1:12" x14ac:dyDescent="0.3">
      <c r="A5557">
        <v>5556</v>
      </c>
      <c r="B5557" s="1">
        <v>3863540</v>
      </c>
      <c r="C5557">
        <v>0.8</v>
      </c>
      <c r="D5557">
        <v>465</v>
      </c>
      <c r="E5557">
        <v>420.49599999999998</v>
      </c>
      <c r="H5557">
        <v>5556</v>
      </c>
      <c r="I5557" s="1">
        <v>3391910</v>
      </c>
      <c r="J5557">
        <v>0.8</v>
      </c>
      <c r="K5557">
        <v>1582</v>
      </c>
      <c r="L5557">
        <v>330.88200000000001</v>
      </c>
    </row>
    <row r="5558" spans="1:12" x14ac:dyDescent="0.3">
      <c r="A5558">
        <v>5557</v>
      </c>
      <c r="B5558" s="1">
        <v>3865590</v>
      </c>
      <c r="C5558">
        <v>0.8</v>
      </c>
      <c r="D5558">
        <v>464</v>
      </c>
      <c r="E5558">
        <v>372.24299999999999</v>
      </c>
      <c r="H5558">
        <v>5557</v>
      </c>
      <c r="I5558" s="1">
        <v>3392870</v>
      </c>
      <c r="J5558">
        <v>0.8</v>
      </c>
      <c r="K5558">
        <v>1565</v>
      </c>
      <c r="L5558">
        <v>344.66899999999998</v>
      </c>
    </row>
    <row r="5559" spans="1:12" x14ac:dyDescent="0.3">
      <c r="A5559">
        <v>5558</v>
      </c>
      <c r="B5559" s="1">
        <v>3866480</v>
      </c>
      <c r="C5559">
        <v>0.8</v>
      </c>
      <c r="D5559">
        <v>465</v>
      </c>
      <c r="E5559">
        <v>379.13600000000002</v>
      </c>
      <c r="H5559">
        <v>5558</v>
      </c>
      <c r="I5559" s="1">
        <v>3394190</v>
      </c>
      <c r="J5559">
        <v>0.8</v>
      </c>
      <c r="K5559">
        <v>1542</v>
      </c>
      <c r="L5559">
        <v>413.60300000000001</v>
      </c>
    </row>
    <row r="5560" spans="1:12" x14ac:dyDescent="0.3">
      <c r="A5560">
        <v>5559</v>
      </c>
      <c r="B5560" s="1">
        <v>3867310</v>
      </c>
      <c r="C5560">
        <v>0.8</v>
      </c>
      <c r="D5560">
        <v>464</v>
      </c>
      <c r="E5560">
        <v>379.13600000000002</v>
      </c>
      <c r="H5560">
        <v>5559</v>
      </c>
      <c r="I5560" s="1">
        <v>3395120</v>
      </c>
      <c r="J5560">
        <v>0.8</v>
      </c>
      <c r="K5560">
        <v>1525</v>
      </c>
      <c r="L5560">
        <v>337.77600000000001</v>
      </c>
    </row>
    <row r="5561" spans="1:12" x14ac:dyDescent="0.3">
      <c r="A5561">
        <v>5560</v>
      </c>
      <c r="B5561" s="1">
        <v>3868150</v>
      </c>
      <c r="C5561">
        <v>0.8</v>
      </c>
      <c r="D5561">
        <v>464</v>
      </c>
      <c r="E5561">
        <v>406.71</v>
      </c>
      <c r="H5561">
        <v>5560</v>
      </c>
      <c r="I5561" s="1">
        <v>3396020</v>
      </c>
      <c r="J5561">
        <v>0.8</v>
      </c>
      <c r="K5561">
        <v>1510</v>
      </c>
      <c r="L5561">
        <v>358.45600000000002</v>
      </c>
    </row>
    <row r="5562" spans="1:12" x14ac:dyDescent="0.3">
      <c r="A5562">
        <v>5561</v>
      </c>
      <c r="B5562" s="1">
        <v>3869070</v>
      </c>
      <c r="C5562">
        <v>0.8</v>
      </c>
      <c r="D5562">
        <v>465</v>
      </c>
      <c r="E5562">
        <v>379.13600000000002</v>
      </c>
      <c r="H5562">
        <v>5561</v>
      </c>
      <c r="I5562" s="1">
        <v>3397010</v>
      </c>
      <c r="J5562">
        <v>0.8</v>
      </c>
      <c r="K5562">
        <v>1493</v>
      </c>
      <c r="L5562">
        <v>310.202</v>
      </c>
    </row>
    <row r="5563" spans="1:12" x14ac:dyDescent="0.3">
      <c r="A5563">
        <v>5562</v>
      </c>
      <c r="B5563" s="1">
        <v>3869940</v>
      </c>
      <c r="C5563">
        <v>0.8</v>
      </c>
      <c r="D5563">
        <v>465</v>
      </c>
      <c r="E5563">
        <v>441.17599999999999</v>
      </c>
      <c r="H5563">
        <v>5562</v>
      </c>
      <c r="I5563" s="1">
        <v>3397970</v>
      </c>
      <c r="J5563">
        <v>0.8</v>
      </c>
      <c r="K5563">
        <v>1476</v>
      </c>
      <c r="L5563">
        <v>337.77600000000001</v>
      </c>
    </row>
    <row r="5564" spans="1:12" x14ac:dyDescent="0.3">
      <c r="A5564">
        <v>5563</v>
      </c>
      <c r="B5564" s="1">
        <v>3870840</v>
      </c>
      <c r="C5564">
        <v>0.8</v>
      </c>
      <c r="D5564">
        <v>464</v>
      </c>
      <c r="E5564">
        <v>358.45600000000002</v>
      </c>
      <c r="H5564">
        <v>5563</v>
      </c>
      <c r="I5564" s="1">
        <v>3399070</v>
      </c>
      <c r="J5564">
        <v>0.8</v>
      </c>
      <c r="K5564">
        <v>1457</v>
      </c>
      <c r="L5564">
        <v>337.77600000000001</v>
      </c>
    </row>
    <row r="5565" spans="1:12" x14ac:dyDescent="0.3">
      <c r="A5565">
        <v>5564</v>
      </c>
      <c r="B5565" s="1">
        <v>3872320</v>
      </c>
      <c r="C5565">
        <v>0.8</v>
      </c>
      <c r="D5565">
        <v>465</v>
      </c>
      <c r="E5565">
        <v>358.45600000000002</v>
      </c>
      <c r="H5565">
        <v>5564</v>
      </c>
      <c r="I5565" s="1">
        <v>3400100</v>
      </c>
      <c r="J5565">
        <v>0.8</v>
      </c>
      <c r="K5565">
        <v>1440</v>
      </c>
      <c r="L5565">
        <v>365.34899999999999</v>
      </c>
    </row>
    <row r="5566" spans="1:12" x14ac:dyDescent="0.3">
      <c r="A5566">
        <v>5565</v>
      </c>
      <c r="B5566" s="1">
        <v>3873310</v>
      </c>
      <c r="C5566">
        <v>0.8</v>
      </c>
      <c r="D5566">
        <v>465</v>
      </c>
      <c r="E5566">
        <v>399.81599999999997</v>
      </c>
      <c r="H5566">
        <v>5565</v>
      </c>
      <c r="I5566" s="1">
        <v>3401080</v>
      </c>
      <c r="J5566">
        <v>0.8</v>
      </c>
      <c r="K5566">
        <v>1424</v>
      </c>
      <c r="L5566">
        <v>323.98899999999998</v>
      </c>
    </row>
    <row r="5567" spans="1:12" x14ac:dyDescent="0.3">
      <c r="A5567">
        <v>5566</v>
      </c>
      <c r="B5567" s="1">
        <v>3874280</v>
      </c>
      <c r="C5567">
        <v>0.8</v>
      </c>
      <c r="D5567">
        <v>464</v>
      </c>
      <c r="E5567">
        <v>392.923</v>
      </c>
      <c r="H5567">
        <v>5566</v>
      </c>
      <c r="I5567" s="1">
        <v>3402090</v>
      </c>
      <c r="J5567">
        <v>0.8</v>
      </c>
      <c r="K5567">
        <v>1409</v>
      </c>
      <c r="L5567">
        <v>330.88200000000001</v>
      </c>
    </row>
    <row r="5568" spans="1:12" x14ac:dyDescent="0.3">
      <c r="A5568">
        <v>5567</v>
      </c>
      <c r="B5568" s="1">
        <v>3875240</v>
      </c>
      <c r="C5568">
        <v>0.8</v>
      </c>
      <c r="D5568">
        <v>464</v>
      </c>
      <c r="E5568">
        <v>392.923</v>
      </c>
      <c r="H5568">
        <v>5567</v>
      </c>
      <c r="I5568" s="1">
        <v>3403120</v>
      </c>
      <c r="J5568">
        <v>0.8</v>
      </c>
      <c r="K5568">
        <v>1393</v>
      </c>
      <c r="L5568">
        <v>386.029</v>
      </c>
    </row>
    <row r="5569" spans="1:12" x14ac:dyDescent="0.3">
      <c r="A5569">
        <v>5568</v>
      </c>
      <c r="B5569" s="1">
        <v>3878680</v>
      </c>
      <c r="C5569">
        <v>0.8</v>
      </c>
      <c r="D5569">
        <v>465</v>
      </c>
      <c r="E5569">
        <v>379.13600000000002</v>
      </c>
      <c r="H5569">
        <v>5568</v>
      </c>
      <c r="I5569" s="1">
        <v>3404180</v>
      </c>
      <c r="J5569">
        <v>0.8</v>
      </c>
      <c r="K5569">
        <v>1378</v>
      </c>
      <c r="L5569">
        <v>392.923</v>
      </c>
    </row>
    <row r="5570" spans="1:12" x14ac:dyDescent="0.3">
      <c r="A5570">
        <v>5569</v>
      </c>
      <c r="B5570" s="1">
        <v>3880050</v>
      </c>
      <c r="C5570">
        <v>0.8</v>
      </c>
      <c r="D5570">
        <v>465</v>
      </c>
      <c r="E5570">
        <v>386.029</v>
      </c>
      <c r="H5570">
        <v>5569</v>
      </c>
      <c r="I5570" s="1">
        <v>3405510</v>
      </c>
      <c r="J5570">
        <v>0.8</v>
      </c>
      <c r="K5570">
        <v>1359</v>
      </c>
      <c r="L5570">
        <v>358.45600000000002</v>
      </c>
    </row>
    <row r="5571" spans="1:12" x14ac:dyDescent="0.3">
      <c r="A5571">
        <v>5570</v>
      </c>
      <c r="B5571" s="1">
        <v>3882970</v>
      </c>
      <c r="C5571">
        <v>0.8</v>
      </c>
      <c r="D5571">
        <v>465</v>
      </c>
      <c r="E5571">
        <v>399.81599999999997</v>
      </c>
      <c r="H5571">
        <v>5570</v>
      </c>
      <c r="I5571" s="1">
        <v>3406530</v>
      </c>
      <c r="J5571">
        <v>0.8</v>
      </c>
      <c r="K5571">
        <v>1344</v>
      </c>
      <c r="L5571">
        <v>365.34899999999999</v>
      </c>
    </row>
    <row r="5572" spans="1:12" x14ac:dyDescent="0.3">
      <c r="A5572">
        <v>5571</v>
      </c>
      <c r="B5572" s="1">
        <v>3884840</v>
      </c>
      <c r="C5572">
        <v>0.8</v>
      </c>
      <c r="D5572">
        <v>464</v>
      </c>
      <c r="E5572">
        <v>358.45600000000002</v>
      </c>
      <c r="H5572">
        <v>5571</v>
      </c>
      <c r="I5572" s="1">
        <v>3407280</v>
      </c>
      <c r="J5572">
        <v>0.8</v>
      </c>
      <c r="K5572">
        <v>1334</v>
      </c>
      <c r="L5572">
        <v>372.24299999999999</v>
      </c>
    </row>
    <row r="5573" spans="1:12" x14ac:dyDescent="0.3">
      <c r="A5573">
        <v>5572</v>
      </c>
      <c r="B5573" s="1">
        <v>3885720</v>
      </c>
      <c r="C5573">
        <v>0.8</v>
      </c>
      <c r="D5573">
        <v>464</v>
      </c>
      <c r="E5573">
        <v>406.71</v>
      </c>
      <c r="H5573">
        <v>5572</v>
      </c>
      <c r="I5573" s="1">
        <v>3408150</v>
      </c>
      <c r="J5573">
        <v>0.8</v>
      </c>
      <c r="K5573">
        <v>1322</v>
      </c>
      <c r="L5573">
        <v>351.56200000000001</v>
      </c>
    </row>
    <row r="5574" spans="1:12" x14ac:dyDescent="0.3">
      <c r="A5574">
        <v>5573</v>
      </c>
      <c r="B5574" s="1">
        <v>3887450</v>
      </c>
      <c r="C5574">
        <v>0.8</v>
      </c>
      <c r="D5574">
        <v>464</v>
      </c>
      <c r="E5574">
        <v>392.923</v>
      </c>
      <c r="H5574">
        <v>5573</v>
      </c>
      <c r="I5574" s="1">
        <v>3409330</v>
      </c>
      <c r="J5574">
        <v>0.8</v>
      </c>
      <c r="K5574">
        <v>1307</v>
      </c>
      <c r="L5574">
        <v>344.66899999999998</v>
      </c>
    </row>
    <row r="5575" spans="1:12" x14ac:dyDescent="0.3">
      <c r="A5575">
        <v>5574</v>
      </c>
      <c r="B5575" s="1">
        <v>3888920</v>
      </c>
      <c r="C5575">
        <v>0.8</v>
      </c>
      <c r="D5575">
        <v>464</v>
      </c>
      <c r="E5575">
        <v>337.77600000000001</v>
      </c>
      <c r="H5575">
        <v>5574</v>
      </c>
      <c r="I5575" s="1">
        <v>3410150</v>
      </c>
      <c r="J5575">
        <v>0.8</v>
      </c>
      <c r="K5575">
        <v>1296</v>
      </c>
      <c r="L5575">
        <v>358.45600000000002</v>
      </c>
    </row>
    <row r="5576" spans="1:12" x14ac:dyDescent="0.3">
      <c r="A5576">
        <v>5575</v>
      </c>
      <c r="B5576" s="1">
        <v>3890180</v>
      </c>
      <c r="C5576">
        <v>0.8</v>
      </c>
      <c r="D5576">
        <v>464</v>
      </c>
      <c r="E5576">
        <v>344.66899999999998</v>
      </c>
      <c r="H5576">
        <v>5575</v>
      </c>
      <c r="I5576" s="1">
        <v>3410970</v>
      </c>
      <c r="J5576">
        <v>0.8</v>
      </c>
      <c r="K5576">
        <v>1285</v>
      </c>
      <c r="L5576">
        <v>365.34899999999999</v>
      </c>
    </row>
    <row r="5577" spans="1:12" x14ac:dyDescent="0.3">
      <c r="A5577">
        <v>5576</v>
      </c>
      <c r="B5577" s="1">
        <v>3891730</v>
      </c>
      <c r="C5577">
        <v>0.8</v>
      </c>
      <c r="D5577">
        <v>465</v>
      </c>
      <c r="E5577">
        <v>351.56200000000001</v>
      </c>
      <c r="H5577">
        <v>5576</v>
      </c>
      <c r="I5577" s="1">
        <v>3411830</v>
      </c>
      <c r="J5577">
        <v>0.8</v>
      </c>
      <c r="K5577">
        <v>1274</v>
      </c>
      <c r="L5577">
        <v>399.81599999999997</v>
      </c>
    </row>
    <row r="5578" spans="1:12" x14ac:dyDescent="0.3">
      <c r="A5578">
        <v>5577</v>
      </c>
      <c r="B5578" s="1">
        <v>3893090</v>
      </c>
      <c r="C5578">
        <v>0.8</v>
      </c>
      <c r="D5578">
        <v>465</v>
      </c>
      <c r="E5578">
        <v>337.77600000000001</v>
      </c>
      <c r="H5578">
        <v>5577</v>
      </c>
      <c r="I5578" s="1">
        <v>3412550</v>
      </c>
      <c r="J5578">
        <v>0.8</v>
      </c>
      <c r="K5578">
        <v>1264</v>
      </c>
      <c r="L5578">
        <v>358.45600000000002</v>
      </c>
    </row>
    <row r="5579" spans="1:12" x14ac:dyDescent="0.3">
      <c r="A5579">
        <v>5578</v>
      </c>
      <c r="B5579" s="1">
        <v>3894290</v>
      </c>
      <c r="C5579">
        <v>0.8</v>
      </c>
      <c r="D5579">
        <v>465</v>
      </c>
      <c r="E5579">
        <v>275.73500000000001</v>
      </c>
      <c r="H5579">
        <v>5578</v>
      </c>
      <c r="I5579" s="1">
        <v>3413310</v>
      </c>
      <c r="J5579">
        <v>0.8</v>
      </c>
      <c r="K5579">
        <v>1255</v>
      </c>
      <c r="L5579">
        <v>337.77600000000001</v>
      </c>
    </row>
    <row r="5580" spans="1:12" x14ac:dyDescent="0.3">
      <c r="A5580">
        <v>5579</v>
      </c>
      <c r="B5580" s="1">
        <v>3895650</v>
      </c>
      <c r="C5580">
        <v>0.8</v>
      </c>
      <c r="D5580">
        <v>465</v>
      </c>
      <c r="E5580">
        <v>399.81599999999997</v>
      </c>
      <c r="H5580">
        <v>5579</v>
      </c>
      <c r="I5580" s="1">
        <v>3414010</v>
      </c>
      <c r="J5580">
        <v>0.8</v>
      </c>
      <c r="K5580">
        <v>1246</v>
      </c>
      <c r="L5580">
        <v>310.202</v>
      </c>
    </row>
    <row r="5581" spans="1:12" x14ac:dyDescent="0.3">
      <c r="A5581">
        <v>5580</v>
      </c>
      <c r="B5581" s="1">
        <v>3896880</v>
      </c>
      <c r="C5581">
        <v>0.8</v>
      </c>
      <c r="D5581">
        <v>465</v>
      </c>
      <c r="E5581">
        <v>420.49599999999998</v>
      </c>
      <c r="H5581">
        <v>5580</v>
      </c>
      <c r="I5581" s="1">
        <v>3414890</v>
      </c>
      <c r="J5581">
        <v>0.8</v>
      </c>
      <c r="K5581">
        <v>1235</v>
      </c>
      <c r="L5581">
        <v>365.34899999999999</v>
      </c>
    </row>
    <row r="5582" spans="1:12" x14ac:dyDescent="0.3">
      <c r="A5582">
        <v>5581</v>
      </c>
      <c r="B5582" s="1">
        <v>3899010</v>
      </c>
      <c r="C5582">
        <v>0.8</v>
      </c>
      <c r="D5582">
        <v>464</v>
      </c>
      <c r="E5582">
        <v>372.24299999999999</v>
      </c>
      <c r="H5582">
        <v>5581</v>
      </c>
      <c r="I5582" s="1">
        <v>3415540</v>
      </c>
      <c r="J5582">
        <v>0.8</v>
      </c>
      <c r="K5582">
        <v>1225</v>
      </c>
      <c r="L5582">
        <v>303.30900000000003</v>
      </c>
    </row>
    <row r="5583" spans="1:12" x14ac:dyDescent="0.3">
      <c r="A5583">
        <v>5582</v>
      </c>
      <c r="B5583" s="1">
        <v>3901810</v>
      </c>
      <c r="C5583">
        <v>0.8</v>
      </c>
      <c r="D5583">
        <v>464</v>
      </c>
      <c r="E5583">
        <v>392.923</v>
      </c>
      <c r="H5583">
        <v>5582</v>
      </c>
      <c r="I5583" s="1">
        <v>3416900</v>
      </c>
      <c r="J5583">
        <v>0.8</v>
      </c>
      <c r="K5583">
        <v>1209</v>
      </c>
      <c r="L5583">
        <v>337.77600000000001</v>
      </c>
    </row>
    <row r="5584" spans="1:12" x14ac:dyDescent="0.3">
      <c r="A5584">
        <v>5583</v>
      </c>
      <c r="B5584" s="1">
        <v>3903250</v>
      </c>
      <c r="C5584">
        <v>0.8</v>
      </c>
      <c r="D5584">
        <v>465</v>
      </c>
      <c r="E5584">
        <v>379.13600000000002</v>
      </c>
      <c r="H5584">
        <v>5583</v>
      </c>
      <c r="I5584" s="1">
        <v>3417610</v>
      </c>
      <c r="J5584">
        <v>0.8</v>
      </c>
      <c r="K5584">
        <v>1200</v>
      </c>
      <c r="L5584">
        <v>289.52199999999999</v>
      </c>
    </row>
    <row r="5585" spans="1:12" x14ac:dyDescent="0.3">
      <c r="A5585">
        <v>5584</v>
      </c>
      <c r="B5585" s="1">
        <v>3904850</v>
      </c>
      <c r="C5585">
        <v>0.8</v>
      </c>
      <c r="D5585">
        <v>465</v>
      </c>
      <c r="E5585">
        <v>427.39</v>
      </c>
      <c r="H5585">
        <v>5584</v>
      </c>
      <c r="I5585" s="1">
        <v>3418450</v>
      </c>
      <c r="J5585">
        <v>0.8</v>
      </c>
      <c r="K5585">
        <v>1190</v>
      </c>
      <c r="L5585">
        <v>282.62900000000002</v>
      </c>
    </row>
    <row r="5586" spans="1:12" x14ac:dyDescent="0.3">
      <c r="A5586">
        <v>5585</v>
      </c>
      <c r="B5586" s="1">
        <v>3906470</v>
      </c>
      <c r="C5586">
        <v>0.8</v>
      </c>
      <c r="D5586">
        <v>464</v>
      </c>
      <c r="E5586">
        <v>351.56200000000001</v>
      </c>
      <c r="H5586">
        <v>5585</v>
      </c>
      <c r="I5586" s="1">
        <v>3419340</v>
      </c>
      <c r="J5586">
        <v>0.8</v>
      </c>
      <c r="K5586">
        <v>1179</v>
      </c>
      <c r="L5586">
        <v>337.77600000000001</v>
      </c>
    </row>
    <row r="5587" spans="1:12" x14ac:dyDescent="0.3">
      <c r="A5587">
        <v>5586</v>
      </c>
      <c r="B5587" s="1">
        <v>3907930</v>
      </c>
      <c r="C5587">
        <v>0.8</v>
      </c>
      <c r="D5587">
        <v>464</v>
      </c>
      <c r="E5587">
        <v>351.56200000000001</v>
      </c>
      <c r="H5587">
        <v>5586</v>
      </c>
      <c r="I5587" s="1">
        <v>3419900</v>
      </c>
      <c r="J5587">
        <v>0.8</v>
      </c>
      <c r="K5587">
        <v>1173</v>
      </c>
      <c r="L5587">
        <v>344.66899999999998</v>
      </c>
    </row>
    <row r="5588" spans="1:12" x14ac:dyDescent="0.3">
      <c r="A5588">
        <v>5587</v>
      </c>
      <c r="B5588" s="1">
        <v>3909260</v>
      </c>
      <c r="C5588">
        <v>0.8</v>
      </c>
      <c r="D5588">
        <v>465</v>
      </c>
      <c r="E5588">
        <v>337.77600000000001</v>
      </c>
      <c r="H5588">
        <v>5587</v>
      </c>
      <c r="I5588" s="1">
        <v>3420650</v>
      </c>
      <c r="J5588">
        <v>0.8</v>
      </c>
      <c r="K5588">
        <v>1164</v>
      </c>
      <c r="L5588">
        <v>330.88200000000001</v>
      </c>
    </row>
    <row r="5589" spans="1:12" x14ac:dyDescent="0.3">
      <c r="A5589">
        <v>5588</v>
      </c>
      <c r="B5589" s="1">
        <v>3910550</v>
      </c>
      <c r="C5589">
        <v>0.8</v>
      </c>
      <c r="D5589">
        <v>465</v>
      </c>
      <c r="E5589">
        <v>351.56200000000001</v>
      </c>
      <c r="H5589">
        <v>5588</v>
      </c>
      <c r="I5589" s="1">
        <v>3421470</v>
      </c>
      <c r="J5589">
        <v>0.8</v>
      </c>
      <c r="K5589">
        <v>1155</v>
      </c>
      <c r="L5589">
        <v>337.77600000000001</v>
      </c>
    </row>
    <row r="5590" spans="1:12" x14ac:dyDescent="0.3">
      <c r="A5590">
        <v>5589</v>
      </c>
      <c r="B5590" s="1">
        <v>3912390</v>
      </c>
      <c r="C5590">
        <v>0.8</v>
      </c>
      <c r="D5590">
        <v>465</v>
      </c>
      <c r="E5590">
        <v>358.45600000000002</v>
      </c>
      <c r="H5590">
        <v>5589</v>
      </c>
      <c r="I5590" s="1">
        <v>3422350</v>
      </c>
      <c r="J5590">
        <v>0.8</v>
      </c>
      <c r="K5590">
        <v>1146</v>
      </c>
      <c r="L5590">
        <v>330.88200000000001</v>
      </c>
    </row>
    <row r="5591" spans="1:12" x14ac:dyDescent="0.3">
      <c r="A5591">
        <v>5590</v>
      </c>
      <c r="B5591" s="1">
        <v>3913940</v>
      </c>
      <c r="C5591">
        <v>0.8</v>
      </c>
      <c r="D5591">
        <v>465</v>
      </c>
      <c r="E5591">
        <v>392.923</v>
      </c>
      <c r="H5591">
        <v>5590</v>
      </c>
      <c r="I5591" s="1">
        <v>3423090</v>
      </c>
      <c r="J5591">
        <v>0.8</v>
      </c>
      <c r="K5591">
        <v>1138</v>
      </c>
      <c r="L5591">
        <v>399.81599999999997</v>
      </c>
    </row>
    <row r="5592" spans="1:12" x14ac:dyDescent="0.3">
      <c r="A5592">
        <v>5591</v>
      </c>
      <c r="B5592" s="1">
        <v>3915580</v>
      </c>
      <c r="C5592">
        <v>0.8</v>
      </c>
      <c r="D5592">
        <v>465</v>
      </c>
      <c r="E5592">
        <v>351.56200000000001</v>
      </c>
      <c r="H5592">
        <v>5591</v>
      </c>
      <c r="I5592" s="1">
        <v>3423800</v>
      </c>
      <c r="J5592">
        <v>0.8</v>
      </c>
      <c r="K5592">
        <v>1130</v>
      </c>
      <c r="L5592">
        <v>386.029</v>
      </c>
    </row>
    <row r="5593" spans="1:12" x14ac:dyDescent="0.3">
      <c r="A5593">
        <v>5592</v>
      </c>
      <c r="B5593" s="1">
        <v>3917050</v>
      </c>
      <c r="C5593">
        <v>0.8</v>
      </c>
      <c r="D5593">
        <v>465</v>
      </c>
      <c r="E5593">
        <v>406.71</v>
      </c>
      <c r="H5593">
        <v>5592</v>
      </c>
      <c r="I5593" s="1">
        <v>3424570</v>
      </c>
      <c r="J5593">
        <v>0.8</v>
      </c>
      <c r="K5593">
        <v>1121</v>
      </c>
      <c r="L5593">
        <v>365.34899999999999</v>
      </c>
    </row>
    <row r="5594" spans="1:12" x14ac:dyDescent="0.3">
      <c r="A5594">
        <v>5593</v>
      </c>
      <c r="B5594" s="1">
        <v>3918870</v>
      </c>
      <c r="C5594">
        <v>0.8</v>
      </c>
      <c r="D5594">
        <v>465</v>
      </c>
      <c r="E5594">
        <v>399.81599999999997</v>
      </c>
      <c r="H5594">
        <v>5593</v>
      </c>
      <c r="I5594" s="1">
        <v>3425700</v>
      </c>
      <c r="J5594">
        <v>0.8</v>
      </c>
      <c r="K5594">
        <v>1110</v>
      </c>
      <c r="L5594">
        <v>337.77600000000001</v>
      </c>
    </row>
    <row r="5595" spans="1:12" x14ac:dyDescent="0.3">
      <c r="A5595">
        <v>5594</v>
      </c>
      <c r="B5595" s="1">
        <v>3920530</v>
      </c>
      <c r="C5595">
        <v>0.8</v>
      </c>
      <c r="D5595">
        <v>464</v>
      </c>
      <c r="E5595">
        <v>351.56200000000001</v>
      </c>
      <c r="H5595">
        <v>5594</v>
      </c>
      <c r="I5595" s="1">
        <v>3426480</v>
      </c>
      <c r="J5595">
        <v>0.8</v>
      </c>
      <c r="K5595">
        <v>1102</v>
      </c>
      <c r="L5595">
        <v>330.88200000000001</v>
      </c>
    </row>
    <row r="5596" spans="1:12" x14ac:dyDescent="0.3">
      <c r="A5596">
        <v>5595</v>
      </c>
      <c r="B5596" s="1">
        <v>3922000</v>
      </c>
      <c r="C5596">
        <v>0.8</v>
      </c>
      <c r="D5596">
        <v>464</v>
      </c>
      <c r="E5596">
        <v>386.029</v>
      </c>
      <c r="H5596">
        <v>5595</v>
      </c>
      <c r="I5596" s="1">
        <v>3429330</v>
      </c>
      <c r="J5596">
        <v>0.8</v>
      </c>
      <c r="K5596">
        <v>1073</v>
      </c>
      <c r="L5596">
        <v>323.98899999999998</v>
      </c>
    </row>
    <row r="5597" spans="1:12" x14ac:dyDescent="0.3">
      <c r="A5597">
        <v>5596</v>
      </c>
      <c r="B5597" s="1">
        <v>3923660</v>
      </c>
      <c r="C5597">
        <v>0.8</v>
      </c>
      <c r="D5597">
        <v>465</v>
      </c>
      <c r="E5597">
        <v>344.66899999999998</v>
      </c>
      <c r="H5597">
        <v>5596</v>
      </c>
      <c r="I5597" s="1">
        <v>3432080</v>
      </c>
      <c r="J5597">
        <v>0.8</v>
      </c>
      <c r="K5597">
        <v>1045</v>
      </c>
      <c r="L5597">
        <v>337.77600000000001</v>
      </c>
    </row>
    <row r="5598" spans="1:12" x14ac:dyDescent="0.3">
      <c r="A5598">
        <v>5597</v>
      </c>
      <c r="B5598" s="1">
        <v>3924880</v>
      </c>
      <c r="C5598">
        <v>0.8</v>
      </c>
      <c r="D5598">
        <v>465</v>
      </c>
      <c r="E5598">
        <v>337.77600000000001</v>
      </c>
      <c r="H5598">
        <v>5597</v>
      </c>
      <c r="I5598" s="1">
        <v>3434790</v>
      </c>
      <c r="J5598">
        <v>0.8</v>
      </c>
      <c r="K5598">
        <v>1020</v>
      </c>
      <c r="L5598">
        <v>323.98899999999998</v>
      </c>
    </row>
    <row r="5599" spans="1:12" x14ac:dyDescent="0.3">
      <c r="A5599">
        <v>5598</v>
      </c>
      <c r="B5599" s="1">
        <v>3926310</v>
      </c>
      <c r="C5599">
        <v>0.8</v>
      </c>
      <c r="D5599">
        <v>465</v>
      </c>
      <c r="E5599">
        <v>386.029</v>
      </c>
      <c r="H5599">
        <v>5598</v>
      </c>
      <c r="I5599" s="1">
        <v>3437400</v>
      </c>
      <c r="J5599">
        <v>0.8</v>
      </c>
      <c r="K5599">
        <v>997</v>
      </c>
      <c r="L5599">
        <v>399.81599999999997</v>
      </c>
    </row>
    <row r="5600" spans="1:12" x14ac:dyDescent="0.3">
      <c r="A5600">
        <v>5599</v>
      </c>
      <c r="B5600" s="1">
        <v>3927860</v>
      </c>
      <c r="C5600">
        <v>0.8</v>
      </c>
      <c r="D5600">
        <v>465</v>
      </c>
      <c r="E5600">
        <v>351.56200000000001</v>
      </c>
      <c r="H5600">
        <v>5599</v>
      </c>
      <c r="I5600" s="1">
        <v>3440210</v>
      </c>
      <c r="J5600">
        <v>0.8</v>
      </c>
      <c r="K5600">
        <v>974</v>
      </c>
      <c r="L5600">
        <v>379.13600000000002</v>
      </c>
    </row>
    <row r="5601" spans="1:12" x14ac:dyDescent="0.3">
      <c r="A5601">
        <v>5600</v>
      </c>
      <c r="B5601" s="1">
        <v>3929250</v>
      </c>
      <c r="C5601">
        <v>0.8</v>
      </c>
      <c r="D5601">
        <v>465</v>
      </c>
      <c r="E5601">
        <v>358.45600000000002</v>
      </c>
      <c r="H5601">
        <v>5600</v>
      </c>
      <c r="I5601" s="1">
        <v>3443210</v>
      </c>
      <c r="J5601">
        <v>0.8</v>
      </c>
      <c r="K5601">
        <v>950</v>
      </c>
      <c r="L5601">
        <v>337.77600000000001</v>
      </c>
    </row>
    <row r="5602" spans="1:12" x14ac:dyDescent="0.3">
      <c r="A5602">
        <v>5601</v>
      </c>
      <c r="B5602" s="1">
        <v>3930650</v>
      </c>
      <c r="C5602">
        <v>0.8</v>
      </c>
      <c r="D5602">
        <v>465</v>
      </c>
      <c r="E5602">
        <v>427.39</v>
      </c>
      <c r="H5602">
        <v>5601</v>
      </c>
      <c r="I5602" s="1">
        <v>3445970</v>
      </c>
      <c r="J5602">
        <v>0.8</v>
      </c>
      <c r="K5602">
        <v>928</v>
      </c>
      <c r="L5602">
        <v>330.88200000000001</v>
      </c>
    </row>
    <row r="5603" spans="1:12" x14ac:dyDescent="0.3">
      <c r="A5603">
        <v>5602</v>
      </c>
      <c r="B5603" s="1">
        <v>3932570</v>
      </c>
      <c r="C5603">
        <v>0.8</v>
      </c>
      <c r="D5603">
        <v>465</v>
      </c>
      <c r="E5603">
        <v>372.24299999999999</v>
      </c>
      <c r="H5603">
        <v>5602</v>
      </c>
      <c r="I5603" s="1">
        <v>3446850</v>
      </c>
      <c r="J5603">
        <v>0.8</v>
      </c>
      <c r="K5603">
        <v>922</v>
      </c>
      <c r="L5603">
        <v>344.66899999999998</v>
      </c>
    </row>
    <row r="5604" spans="1:12" x14ac:dyDescent="0.3">
      <c r="A5604">
        <v>5603</v>
      </c>
      <c r="B5604" s="1">
        <v>3934470</v>
      </c>
      <c r="C5604">
        <v>0.8</v>
      </c>
      <c r="D5604">
        <v>465</v>
      </c>
      <c r="E5604">
        <v>441.17599999999999</v>
      </c>
      <c r="H5604">
        <v>5603</v>
      </c>
      <c r="I5604" s="1">
        <v>3447600</v>
      </c>
      <c r="J5604">
        <v>0.8</v>
      </c>
      <c r="K5604">
        <v>916</v>
      </c>
      <c r="L5604">
        <v>344.66899999999998</v>
      </c>
    </row>
    <row r="5605" spans="1:12" x14ac:dyDescent="0.3">
      <c r="A5605">
        <v>5604</v>
      </c>
      <c r="B5605" s="1">
        <v>3936110</v>
      </c>
      <c r="C5605">
        <v>0.8</v>
      </c>
      <c r="D5605">
        <v>465</v>
      </c>
      <c r="E5605">
        <v>386.029</v>
      </c>
      <c r="H5605">
        <v>5604</v>
      </c>
      <c r="I5605" s="1">
        <v>3448320</v>
      </c>
      <c r="J5605">
        <v>0.8</v>
      </c>
      <c r="K5605">
        <v>910</v>
      </c>
      <c r="L5605">
        <v>303.30900000000003</v>
      </c>
    </row>
    <row r="5606" spans="1:12" x14ac:dyDescent="0.3">
      <c r="A5606">
        <v>5605</v>
      </c>
      <c r="B5606" s="1">
        <v>3937100</v>
      </c>
      <c r="C5606">
        <v>0.8</v>
      </c>
      <c r="D5606">
        <v>465</v>
      </c>
      <c r="E5606">
        <v>365.34899999999999</v>
      </c>
      <c r="H5606">
        <v>5605</v>
      </c>
      <c r="I5606" s="1">
        <v>3449220</v>
      </c>
      <c r="J5606">
        <v>0.8</v>
      </c>
      <c r="K5606">
        <v>904</v>
      </c>
      <c r="L5606">
        <v>317.096</v>
      </c>
    </row>
    <row r="5607" spans="1:12" x14ac:dyDescent="0.3">
      <c r="A5607">
        <v>5606</v>
      </c>
      <c r="B5607" s="1">
        <v>3938600</v>
      </c>
      <c r="C5607">
        <v>0.8</v>
      </c>
      <c r="D5607">
        <v>465</v>
      </c>
      <c r="E5607">
        <v>392.923</v>
      </c>
      <c r="H5607">
        <v>5606</v>
      </c>
      <c r="I5607" s="1">
        <v>3449940</v>
      </c>
      <c r="J5607">
        <v>0.8</v>
      </c>
      <c r="K5607">
        <v>899</v>
      </c>
      <c r="L5607">
        <v>296.41500000000002</v>
      </c>
    </row>
    <row r="5608" spans="1:12" x14ac:dyDescent="0.3">
      <c r="A5608">
        <v>5607</v>
      </c>
      <c r="B5608" s="1">
        <v>3940010</v>
      </c>
      <c r="C5608">
        <v>0.8</v>
      </c>
      <c r="D5608">
        <v>465</v>
      </c>
      <c r="E5608">
        <v>337.77600000000001</v>
      </c>
      <c r="H5608">
        <v>5607</v>
      </c>
      <c r="I5608" s="1">
        <v>3450660</v>
      </c>
      <c r="J5608">
        <v>0.8</v>
      </c>
      <c r="K5608">
        <v>894</v>
      </c>
      <c r="L5608">
        <v>330.88200000000001</v>
      </c>
    </row>
    <row r="5609" spans="1:12" x14ac:dyDescent="0.3">
      <c r="A5609">
        <v>5608</v>
      </c>
      <c r="B5609" s="1">
        <v>3941780</v>
      </c>
      <c r="C5609">
        <v>0.8</v>
      </c>
      <c r="D5609">
        <v>465</v>
      </c>
      <c r="E5609">
        <v>358.45600000000002</v>
      </c>
      <c r="H5609">
        <v>5608</v>
      </c>
      <c r="I5609" s="1">
        <v>3451940</v>
      </c>
      <c r="J5609">
        <v>0.8</v>
      </c>
      <c r="K5609">
        <v>885</v>
      </c>
      <c r="L5609">
        <v>337.77600000000001</v>
      </c>
    </row>
    <row r="5610" spans="1:12" x14ac:dyDescent="0.3">
      <c r="A5610">
        <v>5609</v>
      </c>
      <c r="B5610" s="1">
        <v>3942930</v>
      </c>
      <c r="C5610">
        <v>0.8</v>
      </c>
      <c r="D5610">
        <v>465</v>
      </c>
      <c r="E5610">
        <v>351.56200000000001</v>
      </c>
      <c r="H5610">
        <v>5609</v>
      </c>
      <c r="I5610" s="1">
        <v>3452700</v>
      </c>
      <c r="J5610">
        <v>0.8</v>
      </c>
      <c r="K5610">
        <v>879</v>
      </c>
      <c r="L5610">
        <v>351.56200000000001</v>
      </c>
    </row>
    <row r="5611" spans="1:12" x14ac:dyDescent="0.3">
      <c r="A5611">
        <v>5610</v>
      </c>
      <c r="B5611" s="1">
        <v>3944630</v>
      </c>
      <c r="C5611">
        <v>0.8</v>
      </c>
      <c r="D5611">
        <v>465</v>
      </c>
      <c r="E5611">
        <v>379.13600000000002</v>
      </c>
      <c r="H5611">
        <v>5610</v>
      </c>
      <c r="I5611" s="1">
        <v>3453470</v>
      </c>
      <c r="J5611">
        <v>0.8</v>
      </c>
      <c r="K5611">
        <v>873</v>
      </c>
      <c r="L5611">
        <v>365.34899999999999</v>
      </c>
    </row>
    <row r="5612" spans="1:12" x14ac:dyDescent="0.3">
      <c r="A5612">
        <v>5611</v>
      </c>
      <c r="B5612" s="1">
        <v>3946220</v>
      </c>
      <c r="C5612">
        <v>0.8</v>
      </c>
      <c r="D5612">
        <v>465</v>
      </c>
      <c r="E5612">
        <v>365.34899999999999</v>
      </c>
      <c r="H5612">
        <v>5611</v>
      </c>
      <c r="I5612" s="1">
        <v>3454460</v>
      </c>
      <c r="J5612">
        <v>0.8</v>
      </c>
      <c r="K5612">
        <v>867</v>
      </c>
      <c r="L5612">
        <v>337.77600000000001</v>
      </c>
    </row>
    <row r="5613" spans="1:12" x14ac:dyDescent="0.3">
      <c r="A5613">
        <v>5612</v>
      </c>
      <c r="B5613" s="1">
        <v>3947540</v>
      </c>
      <c r="C5613">
        <v>0.8</v>
      </c>
      <c r="D5613">
        <v>465</v>
      </c>
      <c r="E5613">
        <v>392.923</v>
      </c>
      <c r="H5613">
        <v>5612</v>
      </c>
      <c r="I5613" s="1">
        <v>3455190</v>
      </c>
      <c r="J5613">
        <v>0.8</v>
      </c>
      <c r="K5613">
        <v>862</v>
      </c>
      <c r="L5613">
        <v>344.66899999999998</v>
      </c>
    </row>
    <row r="5614" spans="1:12" x14ac:dyDescent="0.3">
      <c r="A5614">
        <v>5613</v>
      </c>
      <c r="B5614" s="1">
        <v>3949200</v>
      </c>
      <c r="C5614">
        <v>0.8</v>
      </c>
      <c r="D5614">
        <v>465</v>
      </c>
      <c r="E5614">
        <v>365.34899999999999</v>
      </c>
      <c r="H5614">
        <v>5613</v>
      </c>
      <c r="I5614" s="1">
        <v>3455990</v>
      </c>
      <c r="J5614">
        <v>0.8</v>
      </c>
      <c r="K5614">
        <v>856</v>
      </c>
      <c r="L5614">
        <v>351.56200000000001</v>
      </c>
    </row>
    <row r="5615" spans="1:12" x14ac:dyDescent="0.3">
      <c r="A5615">
        <v>5614</v>
      </c>
      <c r="B5615" s="1">
        <v>3950860</v>
      </c>
      <c r="C5615">
        <v>0.8</v>
      </c>
      <c r="D5615">
        <v>465</v>
      </c>
      <c r="E5615">
        <v>413.60300000000001</v>
      </c>
      <c r="H5615">
        <v>5614</v>
      </c>
      <c r="I5615" s="1">
        <v>3457330</v>
      </c>
      <c r="J5615">
        <v>0.8</v>
      </c>
      <c r="K5615">
        <v>848</v>
      </c>
      <c r="L5615">
        <v>344.66899999999998</v>
      </c>
    </row>
    <row r="5616" spans="1:12" x14ac:dyDescent="0.3">
      <c r="A5616">
        <v>5615</v>
      </c>
      <c r="B5616" s="1">
        <v>3952420</v>
      </c>
      <c r="C5616">
        <v>0.8</v>
      </c>
      <c r="D5616">
        <v>464</v>
      </c>
      <c r="E5616">
        <v>399.81599999999997</v>
      </c>
      <c r="H5616">
        <v>5615</v>
      </c>
      <c r="I5616" s="1">
        <v>3458110</v>
      </c>
      <c r="J5616">
        <v>0.8</v>
      </c>
      <c r="K5616">
        <v>842</v>
      </c>
      <c r="L5616">
        <v>310.202</v>
      </c>
    </row>
    <row r="5617" spans="1:12" x14ac:dyDescent="0.3">
      <c r="A5617">
        <v>5616</v>
      </c>
      <c r="B5617" s="1">
        <v>3953530</v>
      </c>
      <c r="C5617">
        <v>0.8</v>
      </c>
      <c r="D5617">
        <v>464</v>
      </c>
      <c r="E5617">
        <v>351.56200000000001</v>
      </c>
      <c r="H5617">
        <v>5616</v>
      </c>
      <c r="I5617" s="1">
        <v>3458880</v>
      </c>
      <c r="J5617">
        <v>0.8</v>
      </c>
      <c r="K5617">
        <v>837</v>
      </c>
      <c r="L5617">
        <v>372.24299999999999</v>
      </c>
    </row>
    <row r="5618" spans="1:12" x14ac:dyDescent="0.3">
      <c r="A5618">
        <v>5617</v>
      </c>
      <c r="B5618" s="1">
        <v>3954460</v>
      </c>
      <c r="C5618">
        <v>0.8</v>
      </c>
      <c r="D5618">
        <v>464</v>
      </c>
      <c r="E5618">
        <v>448.07</v>
      </c>
      <c r="H5618">
        <v>5617</v>
      </c>
      <c r="I5618" s="1">
        <v>3459450</v>
      </c>
      <c r="J5618">
        <v>0.8</v>
      </c>
      <c r="K5618">
        <v>834</v>
      </c>
      <c r="L5618">
        <v>323.98899999999998</v>
      </c>
    </row>
    <row r="5619" spans="1:12" x14ac:dyDescent="0.3">
      <c r="A5619">
        <v>5618</v>
      </c>
      <c r="B5619" s="1">
        <v>3955370</v>
      </c>
      <c r="C5619">
        <v>0.8</v>
      </c>
      <c r="D5619">
        <v>464</v>
      </c>
      <c r="E5619">
        <v>379.13600000000002</v>
      </c>
      <c r="H5619">
        <v>5618</v>
      </c>
      <c r="I5619" s="1">
        <v>3460060</v>
      </c>
      <c r="J5619">
        <v>0.8</v>
      </c>
      <c r="K5619">
        <v>830</v>
      </c>
      <c r="L5619">
        <v>303.30900000000003</v>
      </c>
    </row>
    <row r="5620" spans="1:12" x14ac:dyDescent="0.3">
      <c r="A5620">
        <v>5619</v>
      </c>
      <c r="B5620" s="1">
        <v>3956860</v>
      </c>
      <c r="C5620">
        <v>0.8</v>
      </c>
      <c r="D5620">
        <v>465</v>
      </c>
      <c r="E5620">
        <v>337.77600000000001</v>
      </c>
      <c r="H5620">
        <v>5619</v>
      </c>
      <c r="I5620" s="1">
        <v>3460800</v>
      </c>
      <c r="J5620">
        <v>0.8</v>
      </c>
      <c r="K5620">
        <v>826</v>
      </c>
      <c r="L5620">
        <v>337.77600000000001</v>
      </c>
    </row>
    <row r="5621" spans="1:12" x14ac:dyDescent="0.3">
      <c r="A5621">
        <v>5620</v>
      </c>
      <c r="B5621" s="1">
        <v>3958220</v>
      </c>
      <c r="C5621">
        <v>0.8</v>
      </c>
      <c r="D5621">
        <v>465</v>
      </c>
      <c r="E5621">
        <v>351.56200000000001</v>
      </c>
      <c r="H5621">
        <v>5620</v>
      </c>
      <c r="I5621" s="1">
        <v>3461730</v>
      </c>
      <c r="J5621">
        <v>0.8</v>
      </c>
      <c r="K5621">
        <v>820</v>
      </c>
      <c r="L5621">
        <v>365.34899999999999</v>
      </c>
    </row>
    <row r="5622" spans="1:12" x14ac:dyDescent="0.3">
      <c r="A5622">
        <v>5621</v>
      </c>
      <c r="B5622" s="1">
        <v>3959740</v>
      </c>
      <c r="C5622">
        <v>0.8</v>
      </c>
      <c r="D5622">
        <v>464</v>
      </c>
      <c r="E5622">
        <v>337.77600000000001</v>
      </c>
      <c r="H5622">
        <v>5621</v>
      </c>
      <c r="I5622" s="1">
        <v>3462560</v>
      </c>
      <c r="J5622">
        <v>0.8</v>
      </c>
      <c r="K5622">
        <v>816</v>
      </c>
      <c r="L5622">
        <v>330.88200000000001</v>
      </c>
    </row>
    <row r="5623" spans="1:12" x14ac:dyDescent="0.3">
      <c r="A5623">
        <v>5622</v>
      </c>
      <c r="B5623" s="1">
        <v>3961170</v>
      </c>
      <c r="C5623">
        <v>0.8</v>
      </c>
      <c r="D5623">
        <v>464</v>
      </c>
      <c r="E5623">
        <v>330.88200000000001</v>
      </c>
      <c r="H5623">
        <v>5622</v>
      </c>
      <c r="I5623" s="1">
        <v>3463480</v>
      </c>
      <c r="J5623">
        <v>0.8</v>
      </c>
      <c r="K5623">
        <v>811</v>
      </c>
      <c r="L5623">
        <v>303.30900000000003</v>
      </c>
    </row>
    <row r="5624" spans="1:12" x14ac:dyDescent="0.3">
      <c r="A5624">
        <v>5623</v>
      </c>
      <c r="B5624" s="1">
        <v>3962370</v>
      </c>
      <c r="C5624">
        <v>0.8</v>
      </c>
      <c r="D5624">
        <v>464</v>
      </c>
      <c r="E5624">
        <v>379.13600000000002</v>
      </c>
      <c r="H5624">
        <v>5623</v>
      </c>
      <c r="I5624" s="1">
        <v>3464300</v>
      </c>
      <c r="J5624">
        <v>0.8</v>
      </c>
      <c r="K5624">
        <v>806</v>
      </c>
      <c r="L5624">
        <v>330.88200000000001</v>
      </c>
    </row>
    <row r="5625" spans="1:12" x14ac:dyDescent="0.3">
      <c r="A5625">
        <v>5624</v>
      </c>
      <c r="B5625" s="1">
        <v>3964300</v>
      </c>
      <c r="C5625">
        <v>0.8</v>
      </c>
      <c r="D5625">
        <v>464</v>
      </c>
      <c r="E5625">
        <v>379.13600000000002</v>
      </c>
      <c r="H5625">
        <v>5624</v>
      </c>
      <c r="I5625" s="1">
        <v>3465270</v>
      </c>
      <c r="J5625">
        <v>0.8</v>
      </c>
      <c r="K5625">
        <v>800</v>
      </c>
      <c r="L5625">
        <v>289.52199999999999</v>
      </c>
    </row>
    <row r="5626" spans="1:12" x14ac:dyDescent="0.3">
      <c r="A5626">
        <v>5625</v>
      </c>
      <c r="B5626" s="1">
        <v>3967840</v>
      </c>
      <c r="C5626">
        <v>0.8</v>
      </c>
      <c r="D5626">
        <v>463</v>
      </c>
      <c r="E5626">
        <v>392.923</v>
      </c>
      <c r="H5626">
        <v>5625</v>
      </c>
      <c r="I5626" s="1">
        <v>3466230</v>
      </c>
      <c r="J5626">
        <v>0.8</v>
      </c>
      <c r="K5626">
        <v>795</v>
      </c>
      <c r="L5626">
        <v>303.30900000000003</v>
      </c>
    </row>
    <row r="5627" spans="1:12" x14ac:dyDescent="0.3">
      <c r="A5627">
        <v>5626</v>
      </c>
      <c r="B5627" s="1">
        <v>3968940</v>
      </c>
      <c r="C5627">
        <v>0.8</v>
      </c>
      <c r="D5627">
        <v>463</v>
      </c>
      <c r="E5627">
        <v>392.923</v>
      </c>
      <c r="H5627">
        <v>5626</v>
      </c>
      <c r="I5627" s="1">
        <v>3467160</v>
      </c>
      <c r="J5627">
        <v>0.8</v>
      </c>
      <c r="K5627">
        <v>790</v>
      </c>
      <c r="L5627">
        <v>296.41500000000002</v>
      </c>
    </row>
    <row r="5628" spans="1:12" x14ac:dyDescent="0.3">
      <c r="A5628">
        <v>5627</v>
      </c>
      <c r="B5628" s="1">
        <v>3970970</v>
      </c>
      <c r="C5628">
        <v>0.8</v>
      </c>
      <c r="D5628">
        <v>463</v>
      </c>
      <c r="E5628">
        <v>386.029</v>
      </c>
      <c r="H5628">
        <v>5627</v>
      </c>
      <c r="I5628" s="1">
        <v>3468250</v>
      </c>
      <c r="J5628">
        <v>0.8</v>
      </c>
      <c r="K5628">
        <v>784</v>
      </c>
      <c r="L5628">
        <v>296.41500000000002</v>
      </c>
    </row>
    <row r="5629" spans="1:12" x14ac:dyDescent="0.3">
      <c r="A5629">
        <v>5628</v>
      </c>
      <c r="B5629" s="1">
        <v>3972070</v>
      </c>
      <c r="C5629">
        <v>0.8</v>
      </c>
      <c r="D5629">
        <v>463</v>
      </c>
      <c r="E5629">
        <v>392.923</v>
      </c>
      <c r="H5629">
        <v>5628</v>
      </c>
      <c r="I5629" s="1">
        <v>3469290</v>
      </c>
      <c r="J5629">
        <v>0.8</v>
      </c>
      <c r="K5629">
        <v>779</v>
      </c>
      <c r="L5629">
        <v>344.66899999999998</v>
      </c>
    </row>
    <row r="5630" spans="1:12" x14ac:dyDescent="0.3">
      <c r="A5630">
        <v>5629</v>
      </c>
      <c r="B5630" s="1">
        <v>3975080</v>
      </c>
      <c r="C5630">
        <v>0.8</v>
      </c>
      <c r="D5630">
        <v>463</v>
      </c>
      <c r="E5630">
        <v>372.24299999999999</v>
      </c>
      <c r="H5630">
        <v>5629</v>
      </c>
      <c r="I5630" s="1">
        <v>3470360</v>
      </c>
      <c r="J5630">
        <v>0.8</v>
      </c>
      <c r="K5630">
        <v>773</v>
      </c>
      <c r="L5630">
        <v>344.66899999999998</v>
      </c>
    </row>
    <row r="5631" spans="1:12" x14ac:dyDescent="0.3">
      <c r="A5631">
        <v>5630</v>
      </c>
      <c r="B5631" s="1">
        <v>3976130</v>
      </c>
      <c r="C5631">
        <v>0.8</v>
      </c>
      <c r="D5631">
        <v>464</v>
      </c>
      <c r="E5631">
        <v>351.56200000000001</v>
      </c>
      <c r="H5631">
        <v>5630</v>
      </c>
      <c r="I5631" s="1">
        <v>3471560</v>
      </c>
      <c r="J5631">
        <v>0.8</v>
      </c>
      <c r="K5631">
        <v>766</v>
      </c>
      <c r="L5631">
        <v>317.096</v>
      </c>
    </row>
    <row r="5632" spans="1:12" x14ac:dyDescent="0.3">
      <c r="A5632">
        <v>5631</v>
      </c>
      <c r="B5632" s="1">
        <v>3977660</v>
      </c>
      <c r="C5632">
        <v>0.8</v>
      </c>
      <c r="D5632">
        <v>464</v>
      </c>
      <c r="E5632">
        <v>351.56200000000001</v>
      </c>
      <c r="H5632">
        <v>5631</v>
      </c>
      <c r="I5632" s="1">
        <v>3472420</v>
      </c>
      <c r="J5632">
        <v>0.8</v>
      </c>
      <c r="K5632">
        <v>762</v>
      </c>
      <c r="L5632">
        <v>358.45600000000002</v>
      </c>
    </row>
    <row r="5633" spans="1:12" x14ac:dyDescent="0.3">
      <c r="A5633">
        <v>5632</v>
      </c>
      <c r="B5633" s="1">
        <v>3978770</v>
      </c>
      <c r="C5633">
        <v>0.8</v>
      </c>
      <c r="D5633">
        <v>464</v>
      </c>
      <c r="E5633">
        <v>420.49599999999998</v>
      </c>
      <c r="H5633">
        <v>5632</v>
      </c>
      <c r="I5633" s="1">
        <v>3473350</v>
      </c>
      <c r="J5633">
        <v>0.8</v>
      </c>
      <c r="K5633">
        <v>758</v>
      </c>
      <c r="L5633">
        <v>310.202</v>
      </c>
    </row>
    <row r="5634" spans="1:12" x14ac:dyDescent="0.3">
      <c r="A5634">
        <v>5633</v>
      </c>
      <c r="B5634" s="1">
        <v>3980010</v>
      </c>
      <c r="C5634">
        <v>0.8</v>
      </c>
      <c r="D5634">
        <v>464</v>
      </c>
      <c r="E5634">
        <v>420.49599999999998</v>
      </c>
      <c r="H5634">
        <v>5633</v>
      </c>
      <c r="I5634" s="1">
        <v>3474570</v>
      </c>
      <c r="J5634">
        <v>0.8</v>
      </c>
      <c r="K5634">
        <v>752</v>
      </c>
      <c r="L5634">
        <v>351.56200000000001</v>
      </c>
    </row>
    <row r="5635" spans="1:12" x14ac:dyDescent="0.3">
      <c r="A5635">
        <v>5634</v>
      </c>
      <c r="B5635" s="1">
        <v>3983000</v>
      </c>
      <c r="C5635">
        <v>0.8</v>
      </c>
      <c r="D5635">
        <v>464</v>
      </c>
      <c r="E5635">
        <v>386.029</v>
      </c>
      <c r="H5635">
        <v>5634</v>
      </c>
      <c r="I5635" s="1">
        <v>3475520</v>
      </c>
      <c r="J5635">
        <v>0.8</v>
      </c>
      <c r="K5635">
        <v>748</v>
      </c>
      <c r="L5635">
        <v>296.41500000000002</v>
      </c>
    </row>
    <row r="5636" spans="1:12" x14ac:dyDescent="0.3">
      <c r="A5636">
        <v>5635</v>
      </c>
      <c r="B5636" s="1">
        <v>3984180</v>
      </c>
      <c r="C5636">
        <v>0.8</v>
      </c>
      <c r="D5636">
        <v>464</v>
      </c>
      <c r="E5636">
        <v>392.923</v>
      </c>
      <c r="H5636">
        <v>5635</v>
      </c>
      <c r="I5636" s="1">
        <v>3476320</v>
      </c>
      <c r="J5636">
        <v>0.8</v>
      </c>
      <c r="K5636">
        <v>744</v>
      </c>
      <c r="L5636">
        <v>372.24299999999999</v>
      </c>
    </row>
    <row r="5637" spans="1:12" x14ac:dyDescent="0.3">
      <c r="A5637">
        <v>5636</v>
      </c>
      <c r="B5637" s="1">
        <v>3986380</v>
      </c>
      <c r="C5637">
        <v>0.8</v>
      </c>
      <c r="D5637">
        <v>463</v>
      </c>
      <c r="E5637">
        <v>399.81599999999997</v>
      </c>
      <c r="H5637">
        <v>5636</v>
      </c>
      <c r="I5637" s="1">
        <v>3477660</v>
      </c>
      <c r="J5637">
        <v>0.8</v>
      </c>
      <c r="K5637">
        <v>738</v>
      </c>
      <c r="L5637">
        <v>344.66899999999998</v>
      </c>
    </row>
    <row r="5638" spans="1:12" x14ac:dyDescent="0.3">
      <c r="A5638">
        <v>5637</v>
      </c>
      <c r="B5638" s="1">
        <v>3988140</v>
      </c>
      <c r="C5638">
        <v>0.8</v>
      </c>
      <c r="D5638">
        <v>463</v>
      </c>
      <c r="E5638">
        <v>386.029</v>
      </c>
      <c r="H5638">
        <v>5637</v>
      </c>
      <c r="I5638" s="1">
        <v>3478440</v>
      </c>
      <c r="J5638">
        <v>0.8</v>
      </c>
      <c r="K5638">
        <v>735</v>
      </c>
      <c r="L5638">
        <v>330.88200000000001</v>
      </c>
    </row>
    <row r="5639" spans="1:12" x14ac:dyDescent="0.3">
      <c r="A5639">
        <v>5638</v>
      </c>
      <c r="B5639" s="1">
        <v>3991350</v>
      </c>
      <c r="C5639">
        <v>0.8</v>
      </c>
      <c r="D5639">
        <v>464</v>
      </c>
      <c r="E5639">
        <v>358.45600000000002</v>
      </c>
      <c r="H5639">
        <v>5638</v>
      </c>
      <c r="I5639" s="1">
        <v>3479200</v>
      </c>
      <c r="J5639">
        <v>0.8</v>
      </c>
      <c r="K5639">
        <v>732</v>
      </c>
      <c r="L5639">
        <v>337.77600000000001</v>
      </c>
    </row>
    <row r="5640" spans="1:12" x14ac:dyDescent="0.3">
      <c r="A5640">
        <v>5639</v>
      </c>
      <c r="B5640" s="1">
        <v>3992380</v>
      </c>
      <c r="C5640">
        <v>0.8</v>
      </c>
      <c r="D5640">
        <v>464</v>
      </c>
      <c r="E5640">
        <v>344.66899999999998</v>
      </c>
      <c r="H5640">
        <v>5639</v>
      </c>
      <c r="I5640" s="1">
        <v>3479950</v>
      </c>
      <c r="J5640">
        <v>0.8</v>
      </c>
      <c r="K5640">
        <v>729</v>
      </c>
      <c r="L5640">
        <v>323.98899999999998</v>
      </c>
    </row>
    <row r="5641" spans="1:12" x14ac:dyDescent="0.3">
      <c r="A5641">
        <v>5640</v>
      </c>
      <c r="B5641" s="1">
        <v>3994990</v>
      </c>
      <c r="C5641">
        <v>0.8</v>
      </c>
      <c r="D5641">
        <v>464</v>
      </c>
      <c r="E5641">
        <v>379.13600000000002</v>
      </c>
      <c r="H5641">
        <v>5640</v>
      </c>
      <c r="I5641" s="1">
        <v>3480990</v>
      </c>
      <c r="J5641">
        <v>0.8</v>
      </c>
      <c r="K5641">
        <v>725</v>
      </c>
      <c r="L5641">
        <v>330.88200000000001</v>
      </c>
    </row>
    <row r="5642" spans="1:12" x14ac:dyDescent="0.3">
      <c r="A5642">
        <v>5641</v>
      </c>
      <c r="B5642" s="1">
        <v>3996210</v>
      </c>
      <c r="C5642">
        <v>0.8</v>
      </c>
      <c r="D5642">
        <v>464</v>
      </c>
      <c r="E5642">
        <v>406.71</v>
      </c>
      <c r="H5642">
        <v>5641</v>
      </c>
      <c r="I5642" s="1">
        <v>3481670</v>
      </c>
      <c r="J5642">
        <v>0.8</v>
      </c>
      <c r="K5642">
        <v>722</v>
      </c>
      <c r="L5642">
        <v>289.52199999999999</v>
      </c>
    </row>
    <row r="5643" spans="1:12" x14ac:dyDescent="0.3">
      <c r="A5643">
        <v>5642</v>
      </c>
      <c r="B5643" s="1">
        <v>3998410</v>
      </c>
      <c r="C5643">
        <v>0.8</v>
      </c>
      <c r="D5643">
        <v>464</v>
      </c>
      <c r="E5643">
        <v>392.923</v>
      </c>
      <c r="H5643">
        <v>5642</v>
      </c>
      <c r="I5643" s="1">
        <v>3482390</v>
      </c>
      <c r="J5643">
        <v>0.8</v>
      </c>
      <c r="K5643">
        <v>719</v>
      </c>
      <c r="L5643">
        <v>323.98899999999998</v>
      </c>
    </row>
    <row r="5644" spans="1:12" x14ac:dyDescent="0.3">
      <c r="A5644">
        <v>5643</v>
      </c>
      <c r="B5644" s="1">
        <v>3999880</v>
      </c>
      <c r="C5644">
        <v>0.8</v>
      </c>
      <c r="D5644">
        <v>464</v>
      </c>
      <c r="E5644">
        <v>379.13600000000002</v>
      </c>
      <c r="H5644">
        <v>5643</v>
      </c>
      <c r="I5644" s="1">
        <v>3483490</v>
      </c>
      <c r="J5644">
        <v>0.8</v>
      </c>
      <c r="K5644">
        <v>715</v>
      </c>
      <c r="L5644">
        <v>344.66899999999998</v>
      </c>
    </row>
    <row r="5645" spans="1:12" x14ac:dyDescent="0.3">
      <c r="A5645">
        <v>5644</v>
      </c>
      <c r="B5645" s="1">
        <v>4001900</v>
      </c>
      <c r="C5645">
        <v>0.8</v>
      </c>
      <c r="D5645">
        <v>463</v>
      </c>
      <c r="E5645">
        <v>392.923</v>
      </c>
      <c r="H5645">
        <v>5644</v>
      </c>
      <c r="I5645" s="1">
        <v>3484200</v>
      </c>
      <c r="J5645">
        <v>0.8</v>
      </c>
      <c r="K5645">
        <v>713</v>
      </c>
      <c r="L5645">
        <v>386.029</v>
      </c>
    </row>
    <row r="5646" spans="1:12" x14ac:dyDescent="0.3">
      <c r="A5646">
        <v>5645</v>
      </c>
      <c r="B5646" s="1">
        <v>4003170</v>
      </c>
      <c r="C5646">
        <v>0.8</v>
      </c>
      <c r="D5646">
        <v>464</v>
      </c>
      <c r="E5646">
        <v>386.029</v>
      </c>
      <c r="H5646">
        <v>5645</v>
      </c>
      <c r="I5646" s="1">
        <v>3484930</v>
      </c>
      <c r="J5646">
        <v>0.8</v>
      </c>
      <c r="K5646">
        <v>709</v>
      </c>
      <c r="L5646">
        <v>310.202</v>
      </c>
    </row>
    <row r="5647" spans="1:12" x14ac:dyDescent="0.3">
      <c r="A5647">
        <v>5646</v>
      </c>
      <c r="B5647" s="1">
        <v>4005970</v>
      </c>
      <c r="C5647">
        <v>0.8</v>
      </c>
      <c r="D5647">
        <v>463</v>
      </c>
      <c r="E5647">
        <v>372.24299999999999</v>
      </c>
      <c r="H5647">
        <v>5646</v>
      </c>
      <c r="I5647" s="1">
        <v>3485800</v>
      </c>
      <c r="J5647">
        <v>0.8</v>
      </c>
      <c r="K5647">
        <v>707</v>
      </c>
      <c r="L5647">
        <v>337.77600000000001</v>
      </c>
    </row>
    <row r="5648" spans="1:12" x14ac:dyDescent="0.3">
      <c r="A5648">
        <v>5647</v>
      </c>
      <c r="B5648" s="1">
        <v>4008420</v>
      </c>
      <c r="C5648">
        <v>0.8</v>
      </c>
      <c r="D5648">
        <v>463</v>
      </c>
      <c r="E5648">
        <v>372.24299999999999</v>
      </c>
      <c r="H5648">
        <v>5647</v>
      </c>
      <c r="I5648" s="1">
        <v>3486590</v>
      </c>
      <c r="J5648">
        <v>0.8</v>
      </c>
      <c r="K5648">
        <v>704</v>
      </c>
      <c r="L5648">
        <v>365.34899999999999</v>
      </c>
    </row>
    <row r="5649" spans="1:12" x14ac:dyDescent="0.3">
      <c r="A5649">
        <v>5648</v>
      </c>
      <c r="B5649" s="1">
        <v>4009210</v>
      </c>
      <c r="C5649">
        <v>0.8</v>
      </c>
      <c r="D5649">
        <v>463</v>
      </c>
      <c r="E5649">
        <v>386.029</v>
      </c>
      <c r="H5649">
        <v>5648</v>
      </c>
      <c r="I5649" s="1">
        <v>3487320</v>
      </c>
      <c r="J5649">
        <v>0.8</v>
      </c>
      <c r="K5649">
        <v>700</v>
      </c>
      <c r="L5649">
        <v>386.029</v>
      </c>
    </row>
    <row r="5650" spans="1:12" x14ac:dyDescent="0.3">
      <c r="A5650">
        <v>5649</v>
      </c>
      <c r="B5650" s="1">
        <v>4010680</v>
      </c>
      <c r="C5650">
        <v>0.8</v>
      </c>
      <c r="D5650">
        <v>465</v>
      </c>
      <c r="E5650">
        <v>337.77600000000001</v>
      </c>
      <c r="H5650">
        <v>5649</v>
      </c>
      <c r="I5650" s="1">
        <v>3488830</v>
      </c>
      <c r="J5650">
        <v>0.8</v>
      </c>
      <c r="K5650">
        <v>695</v>
      </c>
      <c r="L5650">
        <v>351.56200000000001</v>
      </c>
    </row>
    <row r="5651" spans="1:12" x14ac:dyDescent="0.3">
      <c r="A5651">
        <v>5650</v>
      </c>
      <c r="B5651" s="1">
        <v>4011920</v>
      </c>
      <c r="C5651">
        <v>0.8</v>
      </c>
      <c r="D5651">
        <v>465</v>
      </c>
      <c r="E5651">
        <v>351.56200000000001</v>
      </c>
      <c r="H5651">
        <v>5650</v>
      </c>
      <c r="I5651" s="1">
        <v>3490030</v>
      </c>
      <c r="J5651">
        <v>0.8</v>
      </c>
      <c r="K5651">
        <v>690</v>
      </c>
      <c r="L5651">
        <v>337.77600000000001</v>
      </c>
    </row>
    <row r="5652" spans="1:12" x14ac:dyDescent="0.3">
      <c r="A5652">
        <v>5651</v>
      </c>
      <c r="B5652" s="1">
        <v>4012680</v>
      </c>
      <c r="C5652">
        <v>0.8</v>
      </c>
      <c r="D5652">
        <v>465</v>
      </c>
      <c r="E5652">
        <v>317.096</v>
      </c>
      <c r="H5652">
        <v>5651</v>
      </c>
      <c r="I5652" s="1">
        <v>3490910</v>
      </c>
      <c r="J5652">
        <v>0.8</v>
      </c>
      <c r="K5652">
        <v>687</v>
      </c>
      <c r="L5652">
        <v>358.45600000000002</v>
      </c>
    </row>
    <row r="5653" spans="1:12" x14ac:dyDescent="0.3">
      <c r="A5653">
        <v>5652</v>
      </c>
      <c r="B5653" s="1">
        <v>4013990</v>
      </c>
      <c r="C5653">
        <v>0.8</v>
      </c>
      <c r="D5653">
        <v>466</v>
      </c>
      <c r="E5653">
        <v>344.66899999999998</v>
      </c>
      <c r="H5653">
        <v>5652</v>
      </c>
      <c r="I5653" s="1">
        <v>3491730</v>
      </c>
      <c r="J5653">
        <v>0.8</v>
      </c>
      <c r="K5653">
        <v>684</v>
      </c>
      <c r="L5653">
        <v>386.029</v>
      </c>
    </row>
    <row r="5654" spans="1:12" x14ac:dyDescent="0.3">
      <c r="A5654">
        <v>5653</v>
      </c>
      <c r="B5654" s="1">
        <v>4015940</v>
      </c>
      <c r="C5654">
        <v>0.8</v>
      </c>
      <c r="D5654">
        <v>465</v>
      </c>
      <c r="E5654">
        <v>344.66899999999998</v>
      </c>
      <c r="H5654">
        <v>5653</v>
      </c>
      <c r="I5654" s="1">
        <v>3492620</v>
      </c>
      <c r="J5654">
        <v>0.8</v>
      </c>
      <c r="K5654">
        <v>680</v>
      </c>
      <c r="L5654">
        <v>344.66899999999998</v>
      </c>
    </row>
    <row r="5655" spans="1:12" x14ac:dyDescent="0.3">
      <c r="A5655">
        <v>5654</v>
      </c>
      <c r="B5655" s="1">
        <v>4017230</v>
      </c>
      <c r="C5655">
        <v>0.8</v>
      </c>
      <c r="D5655">
        <v>465</v>
      </c>
      <c r="E5655">
        <v>379.13600000000002</v>
      </c>
      <c r="H5655">
        <v>5654</v>
      </c>
      <c r="I5655" s="1">
        <v>3493600</v>
      </c>
      <c r="J5655">
        <v>0.8</v>
      </c>
      <c r="K5655">
        <v>677</v>
      </c>
      <c r="L5655">
        <v>330.88200000000001</v>
      </c>
    </row>
    <row r="5656" spans="1:12" x14ac:dyDescent="0.3">
      <c r="A5656">
        <v>5655</v>
      </c>
      <c r="B5656" s="1">
        <v>4019310</v>
      </c>
      <c r="C5656">
        <v>0.8</v>
      </c>
      <c r="D5656">
        <v>465</v>
      </c>
      <c r="E5656">
        <v>379.13600000000002</v>
      </c>
      <c r="H5656">
        <v>5655</v>
      </c>
      <c r="I5656" s="1">
        <v>3494300</v>
      </c>
      <c r="J5656">
        <v>0.8</v>
      </c>
      <c r="K5656">
        <v>675</v>
      </c>
      <c r="L5656">
        <v>317.096</v>
      </c>
    </row>
    <row r="5657" spans="1:12" x14ac:dyDescent="0.3">
      <c r="A5657">
        <v>5656</v>
      </c>
      <c r="B5657" s="1">
        <v>4020270</v>
      </c>
      <c r="C5657">
        <v>0.8</v>
      </c>
      <c r="D5657">
        <v>465</v>
      </c>
      <c r="E5657">
        <v>399.81599999999997</v>
      </c>
      <c r="H5657">
        <v>5656</v>
      </c>
      <c r="I5657" s="1">
        <v>3495470</v>
      </c>
      <c r="J5657">
        <v>0.8</v>
      </c>
      <c r="K5657">
        <v>672</v>
      </c>
      <c r="L5657">
        <v>379.13600000000002</v>
      </c>
    </row>
    <row r="5658" spans="1:12" x14ac:dyDescent="0.3">
      <c r="A5658">
        <v>5657</v>
      </c>
      <c r="B5658" s="1">
        <v>4021680</v>
      </c>
      <c r="C5658">
        <v>0.8</v>
      </c>
      <c r="D5658">
        <v>465</v>
      </c>
      <c r="E5658">
        <v>379.13600000000002</v>
      </c>
      <c r="H5658">
        <v>5657</v>
      </c>
      <c r="I5658" s="1">
        <v>3496210</v>
      </c>
      <c r="J5658">
        <v>0.8</v>
      </c>
      <c r="K5658">
        <v>670</v>
      </c>
      <c r="L5658">
        <v>317.096</v>
      </c>
    </row>
    <row r="5659" spans="1:12" x14ac:dyDescent="0.3">
      <c r="A5659">
        <v>5658</v>
      </c>
      <c r="B5659" s="1">
        <v>4023300</v>
      </c>
      <c r="C5659">
        <v>0.8</v>
      </c>
      <c r="D5659">
        <v>465</v>
      </c>
      <c r="E5659">
        <v>323.98899999999998</v>
      </c>
      <c r="H5659">
        <v>5658</v>
      </c>
      <c r="I5659" s="1">
        <v>3497130</v>
      </c>
      <c r="J5659">
        <v>0.8</v>
      </c>
      <c r="K5659">
        <v>667</v>
      </c>
      <c r="L5659">
        <v>323.98899999999998</v>
      </c>
    </row>
    <row r="5660" spans="1:12" x14ac:dyDescent="0.3">
      <c r="A5660">
        <v>5659</v>
      </c>
      <c r="B5660" s="1">
        <v>4024730</v>
      </c>
      <c r="C5660">
        <v>0.8</v>
      </c>
      <c r="D5660">
        <v>465</v>
      </c>
      <c r="E5660">
        <v>317.096</v>
      </c>
      <c r="H5660">
        <v>5659</v>
      </c>
      <c r="I5660" s="1">
        <v>3497940</v>
      </c>
      <c r="J5660">
        <v>0.8</v>
      </c>
      <c r="K5660">
        <v>665</v>
      </c>
      <c r="L5660">
        <v>296.41500000000002</v>
      </c>
    </row>
    <row r="5661" spans="1:12" x14ac:dyDescent="0.3">
      <c r="A5661">
        <v>5660</v>
      </c>
      <c r="B5661" s="1">
        <v>4027340</v>
      </c>
      <c r="C5661">
        <v>0.8</v>
      </c>
      <c r="D5661">
        <v>465</v>
      </c>
      <c r="E5661">
        <v>351.56200000000001</v>
      </c>
      <c r="H5661">
        <v>5660</v>
      </c>
      <c r="I5661" s="1">
        <v>3498570</v>
      </c>
      <c r="J5661">
        <v>0.8</v>
      </c>
      <c r="K5661">
        <v>663</v>
      </c>
      <c r="L5661">
        <v>330.88200000000001</v>
      </c>
    </row>
    <row r="5662" spans="1:12" x14ac:dyDescent="0.3">
      <c r="A5662">
        <v>5661</v>
      </c>
      <c r="B5662" s="1">
        <v>4028970</v>
      </c>
      <c r="C5662">
        <v>0.8</v>
      </c>
      <c r="D5662">
        <v>466</v>
      </c>
      <c r="E5662">
        <v>399.81599999999997</v>
      </c>
      <c r="H5662">
        <v>5661</v>
      </c>
      <c r="I5662" s="1">
        <v>3499240</v>
      </c>
      <c r="J5662">
        <v>0.8</v>
      </c>
      <c r="K5662">
        <v>660</v>
      </c>
      <c r="L5662">
        <v>275.73500000000001</v>
      </c>
    </row>
    <row r="5663" spans="1:12" x14ac:dyDescent="0.3">
      <c r="A5663">
        <v>5662</v>
      </c>
      <c r="B5663" s="1">
        <v>4029770</v>
      </c>
      <c r="C5663">
        <v>0.8</v>
      </c>
      <c r="D5663">
        <v>465</v>
      </c>
      <c r="E5663">
        <v>379.13600000000002</v>
      </c>
      <c r="H5663">
        <v>5662</v>
      </c>
      <c r="I5663" s="1">
        <v>3499910</v>
      </c>
      <c r="J5663">
        <v>0.8</v>
      </c>
      <c r="K5663">
        <v>658</v>
      </c>
      <c r="L5663">
        <v>323.98899999999998</v>
      </c>
    </row>
    <row r="5664" spans="1:12" x14ac:dyDescent="0.3">
      <c r="A5664">
        <v>5663</v>
      </c>
      <c r="B5664" s="1">
        <v>4031280</v>
      </c>
      <c r="C5664">
        <v>0.8</v>
      </c>
      <c r="D5664">
        <v>466</v>
      </c>
      <c r="E5664">
        <v>365.34899999999999</v>
      </c>
      <c r="H5664">
        <v>5663</v>
      </c>
      <c r="I5664" s="1">
        <v>3500570</v>
      </c>
      <c r="J5664">
        <v>0.8</v>
      </c>
      <c r="K5664">
        <v>656</v>
      </c>
      <c r="L5664">
        <v>323.98899999999998</v>
      </c>
    </row>
    <row r="5665" spans="1:12" x14ac:dyDescent="0.3">
      <c r="A5665">
        <v>5664</v>
      </c>
      <c r="B5665" s="1">
        <v>4032540</v>
      </c>
      <c r="C5665">
        <v>0.8</v>
      </c>
      <c r="D5665">
        <v>465</v>
      </c>
      <c r="E5665">
        <v>379.13600000000002</v>
      </c>
      <c r="H5665">
        <v>5664</v>
      </c>
      <c r="I5665" s="1">
        <v>3501250</v>
      </c>
      <c r="J5665">
        <v>0.8</v>
      </c>
      <c r="K5665">
        <v>653</v>
      </c>
      <c r="L5665">
        <v>310.202</v>
      </c>
    </row>
    <row r="5666" spans="1:12" x14ac:dyDescent="0.3">
      <c r="A5666">
        <v>5665</v>
      </c>
      <c r="B5666" s="1">
        <v>4034430</v>
      </c>
      <c r="C5666">
        <v>0.8</v>
      </c>
      <c r="D5666">
        <v>466</v>
      </c>
      <c r="E5666">
        <v>379.13600000000002</v>
      </c>
      <c r="H5666">
        <v>5665</v>
      </c>
      <c r="I5666" s="1">
        <v>3503590</v>
      </c>
      <c r="J5666">
        <v>0.8</v>
      </c>
      <c r="K5666">
        <v>646</v>
      </c>
      <c r="L5666">
        <v>365.34899999999999</v>
      </c>
    </row>
    <row r="5667" spans="1:12" x14ac:dyDescent="0.3">
      <c r="A5667">
        <v>5666</v>
      </c>
      <c r="B5667" s="1">
        <v>4035500</v>
      </c>
      <c r="C5667">
        <v>0.8</v>
      </c>
      <c r="D5667">
        <v>465</v>
      </c>
      <c r="E5667">
        <v>379.13600000000002</v>
      </c>
      <c r="H5667">
        <v>5666</v>
      </c>
      <c r="I5667" s="1">
        <v>3507440</v>
      </c>
      <c r="J5667">
        <v>0.8</v>
      </c>
      <c r="K5667">
        <v>636</v>
      </c>
      <c r="L5667">
        <v>351.56200000000001</v>
      </c>
    </row>
    <row r="5668" spans="1:12" x14ac:dyDescent="0.3">
      <c r="A5668">
        <v>5667</v>
      </c>
      <c r="B5668" s="1">
        <v>4036800</v>
      </c>
      <c r="C5668">
        <v>0.8</v>
      </c>
      <c r="D5668">
        <v>465</v>
      </c>
      <c r="E5668">
        <v>386.029</v>
      </c>
      <c r="H5668">
        <v>5667</v>
      </c>
      <c r="I5668" s="1">
        <v>3510170</v>
      </c>
      <c r="J5668">
        <v>0.8</v>
      </c>
      <c r="K5668">
        <v>628</v>
      </c>
      <c r="L5668">
        <v>358.45600000000002</v>
      </c>
    </row>
    <row r="5669" spans="1:12" x14ac:dyDescent="0.3">
      <c r="A5669">
        <v>5668</v>
      </c>
      <c r="B5669" s="1">
        <v>4038620</v>
      </c>
      <c r="C5669">
        <v>0.8</v>
      </c>
      <c r="D5669">
        <v>465</v>
      </c>
      <c r="E5669">
        <v>358.45600000000002</v>
      </c>
      <c r="H5669">
        <v>5668</v>
      </c>
      <c r="I5669" s="1">
        <v>3512850</v>
      </c>
      <c r="J5669">
        <v>0.8</v>
      </c>
      <c r="K5669">
        <v>622</v>
      </c>
      <c r="L5669">
        <v>323.98899999999998</v>
      </c>
    </row>
    <row r="5670" spans="1:12" x14ac:dyDescent="0.3">
      <c r="A5670">
        <v>5669</v>
      </c>
      <c r="B5670" s="1">
        <v>4040010</v>
      </c>
      <c r="C5670">
        <v>0.8</v>
      </c>
      <c r="D5670">
        <v>465</v>
      </c>
      <c r="E5670">
        <v>399.81599999999997</v>
      </c>
      <c r="H5670">
        <v>5669</v>
      </c>
      <c r="I5670" s="1">
        <v>3514230</v>
      </c>
      <c r="J5670">
        <v>0.8</v>
      </c>
      <c r="K5670">
        <v>620</v>
      </c>
      <c r="L5670">
        <v>330.88200000000001</v>
      </c>
    </row>
    <row r="5671" spans="1:12" x14ac:dyDescent="0.3">
      <c r="A5671">
        <v>5670</v>
      </c>
      <c r="B5671" s="1">
        <v>4041760</v>
      </c>
      <c r="C5671">
        <v>0.8</v>
      </c>
      <c r="D5671">
        <v>464</v>
      </c>
      <c r="E5671">
        <v>351.56200000000001</v>
      </c>
      <c r="H5671">
        <v>5670</v>
      </c>
      <c r="I5671" s="1">
        <v>3515230</v>
      </c>
      <c r="J5671">
        <v>0.8</v>
      </c>
      <c r="K5671">
        <v>618</v>
      </c>
      <c r="L5671">
        <v>337.77600000000001</v>
      </c>
    </row>
    <row r="5672" spans="1:12" x14ac:dyDescent="0.3">
      <c r="A5672">
        <v>5671</v>
      </c>
      <c r="B5672" s="1">
        <v>4042970</v>
      </c>
      <c r="C5672">
        <v>0.8</v>
      </c>
      <c r="D5672">
        <v>465</v>
      </c>
      <c r="E5672">
        <v>365.34899999999999</v>
      </c>
      <c r="H5672">
        <v>5671</v>
      </c>
      <c r="I5672" s="1">
        <v>3515980</v>
      </c>
      <c r="J5672">
        <v>0.8</v>
      </c>
      <c r="K5672">
        <v>616</v>
      </c>
      <c r="L5672">
        <v>317.096</v>
      </c>
    </row>
    <row r="5673" spans="1:12" x14ac:dyDescent="0.3">
      <c r="A5673">
        <v>5672</v>
      </c>
      <c r="B5673" s="1">
        <v>4044860</v>
      </c>
      <c r="C5673">
        <v>0.8</v>
      </c>
      <c r="D5673">
        <v>465</v>
      </c>
      <c r="E5673">
        <v>344.66899999999998</v>
      </c>
      <c r="H5673">
        <v>5672</v>
      </c>
      <c r="I5673" s="1">
        <v>3516910</v>
      </c>
      <c r="J5673">
        <v>0.8</v>
      </c>
      <c r="K5673">
        <v>613</v>
      </c>
      <c r="L5673">
        <v>296.41500000000002</v>
      </c>
    </row>
    <row r="5674" spans="1:12" x14ac:dyDescent="0.3">
      <c r="A5674">
        <v>5673</v>
      </c>
      <c r="B5674" s="1">
        <v>4046290</v>
      </c>
      <c r="C5674">
        <v>0.8</v>
      </c>
      <c r="D5674">
        <v>465</v>
      </c>
      <c r="E5674">
        <v>372.24299999999999</v>
      </c>
      <c r="H5674">
        <v>5673</v>
      </c>
      <c r="I5674" s="1">
        <v>3517530</v>
      </c>
      <c r="J5674">
        <v>0.8</v>
      </c>
      <c r="K5674">
        <v>611</v>
      </c>
      <c r="L5674">
        <v>289.52199999999999</v>
      </c>
    </row>
    <row r="5675" spans="1:12" x14ac:dyDescent="0.3">
      <c r="A5675">
        <v>5674</v>
      </c>
      <c r="B5675" s="1">
        <v>4047900</v>
      </c>
      <c r="C5675">
        <v>0.8</v>
      </c>
      <c r="D5675">
        <v>465</v>
      </c>
      <c r="E5675">
        <v>399.81599999999997</v>
      </c>
      <c r="H5675">
        <v>5674</v>
      </c>
      <c r="I5675" s="1">
        <v>3518210</v>
      </c>
      <c r="J5675">
        <v>0.8</v>
      </c>
      <c r="K5675">
        <v>610</v>
      </c>
      <c r="L5675">
        <v>296.41500000000002</v>
      </c>
    </row>
    <row r="5676" spans="1:12" x14ac:dyDescent="0.3">
      <c r="A5676">
        <v>5675</v>
      </c>
      <c r="B5676" s="1">
        <v>4049400</v>
      </c>
      <c r="C5676">
        <v>0.8</v>
      </c>
      <c r="D5676">
        <v>465</v>
      </c>
      <c r="E5676">
        <v>406.71</v>
      </c>
      <c r="H5676">
        <v>5675</v>
      </c>
      <c r="I5676" s="1">
        <v>3519330</v>
      </c>
      <c r="J5676">
        <v>0.8</v>
      </c>
      <c r="K5676">
        <v>607</v>
      </c>
      <c r="L5676">
        <v>337.77600000000001</v>
      </c>
    </row>
    <row r="5677" spans="1:12" x14ac:dyDescent="0.3">
      <c r="A5677">
        <v>5676</v>
      </c>
      <c r="B5677" s="1">
        <v>4051080</v>
      </c>
      <c r="C5677">
        <v>0.8</v>
      </c>
      <c r="D5677">
        <v>465</v>
      </c>
      <c r="E5677">
        <v>365.34899999999999</v>
      </c>
      <c r="H5677">
        <v>5676</v>
      </c>
      <c r="I5677" s="1">
        <v>3520510</v>
      </c>
      <c r="J5677">
        <v>0.8</v>
      </c>
      <c r="K5677">
        <v>606</v>
      </c>
      <c r="L5677">
        <v>344.66899999999998</v>
      </c>
    </row>
    <row r="5678" spans="1:12" x14ac:dyDescent="0.3">
      <c r="A5678">
        <v>5677</v>
      </c>
      <c r="B5678" s="1">
        <v>4052750</v>
      </c>
      <c r="C5678">
        <v>0.8</v>
      </c>
      <c r="D5678">
        <v>465</v>
      </c>
      <c r="E5678">
        <v>372.24299999999999</v>
      </c>
      <c r="H5678">
        <v>5677</v>
      </c>
      <c r="I5678" s="1">
        <v>3521600</v>
      </c>
      <c r="J5678">
        <v>0.8</v>
      </c>
      <c r="K5678">
        <v>603</v>
      </c>
      <c r="L5678">
        <v>344.66899999999998</v>
      </c>
    </row>
    <row r="5679" spans="1:12" x14ac:dyDescent="0.3">
      <c r="A5679">
        <v>5678</v>
      </c>
      <c r="B5679" s="1">
        <v>4054170</v>
      </c>
      <c r="C5679">
        <v>0.8</v>
      </c>
      <c r="D5679">
        <v>465</v>
      </c>
      <c r="E5679">
        <v>420.49599999999998</v>
      </c>
      <c r="H5679">
        <v>5678</v>
      </c>
      <c r="I5679" s="1">
        <v>3522470</v>
      </c>
      <c r="J5679">
        <v>0.8</v>
      </c>
      <c r="K5679">
        <v>601</v>
      </c>
      <c r="L5679">
        <v>344.66899999999998</v>
      </c>
    </row>
    <row r="5680" spans="1:12" x14ac:dyDescent="0.3">
      <c r="A5680">
        <v>5679</v>
      </c>
      <c r="B5680" s="1">
        <v>4055990</v>
      </c>
      <c r="C5680">
        <v>0.8</v>
      </c>
      <c r="D5680">
        <v>465</v>
      </c>
      <c r="E5680">
        <v>330.88200000000001</v>
      </c>
      <c r="H5680">
        <v>5679</v>
      </c>
      <c r="I5680" s="1">
        <v>3523290</v>
      </c>
      <c r="J5680">
        <v>0.8</v>
      </c>
      <c r="K5680">
        <v>599</v>
      </c>
      <c r="L5680">
        <v>337.77600000000001</v>
      </c>
    </row>
    <row r="5681" spans="1:12" x14ac:dyDescent="0.3">
      <c r="A5681">
        <v>5680</v>
      </c>
      <c r="B5681" s="1">
        <v>4059120</v>
      </c>
      <c r="C5681">
        <v>0.8</v>
      </c>
      <c r="D5681">
        <v>465</v>
      </c>
      <c r="E5681">
        <v>386.029</v>
      </c>
      <c r="H5681">
        <v>5680</v>
      </c>
      <c r="I5681" s="1">
        <v>3524580</v>
      </c>
      <c r="J5681">
        <v>0.8</v>
      </c>
      <c r="K5681">
        <v>596</v>
      </c>
      <c r="L5681">
        <v>386.029</v>
      </c>
    </row>
    <row r="5682" spans="1:12" x14ac:dyDescent="0.3">
      <c r="A5682">
        <v>5681</v>
      </c>
      <c r="B5682" s="1">
        <v>4060220</v>
      </c>
      <c r="C5682">
        <v>0.8</v>
      </c>
      <c r="D5682">
        <v>465</v>
      </c>
      <c r="E5682">
        <v>330.88200000000001</v>
      </c>
      <c r="H5682">
        <v>5681</v>
      </c>
      <c r="I5682" s="1">
        <v>3525430</v>
      </c>
      <c r="J5682">
        <v>0.8</v>
      </c>
      <c r="K5682">
        <v>595</v>
      </c>
      <c r="L5682">
        <v>392.923</v>
      </c>
    </row>
    <row r="5683" spans="1:12" x14ac:dyDescent="0.3">
      <c r="A5683">
        <v>5682</v>
      </c>
      <c r="B5683" s="1">
        <v>4061360</v>
      </c>
      <c r="C5683">
        <v>0.8</v>
      </c>
      <c r="D5683">
        <v>465</v>
      </c>
      <c r="E5683">
        <v>330.88200000000001</v>
      </c>
      <c r="H5683">
        <v>5682</v>
      </c>
      <c r="I5683" s="1">
        <v>3526190</v>
      </c>
      <c r="J5683">
        <v>0.8</v>
      </c>
      <c r="K5683">
        <v>593</v>
      </c>
      <c r="L5683">
        <v>392.923</v>
      </c>
    </row>
    <row r="5684" spans="1:12" x14ac:dyDescent="0.3">
      <c r="A5684">
        <v>5683</v>
      </c>
      <c r="B5684" s="1">
        <v>4063190</v>
      </c>
      <c r="C5684">
        <v>0.8</v>
      </c>
      <c r="D5684">
        <v>465</v>
      </c>
      <c r="E5684">
        <v>344.66899999999998</v>
      </c>
      <c r="H5684">
        <v>5683</v>
      </c>
      <c r="I5684" s="1">
        <v>3527980</v>
      </c>
      <c r="J5684">
        <v>0.8</v>
      </c>
      <c r="K5684">
        <v>588</v>
      </c>
      <c r="L5684">
        <v>372.24299999999999</v>
      </c>
    </row>
    <row r="5685" spans="1:12" x14ac:dyDescent="0.3">
      <c r="A5685">
        <v>5684</v>
      </c>
      <c r="B5685" s="1">
        <v>4064590</v>
      </c>
      <c r="C5685">
        <v>0.8</v>
      </c>
      <c r="D5685">
        <v>465</v>
      </c>
      <c r="E5685">
        <v>392.923</v>
      </c>
      <c r="H5685">
        <v>5684</v>
      </c>
      <c r="I5685" s="1">
        <v>3528850</v>
      </c>
      <c r="J5685">
        <v>0.8</v>
      </c>
      <c r="K5685">
        <v>587</v>
      </c>
      <c r="L5685">
        <v>344.66899999999998</v>
      </c>
    </row>
    <row r="5686" spans="1:12" x14ac:dyDescent="0.3">
      <c r="A5686">
        <v>5685</v>
      </c>
      <c r="B5686" s="1">
        <v>4066370</v>
      </c>
      <c r="C5686">
        <v>0.8</v>
      </c>
      <c r="D5686">
        <v>465</v>
      </c>
      <c r="E5686">
        <v>392.923</v>
      </c>
      <c r="H5686">
        <v>5685</v>
      </c>
      <c r="I5686" s="1">
        <v>3530090</v>
      </c>
      <c r="J5686">
        <v>0.8</v>
      </c>
      <c r="K5686">
        <v>584</v>
      </c>
      <c r="L5686">
        <v>344.66899999999998</v>
      </c>
    </row>
    <row r="5687" spans="1:12" x14ac:dyDescent="0.3">
      <c r="A5687">
        <v>5686</v>
      </c>
      <c r="B5687" s="1">
        <v>4068000</v>
      </c>
      <c r="C5687">
        <v>0.8</v>
      </c>
      <c r="D5687">
        <v>465</v>
      </c>
      <c r="E5687">
        <v>358.45600000000002</v>
      </c>
      <c r="H5687">
        <v>5686</v>
      </c>
      <c r="I5687" s="1">
        <v>3530850</v>
      </c>
      <c r="J5687">
        <v>0.8</v>
      </c>
      <c r="K5687">
        <v>584</v>
      </c>
      <c r="L5687">
        <v>310.202</v>
      </c>
    </row>
    <row r="5688" spans="1:12" x14ac:dyDescent="0.3">
      <c r="A5688">
        <v>5687</v>
      </c>
      <c r="B5688" s="1">
        <v>4069980</v>
      </c>
      <c r="C5688">
        <v>0.8</v>
      </c>
      <c r="D5688">
        <v>465</v>
      </c>
      <c r="E5688">
        <v>434.28300000000002</v>
      </c>
      <c r="H5688">
        <v>5687</v>
      </c>
      <c r="I5688" s="1">
        <v>3531650</v>
      </c>
      <c r="J5688">
        <v>0.8</v>
      </c>
      <c r="K5688">
        <v>583</v>
      </c>
      <c r="L5688">
        <v>344.66899999999998</v>
      </c>
    </row>
    <row r="5689" spans="1:12" x14ac:dyDescent="0.3">
      <c r="A5689">
        <v>5688</v>
      </c>
      <c r="B5689" s="1">
        <v>4071560</v>
      </c>
      <c r="C5689">
        <v>0.8</v>
      </c>
      <c r="D5689">
        <v>465</v>
      </c>
      <c r="E5689">
        <v>365.34899999999999</v>
      </c>
      <c r="H5689">
        <v>5688</v>
      </c>
      <c r="I5689" s="1">
        <v>3532650</v>
      </c>
      <c r="J5689">
        <v>0.8</v>
      </c>
      <c r="K5689">
        <v>582</v>
      </c>
      <c r="L5689">
        <v>337.77600000000001</v>
      </c>
    </row>
    <row r="5690" spans="1:12" x14ac:dyDescent="0.3">
      <c r="A5690">
        <v>5689</v>
      </c>
      <c r="B5690" s="1">
        <v>4073260</v>
      </c>
      <c r="C5690">
        <v>0.8</v>
      </c>
      <c r="D5690">
        <v>464</v>
      </c>
      <c r="E5690">
        <v>351.56200000000001</v>
      </c>
      <c r="H5690">
        <v>5689</v>
      </c>
      <c r="I5690" s="1">
        <v>3533510</v>
      </c>
      <c r="J5690">
        <v>0.8</v>
      </c>
      <c r="K5690">
        <v>580</v>
      </c>
      <c r="L5690">
        <v>296.41500000000002</v>
      </c>
    </row>
    <row r="5691" spans="1:12" x14ac:dyDescent="0.3">
      <c r="A5691">
        <v>5690</v>
      </c>
      <c r="B5691" s="1">
        <v>4074460</v>
      </c>
      <c r="C5691">
        <v>0.8</v>
      </c>
      <c r="D5691">
        <v>464</v>
      </c>
      <c r="E5691">
        <v>337.77600000000001</v>
      </c>
      <c r="H5691">
        <v>5690</v>
      </c>
      <c r="I5691" s="1">
        <v>3534170</v>
      </c>
      <c r="J5691">
        <v>0.8</v>
      </c>
      <c r="K5691">
        <v>578</v>
      </c>
      <c r="L5691">
        <v>317.096</v>
      </c>
    </row>
    <row r="5692" spans="1:12" x14ac:dyDescent="0.3">
      <c r="A5692">
        <v>5691</v>
      </c>
      <c r="B5692" s="1">
        <v>4076280</v>
      </c>
      <c r="C5692">
        <v>0.8</v>
      </c>
      <c r="D5692">
        <v>464</v>
      </c>
      <c r="E5692">
        <v>365.34899999999999</v>
      </c>
      <c r="H5692">
        <v>5691</v>
      </c>
      <c r="I5692" s="1">
        <v>3534900</v>
      </c>
      <c r="J5692">
        <v>0.8</v>
      </c>
      <c r="K5692">
        <v>577</v>
      </c>
      <c r="L5692">
        <v>296.41500000000002</v>
      </c>
    </row>
    <row r="5693" spans="1:12" x14ac:dyDescent="0.3">
      <c r="A5693">
        <v>5692</v>
      </c>
      <c r="B5693" s="1">
        <v>4077160</v>
      </c>
      <c r="C5693">
        <v>0.8</v>
      </c>
      <c r="D5693">
        <v>464</v>
      </c>
      <c r="E5693">
        <v>351.56200000000001</v>
      </c>
      <c r="H5693">
        <v>5692</v>
      </c>
      <c r="I5693" s="1">
        <v>3535650</v>
      </c>
      <c r="J5693">
        <v>0.8</v>
      </c>
      <c r="K5693">
        <v>577</v>
      </c>
      <c r="L5693">
        <v>337.77600000000001</v>
      </c>
    </row>
    <row r="5694" spans="1:12" x14ac:dyDescent="0.3">
      <c r="A5694">
        <v>5693</v>
      </c>
      <c r="B5694" s="1">
        <v>4078310</v>
      </c>
      <c r="C5694">
        <v>0.8</v>
      </c>
      <c r="D5694">
        <v>465</v>
      </c>
      <c r="E5694">
        <v>323.98899999999998</v>
      </c>
      <c r="H5694">
        <v>5693</v>
      </c>
      <c r="I5694" s="1">
        <v>3536340</v>
      </c>
      <c r="J5694">
        <v>0.8</v>
      </c>
      <c r="K5694">
        <v>575</v>
      </c>
      <c r="L5694">
        <v>310.202</v>
      </c>
    </row>
    <row r="5695" spans="1:12" x14ac:dyDescent="0.3">
      <c r="A5695">
        <v>5694</v>
      </c>
      <c r="B5695" s="1">
        <v>4079460</v>
      </c>
      <c r="C5695">
        <v>0.8</v>
      </c>
      <c r="D5695">
        <v>466</v>
      </c>
      <c r="E5695">
        <v>303.30900000000003</v>
      </c>
      <c r="H5695">
        <v>5694</v>
      </c>
      <c r="I5695" s="1">
        <v>3538530</v>
      </c>
      <c r="J5695">
        <v>0.8</v>
      </c>
      <c r="K5695">
        <v>572</v>
      </c>
      <c r="L5695">
        <v>386.029</v>
      </c>
    </row>
    <row r="5696" spans="1:12" x14ac:dyDescent="0.3">
      <c r="A5696">
        <v>5695</v>
      </c>
      <c r="B5696" s="1">
        <v>4081440</v>
      </c>
      <c r="C5696">
        <v>0.8</v>
      </c>
      <c r="D5696">
        <v>466</v>
      </c>
      <c r="E5696">
        <v>358.45600000000002</v>
      </c>
      <c r="H5696">
        <v>5695</v>
      </c>
      <c r="I5696" s="1">
        <v>3541410</v>
      </c>
      <c r="J5696">
        <v>0.8</v>
      </c>
      <c r="K5696">
        <v>568</v>
      </c>
      <c r="L5696">
        <v>406.71</v>
      </c>
    </row>
    <row r="5697" spans="1:12" x14ac:dyDescent="0.3">
      <c r="A5697">
        <v>5696</v>
      </c>
      <c r="B5697" s="1">
        <v>4082650</v>
      </c>
      <c r="C5697">
        <v>0.8</v>
      </c>
      <c r="D5697">
        <v>466</v>
      </c>
      <c r="E5697">
        <v>392.923</v>
      </c>
      <c r="H5697">
        <v>5696</v>
      </c>
      <c r="I5697" s="1">
        <v>3544740</v>
      </c>
      <c r="J5697">
        <v>0.8</v>
      </c>
      <c r="K5697">
        <v>562</v>
      </c>
      <c r="L5697">
        <v>358.45600000000002</v>
      </c>
    </row>
    <row r="5698" spans="1:12" x14ac:dyDescent="0.3">
      <c r="A5698">
        <v>5697</v>
      </c>
      <c r="B5698" s="1">
        <v>4085180</v>
      </c>
      <c r="C5698">
        <v>0.8</v>
      </c>
      <c r="D5698">
        <v>466</v>
      </c>
      <c r="E5698">
        <v>386.029</v>
      </c>
      <c r="H5698">
        <v>5697</v>
      </c>
      <c r="I5698" s="1">
        <v>3547380</v>
      </c>
      <c r="J5698">
        <v>0.8</v>
      </c>
      <c r="K5698">
        <v>559</v>
      </c>
      <c r="L5698">
        <v>303.30900000000003</v>
      </c>
    </row>
    <row r="5699" spans="1:12" x14ac:dyDescent="0.3">
      <c r="A5699">
        <v>5698</v>
      </c>
      <c r="B5699" s="1">
        <v>4086750</v>
      </c>
      <c r="C5699">
        <v>0.8</v>
      </c>
      <c r="D5699">
        <v>465</v>
      </c>
      <c r="E5699">
        <v>392.923</v>
      </c>
      <c r="H5699">
        <v>5698</v>
      </c>
      <c r="I5699" s="1">
        <v>3549160</v>
      </c>
      <c r="J5699">
        <v>0.8</v>
      </c>
      <c r="K5699">
        <v>557</v>
      </c>
      <c r="L5699">
        <v>296.41500000000002</v>
      </c>
    </row>
    <row r="5700" spans="1:12" x14ac:dyDescent="0.3">
      <c r="A5700">
        <v>5699</v>
      </c>
      <c r="B5700" s="1">
        <v>4089450</v>
      </c>
      <c r="C5700">
        <v>0.8</v>
      </c>
      <c r="D5700">
        <v>466</v>
      </c>
      <c r="E5700">
        <v>379.13600000000002</v>
      </c>
      <c r="H5700">
        <v>5699</v>
      </c>
      <c r="I5700" s="1">
        <v>3550320</v>
      </c>
      <c r="J5700">
        <v>0.8</v>
      </c>
      <c r="K5700">
        <v>556</v>
      </c>
      <c r="L5700">
        <v>255.05500000000001</v>
      </c>
    </row>
    <row r="5701" spans="1:12" x14ac:dyDescent="0.3">
      <c r="A5701">
        <v>5700</v>
      </c>
      <c r="B5701" s="1">
        <v>4091050</v>
      </c>
      <c r="C5701">
        <v>0.8</v>
      </c>
      <c r="D5701">
        <v>466</v>
      </c>
      <c r="E5701">
        <v>386.029</v>
      </c>
      <c r="H5701">
        <v>5700</v>
      </c>
      <c r="I5701" s="1">
        <v>3551520</v>
      </c>
      <c r="J5701">
        <v>0.8</v>
      </c>
      <c r="K5701">
        <v>553</v>
      </c>
      <c r="L5701">
        <v>275.73500000000001</v>
      </c>
    </row>
    <row r="5702" spans="1:12" x14ac:dyDescent="0.3">
      <c r="A5702">
        <v>5701</v>
      </c>
      <c r="B5702" s="1">
        <v>4092690</v>
      </c>
      <c r="C5702">
        <v>0.8</v>
      </c>
      <c r="D5702">
        <v>465</v>
      </c>
      <c r="E5702">
        <v>365.34899999999999</v>
      </c>
      <c r="H5702">
        <v>5701</v>
      </c>
      <c r="I5702" s="1">
        <v>3552430</v>
      </c>
      <c r="J5702">
        <v>0.8</v>
      </c>
      <c r="K5702">
        <v>551</v>
      </c>
      <c r="L5702">
        <v>255.05500000000001</v>
      </c>
    </row>
    <row r="5703" spans="1:12" x14ac:dyDescent="0.3">
      <c r="A5703">
        <v>5702</v>
      </c>
      <c r="B5703" s="1">
        <v>4093740</v>
      </c>
      <c r="C5703">
        <v>0.8</v>
      </c>
      <c r="D5703">
        <v>466</v>
      </c>
      <c r="E5703">
        <v>351.56200000000001</v>
      </c>
      <c r="H5703">
        <v>5702</v>
      </c>
      <c r="I5703" s="1">
        <v>3553840</v>
      </c>
      <c r="J5703">
        <v>0.8</v>
      </c>
      <c r="K5703">
        <v>549</v>
      </c>
      <c r="L5703">
        <v>310.202</v>
      </c>
    </row>
    <row r="5704" spans="1:12" x14ac:dyDescent="0.3">
      <c r="A5704">
        <v>5703</v>
      </c>
      <c r="B5704" s="1">
        <v>4095020</v>
      </c>
      <c r="C5704">
        <v>0.8</v>
      </c>
      <c r="D5704">
        <v>466</v>
      </c>
      <c r="E5704">
        <v>344.66899999999998</v>
      </c>
      <c r="H5704">
        <v>5703</v>
      </c>
      <c r="I5704" s="1">
        <v>3555280</v>
      </c>
      <c r="J5704">
        <v>0.8</v>
      </c>
      <c r="K5704">
        <v>548</v>
      </c>
      <c r="L5704">
        <v>303.30900000000003</v>
      </c>
    </row>
    <row r="5705" spans="1:12" x14ac:dyDescent="0.3">
      <c r="A5705">
        <v>5704</v>
      </c>
      <c r="B5705" s="1">
        <v>4096420</v>
      </c>
      <c r="C5705">
        <v>0.8</v>
      </c>
      <c r="D5705">
        <v>466</v>
      </c>
      <c r="E5705">
        <v>379.13600000000002</v>
      </c>
      <c r="H5705">
        <v>5704</v>
      </c>
      <c r="I5705" s="1">
        <v>3556650</v>
      </c>
      <c r="J5705">
        <v>0.8</v>
      </c>
      <c r="K5705">
        <v>546</v>
      </c>
      <c r="L5705">
        <v>323.98899999999998</v>
      </c>
    </row>
    <row r="5706" spans="1:12" x14ac:dyDescent="0.3">
      <c r="A5706">
        <v>5705</v>
      </c>
      <c r="B5706" s="1">
        <v>4097570</v>
      </c>
      <c r="C5706">
        <v>0.8</v>
      </c>
      <c r="D5706">
        <v>466</v>
      </c>
      <c r="E5706">
        <v>441.17599999999999</v>
      </c>
      <c r="H5706">
        <v>5705</v>
      </c>
      <c r="I5706" s="1">
        <v>3557800</v>
      </c>
      <c r="J5706">
        <v>0.8</v>
      </c>
      <c r="K5706">
        <v>545</v>
      </c>
      <c r="L5706">
        <v>358.45600000000002</v>
      </c>
    </row>
    <row r="5707" spans="1:12" x14ac:dyDescent="0.3">
      <c r="A5707">
        <v>5706</v>
      </c>
      <c r="B5707" s="1">
        <v>4098410</v>
      </c>
      <c r="C5707">
        <v>0.8</v>
      </c>
      <c r="D5707">
        <v>466</v>
      </c>
      <c r="E5707">
        <v>372.24299999999999</v>
      </c>
      <c r="H5707">
        <v>5706</v>
      </c>
      <c r="I5707" s="1">
        <v>3559600</v>
      </c>
      <c r="J5707">
        <v>0.8</v>
      </c>
      <c r="K5707">
        <v>543</v>
      </c>
      <c r="L5707">
        <v>344.66899999999998</v>
      </c>
    </row>
    <row r="5708" spans="1:12" x14ac:dyDescent="0.3">
      <c r="A5708">
        <v>5707</v>
      </c>
      <c r="B5708" s="1">
        <v>4100120</v>
      </c>
      <c r="C5708">
        <v>0.8</v>
      </c>
      <c r="D5708">
        <v>466</v>
      </c>
      <c r="E5708">
        <v>392.923</v>
      </c>
      <c r="H5708">
        <v>5707</v>
      </c>
      <c r="I5708" s="1">
        <v>3562570</v>
      </c>
      <c r="J5708">
        <v>0.8</v>
      </c>
      <c r="K5708">
        <v>539</v>
      </c>
      <c r="L5708">
        <v>296.41500000000002</v>
      </c>
    </row>
    <row r="5709" spans="1:12" x14ac:dyDescent="0.3">
      <c r="A5709">
        <v>5708</v>
      </c>
      <c r="B5709" s="1">
        <v>4102710</v>
      </c>
      <c r="C5709">
        <v>0.8</v>
      </c>
      <c r="D5709">
        <v>466</v>
      </c>
      <c r="E5709">
        <v>448.07</v>
      </c>
      <c r="H5709">
        <v>5708</v>
      </c>
      <c r="I5709" s="1">
        <v>3564970</v>
      </c>
      <c r="J5709">
        <v>0.8</v>
      </c>
      <c r="K5709">
        <v>538</v>
      </c>
      <c r="L5709">
        <v>303.30900000000003</v>
      </c>
    </row>
    <row r="5710" spans="1:12" x14ac:dyDescent="0.3">
      <c r="A5710">
        <v>5709</v>
      </c>
      <c r="B5710" s="1">
        <v>4104000</v>
      </c>
      <c r="C5710">
        <v>0.8</v>
      </c>
      <c r="D5710">
        <v>465</v>
      </c>
      <c r="E5710">
        <v>420.49599999999998</v>
      </c>
      <c r="H5710">
        <v>5709</v>
      </c>
      <c r="I5710" s="1">
        <v>3565740</v>
      </c>
      <c r="J5710">
        <v>0.8</v>
      </c>
      <c r="K5710">
        <v>538</v>
      </c>
      <c r="L5710">
        <v>289.52199999999999</v>
      </c>
    </row>
    <row r="5711" spans="1:12" x14ac:dyDescent="0.3">
      <c r="A5711">
        <v>5710</v>
      </c>
      <c r="B5711" s="1">
        <v>4107110</v>
      </c>
      <c r="C5711">
        <v>0.8</v>
      </c>
      <c r="D5711">
        <v>465</v>
      </c>
      <c r="E5711">
        <v>386.029</v>
      </c>
      <c r="H5711">
        <v>5710</v>
      </c>
      <c r="I5711" s="1">
        <v>3566480</v>
      </c>
      <c r="J5711">
        <v>0.8</v>
      </c>
      <c r="K5711">
        <v>537</v>
      </c>
      <c r="L5711">
        <v>289.52199999999999</v>
      </c>
    </row>
    <row r="5712" spans="1:12" x14ac:dyDescent="0.3">
      <c r="A5712">
        <v>5711</v>
      </c>
      <c r="B5712" s="1">
        <v>4108430</v>
      </c>
      <c r="C5712">
        <v>0.8</v>
      </c>
      <c r="D5712">
        <v>466</v>
      </c>
      <c r="E5712">
        <v>372.24299999999999</v>
      </c>
      <c r="H5712">
        <v>5711</v>
      </c>
      <c r="I5712" s="1">
        <v>3567090</v>
      </c>
      <c r="J5712">
        <v>0.8</v>
      </c>
      <c r="K5712">
        <v>536</v>
      </c>
      <c r="L5712">
        <v>268.84199999999998</v>
      </c>
    </row>
    <row r="5713" spans="1:12" x14ac:dyDescent="0.3">
      <c r="A5713">
        <v>5712</v>
      </c>
      <c r="B5713" s="1">
        <v>4111370</v>
      </c>
      <c r="C5713">
        <v>0.8</v>
      </c>
      <c r="D5713">
        <v>465</v>
      </c>
      <c r="E5713">
        <v>344.66899999999998</v>
      </c>
      <c r="H5713">
        <v>5712</v>
      </c>
      <c r="I5713" s="1">
        <v>3567690</v>
      </c>
      <c r="J5713">
        <v>0.8</v>
      </c>
      <c r="K5713">
        <v>535</v>
      </c>
      <c r="L5713">
        <v>268.84199999999998</v>
      </c>
    </row>
    <row r="5714" spans="1:12" x14ac:dyDescent="0.3">
      <c r="A5714">
        <v>5713</v>
      </c>
      <c r="B5714" s="1">
        <v>4112470</v>
      </c>
      <c r="C5714">
        <v>0.8</v>
      </c>
      <c r="D5714">
        <v>465</v>
      </c>
      <c r="E5714">
        <v>344.66899999999998</v>
      </c>
      <c r="H5714">
        <v>5713</v>
      </c>
      <c r="I5714" s="1">
        <v>3568290</v>
      </c>
      <c r="J5714">
        <v>0.8</v>
      </c>
      <c r="K5714">
        <v>535</v>
      </c>
      <c r="L5714">
        <v>275.73500000000001</v>
      </c>
    </row>
    <row r="5715" spans="1:12" x14ac:dyDescent="0.3">
      <c r="A5715">
        <v>5714</v>
      </c>
      <c r="B5715" s="1">
        <v>4114730</v>
      </c>
      <c r="C5715">
        <v>0.8</v>
      </c>
      <c r="D5715">
        <v>466</v>
      </c>
      <c r="E5715">
        <v>379.13600000000002</v>
      </c>
      <c r="H5715">
        <v>5714</v>
      </c>
      <c r="I5715" s="1">
        <v>3568830</v>
      </c>
      <c r="J5715">
        <v>0.8</v>
      </c>
      <c r="K5715">
        <v>534</v>
      </c>
      <c r="L5715">
        <v>255.05500000000001</v>
      </c>
    </row>
    <row r="5716" spans="1:12" x14ac:dyDescent="0.3">
      <c r="A5716">
        <v>5715</v>
      </c>
      <c r="B5716" s="1">
        <v>4115870</v>
      </c>
      <c r="C5716">
        <v>0.8</v>
      </c>
      <c r="D5716">
        <v>465</v>
      </c>
      <c r="E5716">
        <v>323.98899999999998</v>
      </c>
      <c r="H5716">
        <v>5715</v>
      </c>
      <c r="I5716" s="1">
        <v>3569310</v>
      </c>
      <c r="J5716">
        <v>0.8</v>
      </c>
      <c r="K5716">
        <v>533</v>
      </c>
      <c r="L5716">
        <v>255.05500000000001</v>
      </c>
    </row>
    <row r="5717" spans="1:12" x14ac:dyDescent="0.3">
      <c r="A5717">
        <v>5716</v>
      </c>
      <c r="B5717" s="1">
        <v>4116700</v>
      </c>
      <c r="C5717">
        <v>0.8</v>
      </c>
      <c r="D5717">
        <v>465</v>
      </c>
      <c r="E5717">
        <v>392.923</v>
      </c>
      <c r="H5717">
        <v>5716</v>
      </c>
      <c r="I5717" s="1">
        <v>3569910</v>
      </c>
      <c r="J5717">
        <v>0.8</v>
      </c>
      <c r="K5717">
        <v>532</v>
      </c>
      <c r="L5717">
        <v>248.16200000000001</v>
      </c>
    </row>
    <row r="5718" spans="1:12" x14ac:dyDescent="0.3">
      <c r="A5718">
        <v>5717</v>
      </c>
      <c r="B5718" s="1">
        <v>4118600</v>
      </c>
      <c r="C5718">
        <v>0.8</v>
      </c>
      <c r="D5718">
        <v>465</v>
      </c>
      <c r="E5718">
        <v>399.81599999999997</v>
      </c>
      <c r="H5718">
        <v>5717</v>
      </c>
      <c r="I5718" s="1">
        <v>3572160</v>
      </c>
      <c r="J5718">
        <v>0.8</v>
      </c>
      <c r="K5718">
        <v>530</v>
      </c>
      <c r="L5718">
        <v>296.41500000000002</v>
      </c>
    </row>
    <row r="5719" spans="1:12" x14ac:dyDescent="0.3">
      <c r="A5719">
        <v>5718</v>
      </c>
      <c r="B5719" s="1">
        <v>4119910</v>
      </c>
      <c r="C5719">
        <v>0.8</v>
      </c>
      <c r="D5719">
        <v>464</v>
      </c>
      <c r="E5719">
        <v>379.13600000000002</v>
      </c>
      <c r="H5719">
        <v>5718</v>
      </c>
      <c r="I5719" s="1">
        <v>3573330</v>
      </c>
      <c r="J5719">
        <v>0.8</v>
      </c>
      <c r="K5719">
        <v>530</v>
      </c>
      <c r="L5719">
        <v>365.34899999999999</v>
      </c>
    </row>
    <row r="5720" spans="1:12" x14ac:dyDescent="0.3">
      <c r="A5720">
        <v>5719</v>
      </c>
      <c r="B5720" s="1">
        <v>4121800</v>
      </c>
      <c r="C5720">
        <v>0.8</v>
      </c>
      <c r="D5720">
        <v>465</v>
      </c>
      <c r="E5720">
        <v>386.029</v>
      </c>
      <c r="H5720">
        <v>5719</v>
      </c>
      <c r="I5720" s="1">
        <v>3574470</v>
      </c>
      <c r="J5720">
        <v>0.8</v>
      </c>
      <c r="K5720">
        <v>529</v>
      </c>
      <c r="L5720">
        <v>344.66899999999998</v>
      </c>
    </row>
    <row r="5721" spans="1:12" x14ac:dyDescent="0.3">
      <c r="A5721">
        <v>5720</v>
      </c>
      <c r="B5721" s="1">
        <v>4123510</v>
      </c>
      <c r="C5721">
        <v>0.8</v>
      </c>
      <c r="D5721">
        <v>464</v>
      </c>
      <c r="E5721">
        <v>379.13600000000002</v>
      </c>
      <c r="H5721">
        <v>5720</v>
      </c>
      <c r="I5721" s="1">
        <v>3575330</v>
      </c>
      <c r="J5721">
        <v>0.8</v>
      </c>
      <c r="K5721">
        <v>529</v>
      </c>
      <c r="L5721">
        <v>365.34899999999999</v>
      </c>
    </row>
    <row r="5722" spans="1:12" x14ac:dyDescent="0.3">
      <c r="A5722">
        <v>5721</v>
      </c>
      <c r="B5722" s="1">
        <v>4125170</v>
      </c>
      <c r="C5722">
        <v>0.8</v>
      </c>
      <c r="D5722">
        <v>464</v>
      </c>
      <c r="E5722">
        <v>392.923</v>
      </c>
      <c r="H5722">
        <v>5721</v>
      </c>
      <c r="I5722" s="1">
        <v>3577610</v>
      </c>
      <c r="J5722">
        <v>0.8</v>
      </c>
      <c r="K5722">
        <v>527</v>
      </c>
      <c r="L5722">
        <v>351.56200000000001</v>
      </c>
    </row>
    <row r="5723" spans="1:12" x14ac:dyDescent="0.3">
      <c r="A5723">
        <v>5722</v>
      </c>
      <c r="B5723" s="1">
        <v>4126560</v>
      </c>
      <c r="C5723">
        <v>0.8</v>
      </c>
      <c r="D5723">
        <v>464</v>
      </c>
      <c r="E5723">
        <v>365.34899999999999</v>
      </c>
      <c r="H5723">
        <v>5722</v>
      </c>
      <c r="I5723" s="1">
        <v>3578870</v>
      </c>
      <c r="J5723">
        <v>0.8</v>
      </c>
      <c r="K5723">
        <v>525</v>
      </c>
      <c r="L5723">
        <v>365.34899999999999</v>
      </c>
    </row>
    <row r="5724" spans="1:12" x14ac:dyDescent="0.3">
      <c r="A5724">
        <v>5723</v>
      </c>
      <c r="B5724" s="1">
        <v>4128490</v>
      </c>
      <c r="C5724">
        <v>0.8</v>
      </c>
      <c r="D5724">
        <v>464</v>
      </c>
      <c r="E5724">
        <v>379.13600000000002</v>
      </c>
      <c r="H5724">
        <v>5723</v>
      </c>
      <c r="I5724" s="1">
        <v>3581570</v>
      </c>
      <c r="J5724">
        <v>0.8</v>
      </c>
      <c r="K5724">
        <v>523</v>
      </c>
      <c r="L5724">
        <v>344.66899999999998</v>
      </c>
    </row>
    <row r="5725" spans="1:12" x14ac:dyDescent="0.3">
      <c r="A5725">
        <v>5724</v>
      </c>
      <c r="B5725" s="1">
        <v>4129530</v>
      </c>
      <c r="C5725">
        <v>0.8</v>
      </c>
      <c r="D5725">
        <v>465</v>
      </c>
      <c r="E5725">
        <v>358.45600000000002</v>
      </c>
      <c r="H5725">
        <v>5724</v>
      </c>
      <c r="I5725" s="1">
        <v>3582470</v>
      </c>
      <c r="J5725">
        <v>0.8</v>
      </c>
      <c r="K5725">
        <v>524</v>
      </c>
      <c r="L5725">
        <v>317.096</v>
      </c>
    </row>
    <row r="5726" spans="1:12" x14ac:dyDescent="0.3">
      <c r="A5726">
        <v>5725</v>
      </c>
      <c r="B5726" s="1">
        <v>4130410</v>
      </c>
      <c r="C5726">
        <v>0.8</v>
      </c>
      <c r="D5726">
        <v>464</v>
      </c>
      <c r="E5726">
        <v>344.66899999999998</v>
      </c>
      <c r="H5726">
        <v>5725</v>
      </c>
      <c r="I5726" s="1">
        <v>3583990</v>
      </c>
      <c r="J5726">
        <v>0.8</v>
      </c>
      <c r="K5726">
        <v>524</v>
      </c>
      <c r="L5726">
        <v>303.30900000000003</v>
      </c>
    </row>
    <row r="5727" spans="1:12" x14ac:dyDescent="0.3">
      <c r="A5727">
        <v>5726</v>
      </c>
      <c r="B5727" s="1">
        <v>4132020</v>
      </c>
      <c r="C5727">
        <v>0.8</v>
      </c>
      <c r="D5727">
        <v>464</v>
      </c>
      <c r="E5727">
        <v>379.13600000000002</v>
      </c>
      <c r="H5727">
        <v>5726</v>
      </c>
      <c r="I5727" s="1">
        <v>3586200</v>
      </c>
      <c r="J5727">
        <v>0.8</v>
      </c>
      <c r="K5727">
        <v>521</v>
      </c>
      <c r="L5727">
        <v>275.73500000000001</v>
      </c>
    </row>
    <row r="5728" spans="1:12" x14ac:dyDescent="0.3">
      <c r="A5728">
        <v>5727</v>
      </c>
      <c r="B5728" s="1">
        <v>4133680</v>
      </c>
      <c r="C5728">
        <v>0.8</v>
      </c>
      <c r="D5728">
        <v>464</v>
      </c>
      <c r="E5728">
        <v>365.34899999999999</v>
      </c>
      <c r="H5728">
        <v>5727</v>
      </c>
      <c r="I5728" s="1">
        <v>3587310</v>
      </c>
      <c r="J5728">
        <v>0.8</v>
      </c>
      <c r="K5728">
        <v>521</v>
      </c>
      <c r="L5728">
        <v>261.94900000000001</v>
      </c>
    </row>
    <row r="5729" spans="1:12" x14ac:dyDescent="0.3">
      <c r="A5729">
        <v>5728</v>
      </c>
      <c r="B5729" s="1">
        <v>4136980</v>
      </c>
      <c r="C5729">
        <v>0.8</v>
      </c>
      <c r="D5729">
        <v>464</v>
      </c>
      <c r="E5729">
        <v>413.60300000000001</v>
      </c>
      <c r="H5729">
        <v>5728</v>
      </c>
      <c r="I5729" s="1">
        <v>3588060</v>
      </c>
      <c r="J5729">
        <v>0.8</v>
      </c>
      <c r="K5729">
        <v>520</v>
      </c>
      <c r="L5729">
        <v>303.30900000000003</v>
      </c>
    </row>
    <row r="5730" spans="1:12" x14ac:dyDescent="0.3">
      <c r="A5730">
        <v>5729</v>
      </c>
      <c r="B5730" s="1">
        <v>4138460</v>
      </c>
      <c r="C5730">
        <v>0.8</v>
      </c>
      <c r="D5730">
        <v>465</v>
      </c>
      <c r="E5730">
        <v>427.39</v>
      </c>
      <c r="H5730">
        <v>5729</v>
      </c>
      <c r="I5730" s="1">
        <v>3588770</v>
      </c>
      <c r="J5730">
        <v>0.8</v>
      </c>
      <c r="K5730">
        <v>520</v>
      </c>
      <c r="L5730">
        <v>337.77600000000001</v>
      </c>
    </row>
    <row r="5731" spans="1:12" x14ac:dyDescent="0.3">
      <c r="A5731">
        <v>5730</v>
      </c>
      <c r="B5731" s="1">
        <v>4141850</v>
      </c>
      <c r="C5731">
        <v>0.8</v>
      </c>
      <c r="D5731">
        <v>464</v>
      </c>
      <c r="E5731">
        <v>379.13600000000002</v>
      </c>
      <c r="H5731">
        <v>5730</v>
      </c>
      <c r="I5731" s="1">
        <v>3589550</v>
      </c>
      <c r="J5731">
        <v>0.8</v>
      </c>
      <c r="K5731">
        <v>520</v>
      </c>
      <c r="L5731">
        <v>344.66899999999998</v>
      </c>
    </row>
    <row r="5732" spans="1:12" x14ac:dyDescent="0.3">
      <c r="A5732">
        <v>5731</v>
      </c>
      <c r="B5732" s="1">
        <v>4144650</v>
      </c>
      <c r="C5732">
        <v>0.8</v>
      </c>
      <c r="D5732">
        <v>465</v>
      </c>
      <c r="E5732">
        <v>406.71</v>
      </c>
      <c r="H5732">
        <v>5731</v>
      </c>
      <c r="I5732" s="1">
        <v>3590350</v>
      </c>
      <c r="J5732">
        <v>0.8</v>
      </c>
      <c r="K5732">
        <v>520</v>
      </c>
      <c r="L5732">
        <v>358.45600000000002</v>
      </c>
    </row>
    <row r="5733" spans="1:12" x14ac:dyDescent="0.3">
      <c r="A5733">
        <v>5732</v>
      </c>
      <c r="B5733" s="1">
        <v>4147010</v>
      </c>
      <c r="C5733">
        <v>0.8</v>
      </c>
      <c r="D5733">
        <v>464</v>
      </c>
      <c r="E5733">
        <v>365.34899999999999</v>
      </c>
      <c r="H5733">
        <v>5732</v>
      </c>
      <c r="I5733" s="1">
        <v>3591130</v>
      </c>
      <c r="J5733">
        <v>0.8</v>
      </c>
      <c r="K5733">
        <v>520</v>
      </c>
      <c r="L5733">
        <v>323.98899999999998</v>
      </c>
    </row>
    <row r="5734" spans="1:12" x14ac:dyDescent="0.3">
      <c r="A5734">
        <v>5733</v>
      </c>
      <c r="B5734" s="1">
        <v>4149310</v>
      </c>
      <c r="C5734">
        <v>0.8</v>
      </c>
      <c r="D5734">
        <v>465</v>
      </c>
      <c r="E5734">
        <v>365.34899999999999</v>
      </c>
      <c r="H5734">
        <v>5733</v>
      </c>
      <c r="I5734" s="1">
        <v>3591980</v>
      </c>
      <c r="J5734">
        <v>0.8</v>
      </c>
      <c r="K5734">
        <v>519</v>
      </c>
      <c r="L5734">
        <v>386.029</v>
      </c>
    </row>
    <row r="5735" spans="1:12" x14ac:dyDescent="0.3">
      <c r="A5735">
        <v>5734</v>
      </c>
      <c r="B5735" s="1">
        <v>4152020</v>
      </c>
      <c r="C5735">
        <v>0.8</v>
      </c>
      <c r="D5735">
        <v>464</v>
      </c>
      <c r="E5735">
        <v>399.81599999999997</v>
      </c>
      <c r="H5735">
        <v>5734</v>
      </c>
      <c r="I5735" s="1">
        <v>3592720</v>
      </c>
      <c r="J5735">
        <v>0.8</v>
      </c>
      <c r="K5735">
        <v>519</v>
      </c>
      <c r="L5735">
        <v>337.77600000000001</v>
      </c>
    </row>
    <row r="5736" spans="1:12" x14ac:dyDescent="0.3">
      <c r="A5736">
        <v>5735</v>
      </c>
      <c r="B5736" s="1">
        <v>4154480</v>
      </c>
      <c r="C5736">
        <v>0.8</v>
      </c>
      <c r="D5736">
        <v>464</v>
      </c>
      <c r="E5736">
        <v>399.81599999999997</v>
      </c>
      <c r="H5736">
        <v>5735</v>
      </c>
      <c r="I5736" s="1">
        <v>3593530</v>
      </c>
      <c r="J5736">
        <v>0.8</v>
      </c>
      <c r="K5736">
        <v>517</v>
      </c>
      <c r="L5736">
        <v>365.34899999999999</v>
      </c>
    </row>
    <row r="5737" spans="1:12" x14ac:dyDescent="0.3">
      <c r="A5737">
        <v>5736</v>
      </c>
      <c r="B5737" s="1">
        <v>4155950</v>
      </c>
      <c r="C5737">
        <v>0.8</v>
      </c>
      <c r="D5737">
        <v>465</v>
      </c>
      <c r="E5737">
        <v>434.28300000000002</v>
      </c>
      <c r="H5737">
        <v>5736</v>
      </c>
      <c r="I5737" s="1">
        <v>3594450</v>
      </c>
      <c r="J5737">
        <v>0.8</v>
      </c>
      <c r="K5737">
        <v>517</v>
      </c>
      <c r="L5737">
        <v>337.77600000000001</v>
      </c>
    </row>
    <row r="5738" spans="1:12" x14ac:dyDescent="0.3">
      <c r="A5738">
        <v>5737</v>
      </c>
      <c r="B5738" s="1">
        <v>4157270</v>
      </c>
      <c r="C5738">
        <v>0.8</v>
      </c>
      <c r="D5738">
        <v>464</v>
      </c>
      <c r="E5738">
        <v>413.60300000000001</v>
      </c>
      <c r="H5738">
        <v>5737</v>
      </c>
      <c r="I5738" s="1">
        <v>3597350</v>
      </c>
      <c r="J5738">
        <v>0.8</v>
      </c>
      <c r="K5738">
        <v>514</v>
      </c>
      <c r="L5738">
        <v>344.66899999999998</v>
      </c>
    </row>
    <row r="5739" spans="1:12" x14ac:dyDescent="0.3">
      <c r="A5739">
        <v>5738</v>
      </c>
      <c r="B5739" s="1">
        <v>4159700</v>
      </c>
      <c r="C5739">
        <v>0.8</v>
      </c>
      <c r="D5739">
        <v>465</v>
      </c>
      <c r="E5739">
        <v>392.923</v>
      </c>
      <c r="H5739">
        <v>5738</v>
      </c>
      <c r="I5739" s="1">
        <v>3598330</v>
      </c>
      <c r="J5739">
        <v>0.8</v>
      </c>
      <c r="K5739">
        <v>514</v>
      </c>
      <c r="L5739">
        <v>365.34899999999999</v>
      </c>
    </row>
    <row r="5740" spans="1:12" x14ac:dyDescent="0.3">
      <c r="A5740">
        <v>5739</v>
      </c>
      <c r="B5740" s="1">
        <v>4161450</v>
      </c>
      <c r="C5740">
        <v>0.8</v>
      </c>
      <c r="D5740">
        <v>464</v>
      </c>
      <c r="E5740">
        <v>365.34899999999999</v>
      </c>
      <c r="H5740">
        <v>5739</v>
      </c>
      <c r="I5740" s="1">
        <v>3599160</v>
      </c>
      <c r="J5740">
        <v>0.8</v>
      </c>
      <c r="K5740">
        <v>513</v>
      </c>
      <c r="L5740">
        <v>358.45600000000002</v>
      </c>
    </row>
    <row r="5741" spans="1:12" x14ac:dyDescent="0.3">
      <c r="A5741">
        <v>5740</v>
      </c>
      <c r="B5741" s="1">
        <v>4162430</v>
      </c>
      <c r="C5741">
        <v>0.8</v>
      </c>
      <c r="D5741">
        <v>465</v>
      </c>
      <c r="E5741">
        <v>351.56200000000001</v>
      </c>
      <c r="H5741">
        <v>5740</v>
      </c>
      <c r="I5741" s="1">
        <v>3600790</v>
      </c>
      <c r="J5741">
        <v>0.8</v>
      </c>
      <c r="K5741">
        <v>513</v>
      </c>
      <c r="L5741">
        <v>310.202</v>
      </c>
    </row>
    <row r="5742" spans="1:12" x14ac:dyDescent="0.3">
      <c r="A5742">
        <v>5741</v>
      </c>
      <c r="B5742" s="1">
        <v>4163230</v>
      </c>
      <c r="C5742">
        <v>0.8</v>
      </c>
      <c r="D5742">
        <v>465</v>
      </c>
      <c r="E5742">
        <v>351.56200000000001</v>
      </c>
      <c r="H5742">
        <v>5741</v>
      </c>
      <c r="I5742" s="1">
        <v>3601490</v>
      </c>
      <c r="J5742">
        <v>0.8</v>
      </c>
      <c r="K5742">
        <v>513</v>
      </c>
      <c r="L5742">
        <v>296.41500000000002</v>
      </c>
    </row>
    <row r="5743" spans="1:12" x14ac:dyDescent="0.3">
      <c r="A5743">
        <v>5742</v>
      </c>
      <c r="B5743" s="1">
        <v>4164400</v>
      </c>
      <c r="C5743">
        <v>0.8</v>
      </c>
      <c r="D5743">
        <v>465</v>
      </c>
      <c r="E5743">
        <v>351.56200000000001</v>
      </c>
      <c r="H5743">
        <v>5742</v>
      </c>
      <c r="I5743" s="1">
        <v>3602170</v>
      </c>
      <c r="J5743">
        <v>0.8</v>
      </c>
      <c r="K5743">
        <v>512</v>
      </c>
      <c r="L5743">
        <v>303.30900000000003</v>
      </c>
    </row>
    <row r="5744" spans="1:12" x14ac:dyDescent="0.3">
      <c r="A5744">
        <v>5743</v>
      </c>
      <c r="B5744" s="1">
        <v>4166560</v>
      </c>
      <c r="C5744">
        <v>0.8</v>
      </c>
      <c r="D5744">
        <v>466</v>
      </c>
      <c r="E5744">
        <v>406.71</v>
      </c>
      <c r="H5744">
        <v>5743</v>
      </c>
      <c r="I5744" s="1">
        <v>3603470</v>
      </c>
      <c r="J5744">
        <v>0.8</v>
      </c>
      <c r="K5744">
        <v>512</v>
      </c>
      <c r="L5744">
        <v>303.30900000000003</v>
      </c>
    </row>
    <row r="5745" spans="1:12" x14ac:dyDescent="0.3">
      <c r="A5745">
        <v>5744</v>
      </c>
      <c r="B5745" s="1">
        <v>4169410</v>
      </c>
      <c r="C5745">
        <v>0.8</v>
      </c>
      <c r="D5745">
        <v>465</v>
      </c>
      <c r="E5745">
        <v>406.71</v>
      </c>
      <c r="H5745">
        <v>5744</v>
      </c>
      <c r="I5745" s="1">
        <v>3606410</v>
      </c>
      <c r="J5745">
        <v>0.8</v>
      </c>
      <c r="K5745">
        <v>512</v>
      </c>
      <c r="L5745">
        <v>344.66899999999998</v>
      </c>
    </row>
    <row r="5746" spans="1:12" x14ac:dyDescent="0.3">
      <c r="A5746">
        <v>5745</v>
      </c>
      <c r="B5746" s="1">
        <v>4172010</v>
      </c>
      <c r="C5746">
        <v>0.8</v>
      </c>
      <c r="D5746">
        <v>466</v>
      </c>
      <c r="E5746">
        <v>427.39</v>
      </c>
      <c r="H5746">
        <v>5745</v>
      </c>
      <c r="I5746" s="1">
        <v>3607040</v>
      </c>
      <c r="J5746">
        <v>0.8</v>
      </c>
      <c r="K5746">
        <v>512</v>
      </c>
      <c r="L5746">
        <v>330.88200000000001</v>
      </c>
    </row>
    <row r="5747" spans="1:12" x14ac:dyDescent="0.3">
      <c r="A5747">
        <v>5746</v>
      </c>
      <c r="B5747" s="1">
        <v>4174650</v>
      </c>
      <c r="C5747">
        <v>0.8</v>
      </c>
      <c r="D5747">
        <v>465</v>
      </c>
      <c r="E5747">
        <v>392.923</v>
      </c>
      <c r="H5747">
        <v>5746</v>
      </c>
      <c r="I5747" s="1">
        <v>3609010</v>
      </c>
      <c r="J5747">
        <v>0.8</v>
      </c>
      <c r="K5747">
        <v>511</v>
      </c>
      <c r="L5747">
        <v>344.66899999999998</v>
      </c>
    </row>
    <row r="5748" spans="1:12" x14ac:dyDescent="0.3">
      <c r="A5748">
        <v>5747</v>
      </c>
      <c r="B5748" s="1">
        <v>4175860</v>
      </c>
      <c r="C5748">
        <v>0.8</v>
      </c>
      <c r="D5748">
        <v>465</v>
      </c>
      <c r="E5748">
        <v>413.60300000000001</v>
      </c>
      <c r="H5748">
        <v>5747</v>
      </c>
      <c r="I5748" s="1">
        <v>3609980</v>
      </c>
      <c r="J5748">
        <v>0.8</v>
      </c>
      <c r="K5748">
        <v>511</v>
      </c>
      <c r="L5748">
        <v>344.66899999999998</v>
      </c>
    </row>
    <row r="5749" spans="1:12" x14ac:dyDescent="0.3">
      <c r="A5749">
        <v>5748</v>
      </c>
      <c r="B5749" s="1">
        <v>4176710</v>
      </c>
      <c r="C5749">
        <v>0.8</v>
      </c>
      <c r="D5749">
        <v>464</v>
      </c>
      <c r="E5749">
        <v>351.56200000000001</v>
      </c>
      <c r="H5749">
        <v>5748</v>
      </c>
      <c r="I5749" s="1">
        <v>3611240</v>
      </c>
      <c r="J5749">
        <v>0.8</v>
      </c>
      <c r="K5749">
        <v>509</v>
      </c>
      <c r="L5749">
        <v>379.13600000000002</v>
      </c>
    </row>
    <row r="5750" spans="1:12" x14ac:dyDescent="0.3">
      <c r="A5750">
        <v>5749</v>
      </c>
      <c r="B5750" s="1">
        <v>4180580</v>
      </c>
      <c r="C5750">
        <v>0.8</v>
      </c>
      <c r="D5750">
        <v>465</v>
      </c>
      <c r="E5750">
        <v>351.56200000000001</v>
      </c>
      <c r="H5750">
        <v>5749</v>
      </c>
      <c r="I5750" s="1">
        <v>3612550</v>
      </c>
      <c r="J5750">
        <v>0.8</v>
      </c>
      <c r="K5750">
        <v>508</v>
      </c>
      <c r="L5750">
        <v>365.34899999999999</v>
      </c>
    </row>
    <row r="5751" spans="1:12" x14ac:dyDescent="0.3">
      <c r="A5751">
        <v>5750</v>
      </c>
      <c r="B5751" s="1">
        <v>4181650</v>
      </c>
      <c r="C5751">
        <v>0.8</v>
      </c>
      <c r="D5751">
        <v>464</v>
      </c>
      <c r="E5751">
        <v>351.56200000000001</v>
      </c>
      <c r="H5751">
        <v>5750</v>
      </c>
      <c r="I5751" s="1">
        <v>3614120</v>
      </c>
      <c r="J5751">
        <v>0.8</v>
      </c>
      <c r="K5751">
        <v>507</v>
      </c>
      <c r="L5751">
        <v>323.98899999999998</v>
      </c>
    </row>
    <row r="5752" spans="1:12" x14ac:dyDescent="0.3">
      <c r="A5752">
        <v>5751</v>
      </c>
      <c r="B5752" s="1">
        <v>4182870</v>
      </c>
      <c r="C5752">
        <v>0.8</v>
      </c>
      <c r="D5752">
        <v>464</v>
      </c>
      <c r="E5752">
        <v>337.77600000000001</v>
      </c>
      <c r="H5752">
        <v>5751</v>
      </c>
      <c r="I5752" s="1">
        <v>3614940</v>
      </c>
      <c r="J5752">
        <v>0.8</v>
      </c>
      <c r="K5752">
        <v>506</v>
      </c>
      <c r="L5752">
        <v>351.56200000000001</v>
      </c>
    </row>
    <row r="5753" spans="1:12" x14ac:dyDescent="0.3">
      <c r="A5753">
        <v>5752</v>
      </c>
      <c r="B5753" s="1">
        <v>4183860</v>
      </c>
      <c r="C5753">
        <v>0.8</v>
      </c>
      <c r="D5753">
        <v>464</v>
      </c>
      <c r="E5753">
        <v>351.56200000000001</v>
      </c>
      <c r="H5753">
        <v>5752</v>
      </c>
      <c r="I5753" s="1">
        <v>3615720</v>
      </c>
      <c r="J5753">
        <v>0.8</v>
      </c>
      <c r="K5753">
        <v>506</v>
      </c>
      <c r="L5753">
        <v>337.77600000000001</v>
      </c>
    </row>
    <row r="5754" spans="1:12" x14ac:dyDescent="0.3">
      <c r="A5754">
        <v>5753</v>
      </c>
      <c r="B5754" s="1">
        <v>4185550</v>
      </c>
      <c r="C5754">
        <v>0.8</v>
      </c>
      <c r="D5754">
        <v>464</v>
      </c>
      <c r="E5754">
        <v>399.81599999999997</v>
      </c>
      <c r="H5754">
        <v>5753</v>
      </c>
      <c r="I5754" s="1">
        <v>3616580</v>
      </c>
      <c r="J5754">
        <v>0.8</v>
      </c>
      <c r="K5754">
        <v>506</v>
      </c>
      <c r="L5754">
        <v>365.34899999999999</v>
      </c>
    </row>
    <row r="5755" spans="1:12" x14ac:dyDescent="0.3">
      <c r="A5755">
        <v>5754</v>
      </c>
      <c r="B5755" s="1">
        <v>4188510</v>
      </c>
      <c r="C5755">
        <v>0.8</v>
      </c>
      <c r="D5755">
        <v>464</v>
      </c>
      <c r="E5755">
        <v>386.029</v>
      </c>
      <c r="H5755">
        <v>5754</v>
      </c>
      <c r="I5755" s="1">
        <v>3618130</v>
      </c>
      <c r="J5755">
        <v>0.8</v>
      </c>
      <c r="K5755">
        <v>505</v>
      </c>
      <c r="L5755">
        <v>303.30900000000003</v>
      </c>
    </row>
    <row r="5756" spans="1:12" x14ac:dyDescent="0.3">
      <c r="A5756">
        <v>5755</v>
      </c>
      <c r="B5756" s="1">
        <v>4191390</v>
      </c>
      <c r="C5756">
        <v>0.8</v>
      </c>
      <c r="D5756">
        <v>463</v>
      </c>
      <c r="E5756">
        <v>392.923</v>
      </c>
      <c r="H5756">
        <v>5755</v>
      </c>
      <c r="I5756" s="1">
        <v>3619610</v>
      </c>
      <c r="J5756">
        <v>0.8</v>
      </c>
      <c r="K5756">
        <v>506</v>
      </c>
      <c r="L5756">
        <v>310.202</v>
      </c>
    </row>
    <row r="5757" spans="1:12" x14ac:dyDescent="0.3">
      <c r="A5757">
        <v>5756</v>
      </c>
      <c r="B5757" s="1">
        <v>4192560</v>
      </c>
      <c r="C5757">
        <v>0.8</v>
      </c>
      <c r="D5757">
        <v>463</v>
      </c>
      <c r="E5757">
        <v>372.24299999999999</v>
      </c>
      <c r="H5757">
        <v>5756</v>
      </c>
      <c r="I5757" s="1">
        <v>3620630</v>
      </c>
      <c r="J5757">
        <v>0.8</v>
      </c>
      <c r="K5757">
        <v>506</v>
      </c>
      <c r="L5757">
        <v>344.66899999999998</v>
      </c>
    </row>
    <row r="5758" spans="1:12" x14ac:dyDescent="0.3">
      <c r="A5758">
        <v>5757</v>
      </c>
      <c r="B5758" s="1">
        <v>4194630</v>
      </c>
      <c r="C5758">
        <v>0.8</v>
      </c>
      <c r="D5758">
        <v>463</v>
      </c>
      <c r="E5758">
        <v>358.45600000000002</v>
      </c>
      <c r="H5758">
        <v>5757</v>
      </c>
      <c r="I5758" s="1">
        <v>3622500</v>
      </c>
      <c r="J5758">
        <v>0.8</v>
      </c>
      <c r="K5758">
        <v>507</v>
      </c>
      <c r="L5758">
        <v>358.45600000000002</v>
      </c>
    </row>
    <row r="5759" spans="1:12" x14ac:dyDescent="0.3">
      <c r="A5759">
        <v>5758</v>
      </c>
      <c r="B5759" s="1">
        <v>4196790</v>
      </c>
      <c r="C5759">
        <v>0.8</v>
      </c>
      <c r="D5759">
        <v>464</v>
      </c>
      <c r="E5759">
        <v>358.45600000000002</v>
      </c>
      <c r="H5759">
        <v>5758</v>
      </c>
      <c r="I5759" s="1">
        <v>3623660</v>
      </c>
      <c r="J5759">
        <v>0.8</v>
      </c>
      <c r="K5759">
        <v>506</v>
      </c>
      <c r="L5759">
        <v>337.77600000000001</v>
      </c>
    </row>
    <row r="5760" spans="1:12" x14ac:dyDescent="0.3">
      <c r="A5760">
        <v>5759</v>
      </c>
      <c r="B5760" s="1">
        <v>4198220</v>
      </c>
      <c r="C5760">
        <v>0.8</v>
      </c>
      <c r="D5760">
        <v>464</v>
      </c>
      <c r="E5760">
        <v>358.45600000000002</v>
      </c>
      <c r="H5760">
        <v>5759</v>
      </c>
      <c r="I5760" s="1">
        <v>3625920</v>
      </c>
      <c r="J5760">
        <v>0.8</v>
      </c>
      <c r="K5760">
        <v>505</v>
      </c>
      <c r="L5760">
        <v>365.34899999999999</v>
      </c>
    </row>
    <row r="5761" spans="1:12" x14ac:dyDescent="0.3">
      <c r="A5761">
        <v>5760</v>
      </c>
      <c r="B5761" s="1">
        <v>4200210</v>
      </c>
      <c r="C5761">
        <v>0.8</v>
      </c>
      <c r="D5761">
        <v>465</v>
      </c>
      <c r="E5761">
        <v>310.202</v>
      </c>
      <c r="H5761">
        <v>5760</v>
      </c>
      <c r="I5761" s="1">
        <v>3627090</v>
      </c>
      <c r="J5761">
        <v>0.8</v>
      </c>
      <c r="K5761">
        <v>505</v>
      </c>
      <c r="L5761">
        <v>386.029</v>
      </c>
    </row>
    <row r="5762" spans="1:12" x14ac:dyDescent="0.3">
      <c r="A5762">
        <v>5761</v>
      </c>
      <c r="B5762" s="1">
        <v>4202860</v>
      </c>
      <c r="C5762">
        <v>0.8</v>
      </c>
      <c r="D5762">
        <v>464</v>
      </c>
      <c r="E5762">
        <v>406.71</v>
      </c>
      <c r="H5762">
        <v>5761</v>
      </c>
      <c r="I5762" s="1">
        <v>3627900</v>
      </c>
      <c r="J5762">
        <v>0.8</v>
      </c>
      <c r="K5762">
        <v>505</v>
      </c>
      <c r="L5762">
        <v>406.71</v>
      </c>
    </row>
    <row r="5763" spans="1:12" x14ac:dyDescent="0.3">
      <c r="A5763">
        <v>5762</v>
      </c>
      <c r="B5763" s="1">
        <v>4204870</v>
      </c>
      <c r="C5763">
        <v>0.8</v>
      </c>
      <c r="D5763">
        <v>464</v>
      </c>
      <c r="E5763">
        <v>358.45600000000002</v>
      </c>
      <c r="H5763">
        <v>5762</v>
      </c>
      <c r="I5763" s="1">
        <v>3629240</v>
      </c>
      <c r="J5763">
        <v>0.8</v>
      </c>
      <c r="K5763">
        <v>504</v>
      </c>
      <c r="L5763">
        <v>358.45600000000002</v>
      </c>
    </row>
    <row r="5764" spans="1:12" x14ac:dyDescent="0.3">
      <c r="A5764">
        <v>5763</v>
      </c>
      <c r="B5764" s="1">
        <v>4206120</v>
      </c>
      <c r="C5764">
        <v>0.8</v>
      </c>
      <c r="D5764">
        <v>464</v>
      </c>
      <c r="E5764">
        <v>441.17599999999999</v>
      </c>
      <c r="H5764">
        <v>5763</v>
      </c>
      <c r="I5764" s="1">
        <v>3631400</v>
      </c>
      <c r="J5764">
        <v>0.8</v>
      </c>
      <c r="K5764">
        <v>503</v>
      </c>
      <c r="L5764">
        <v>358.45600000000002</v>
      </c>
    </row>
    <row r="5765" spans="1:12" x14ac:dyDescent="0.3">
      <c r="A5765">
        <v>5764</v>
      </c>
      <c r="B5765" s="1">
        <v>4207410</v>
      </c>
      <c r="C5765">
        <v>0.8</v>
      </c>
      <c r="D5765">
        <v>464</v>
      </c>
      <c r="E5765">
        <v>358.45600000000002</v>
      </c>
      <c r="H5765">
        <v>5764</v>
      </c>
      <c r="I5765" s="1">
        <v>3632840</v>
      </c>
      <c r="J5765">
        <v>0.8</v>
      </c>
      <c r="K5765">
        <v>502</v>
      </c>
      <c r="L5765">
        <v>365.34899999999999</v>
      </c>
    </row>
    <row r="5766" spans="1:12" x14ac:dyDescent="0.3">
      <c r="A5766">
        <v>5765</v>
      </c>
      <c r="B5766" s="1">
        <v>4208680</v>
      </c>
      <c r="C5766">
        <v>0.8</v>
      </c>
      <c r="D5766">
        <v>464</v>
      </c>
      <c r="E5766">
        <v>372.24299999999999</v>
      </c>
      <c r="H5766">
        <v>5765</v>
      </c>
      <c r="I5766" s="1">
        <v>3635010</v>
      </c>
      <c r="J5766">
        <v>0.8</v>
      </c>
      <c r="K5766">
        <v>502</v>
      </c>
      <c r="L5766">
        <v>344.66899999999998</v>
      </c>
    </row>
    <row r="5767" spans="1:12" x14ac:dyDescent="0.3">
      <c r="A5767">
        <v>5766</v>
      </c>
      <c r="B5767" s="1">
        <v>4209890</v>
      </c>
      <c r="C5767">
        <v>0.8</v>
      </c>
      <c r="D5767">
        <v>464</v>
      </c>
      <c r="E5767">
        <v>365.34899999999999</v>
      </c>
      <c r="H5767">
        <v>5766</v>
      </c>
      <c r="I5767" s="1">
        <v>3636070</v>
      </c>
      <c r="J5767">
        <v>0.8</v>
      </c>
      <c r="K5767">
        <v>502</v>
      </c>
      <c r="L5767">
        <v>344.66899999999998</v>
      </c>
    </row>
    <row r="5768" spans="1:12" x14ac:dyDescent="0.3">
      <c r="A5768">
        <v>5767</v>
      </c>
      <c r="B5768" s="1">
        <v>4211020</v>
      </c>
      <c r="C5768">
        <v>0.8</v>
      </c>
      <c r="D5768">
        <v>464</v>
      </c>
      <c r="E5768">
        <v>351.56200000000001</v>
      </c>
      <c r="H5768">
        <v>5767</v>
      </c>
      <c r="I5768" s="1">
        <v>3638140</v>
      </c>
      <c r="J5768">
        <v>0.8</v>
      </c>
      <c r="K5768">
        <v>503</v>
      </c>
      <c r="L5768">
        <v>358.45600000000002</v>
      </c>
    </row>
    <row r="5769" spans="1:12" x14ac:dyDescent="0.3">
      <c r="A5769">
        <v>5768</v>
      </c>
      <c r="B5769" s="1">
        <v>4212070</v>
      </c>
      <c r="C5769">
        <v>0.8</v>
      </c>
      <c r="D5769">
        <v>464</v>
      </c>
      <c r="E5769">
        <v>344.66899999999998</v>
      </c>
      <c r="H5769">
        <v>5768</v>
      </c>
      <c r="I5769" s="1">
        <v>3639570</v>
      </c>
      <c r="J5769">
        <v>0.8</v>
      </c>
      <c r="K5769">
        <v>503</v>
      </c>
      <c r="L5769">
        <v>330.88200000000001</v>
      </c>
    </row>
    <row r="5770" spans="1:12" x14ac:dyDescent="0.3">
      <c r="A5770">
        <v>5769</v>
      </c>
      <c r="B5770" s="1">
        <v>4213310</v>
      </c>
      <c r="C5770">
        <v>0.8</v>
      </c>
      <c r="D5770">
        <v>464</v>
      </c>
      <c r="E5770">
        <v>468.75</v>
      </c>
      <c r="H5770">
        <v>5769</v>
      </c>
      <c r="I5770" s="1">
        <v>3641250</v>
      </c>
      <c r="J5770">
        <v>0.8</v>
      </c>
      <c r="K5770">
        <v>503</v>
      </c>
      <c r="L5770">
        <v>351.56200000000001</v>
      </c>
    </row>
    <row r="5771" spans="1:12" x14ac:dyDescent="0.3">
      <c r="A5771">
        <v>5770</v>
      </c>
      <c r="B5771" s="1">
        <v>4214380</v>
      </c>
      <c r="C5771">
        <v>0.8</v>
      </c>
      <c r="D5771">
        <v>465</v>
      </c>
      <c r="E5771">
        <v>365.34899999999999</v>
      </c>
      <c r="H5771">
        <v>5770</v>
      </c>
      <c r="I5771" s="1">
        <v>3642240</v>
      </c>
      <c r="J5771">
        <v>0.8</v>
      </c>
      <c r="K5771">
        <v>503</v>
      </c>
      <c r="L5771">
        <v>379.13600000000002</v>
      </c>
    </row>
    <row r="5772" spans="1:12" x14ac:dyDescent="0.3">
      <c r="A5772">
        <v>5771</v>
      </c>
      <c r="B5772" s="1">
        <v>4216050</v>
      </c>
      <c r="C5772">
        <v>0.8</v>
      </c>
      <c r="D5772">
        <v>465</v>
      </c>
      <c r="E5772">
        <v>420.49599999999998</v>
      </c>
      <c r="H5772">
        <v>5771</v>
      </c>
      <c r="I5772" s="1">
        <v>3643460</v>
      </c>
      <c r="J5772">
        <v>-0.8</v>
      </c>
      <c r="K5772">
        <v>1586</v>
      </c>
      <c r="L5772">
        <v>206.80099999999999</v>
      </c>
    </row>
    <row r="5773" spans="1:12" x14ac:dyDescent="0.3">
      <c r="A5773">
        <v>5772</v>
      </c>
      <c r="B5773" s="1">
        <v>4217960</v>
      </c>
      <c r="C5773">
        <v>0.8</v>
      </c>
      <c r="D5773">
        <v>464</v>
      </c>
      <c r="E5773">
        <v>379.13600000000002</v>
      </c>
      <c r="H5773">
        <v>5772</v>
      </c>
      <c r="I5773" s="1">
        <v>3643300</v>
      </c>
      <c r="J5773">
        <v>-0.8</v>
      </c>
      <c r="K5773">
        <v>2382</v>
      </c>
      <c r="L5773">
        <v>-137.86799999999999</v>
      </c>
    </row>
    <row r="5774" spans="1:12" x14ac:dyDescent="0.3">
      <c r="A5774">
        <v>5773</v>
      </c>
      <c r="B5774" s="1">
        <v>4220120</v>
      </c>
      <c r="C5774">
        <v>0.8</v>
      </c>
      <c r="D5774">
        <v>464</v>
      </c>
      <c r="E5774">
        <v>441.17599999999999</v>
      </c>
      <c r="H5774">
        <v>5773</v>
      </c>
      <c r="I5774" s="1">
        <v>3642650</v>
      </c>
      <c r="J5774">
        <v>-0.8</v>
      </c>
      <c r="K5774">
        <v>2378</v>
      </c>
      <c r="L5774">
        <v>-241.268</v>
      </c>
    </row>
    <row r="5775" spans="1:12" x14ac:dyDescent="0.3">
      <c r="A5775">
        <v>5774</v>
      </c>
      <c r="B5775" s="1">
        <v>4222710</v>
      </c>
      <c r="C5775">
        <v>0.8</v>
      </c>
      <c r="D5775">
        <v>464</v>
      </c>
      <c r="E5775">
        <v>379.13600000000002</v>
      </c>
      <c r="H5775">
        <v>5774</v>
      </c>
      <c r="I5775" s="1">
        <v>3641360</v>
      </c>
      <c r="J5775">
        <v>-0.8</v>
      </c>
      <c r="K5775">
        <v>2320</v>
      </c>
      <c r="L5775">
        <v>-282.62900000000002</v>
      </c>
    </row>
    <row r="5776" spans="1:12" x14ac:dyDescent="0.3">
      <c r="A5776">
        <v>5775</v>
      </c>
      <c r="B5776" s="1">
        <v>4224850</v>
      </c>
      <c r="C5776">
        <v>0.8</v>
      </c>
      <c r="D5776">
        <v>464</v>
      </c>
      <c r="E5776">
        <v>379.13600000000002</v>
      </c>
      <c r="H5776">
        <v>5775</v>
      </c>
      <c r="I5776" s="1">
        <v>3640070</v>
      </c>
      <c r="J5776">
        <v>-0.8</v>
      </c>
      <c r="K5776">
        <v>2269</v>
      </c>
      <c r="L5776">
        <v>-303.30900000000003</v>
      </c>
    </row>
    <row r="5777" spans="1:12" x14ac:dyDescent="0.3">
      <c r="A5777">
        <v>5776</v>
      </c>
      <c r="B5777" s="1">
        <v>4226190</v>
      </c>
      <c r="C5777">
        <v>0.8</v>
      </c>
      <c r="D5777">
        <v>464</v>
      </c>
      <c r="E5777">
        <v>351.56200000000001</v>
      </c>
      <c r="H5777">
        <v>5776</v>
      </c>
      <c r="I5777" s="1">
        <v>3638650</v>
      </c>
      <c r="J5777">
        <v>-0.8</v>
      </c>
      <c r="K5777">
        <v>2220</v>
      </c>
      <c r="L5777">
        <v>-317.096</v>
      </c>
    </row>
    <row r="5778" spans="1:12" x14ac:dyDescent="0.3">
      <c r="A5778">
        <v>5777</v>
      </c>
      <c r="B5778" s="1">
        <v>4228250</v>
      </c>
      <c r="C5778">
        <v>0.8</v>
      </c>
      <c r="D5778">
        <v>464</v>
      </c>
      <c r="E5778">
        <v>358.45600000000002</v>
      </c>
      <c r="H5778">
        <v>5777</v>
      </c>
      <c r="I5778" s="1">
        <v>3637390</v>
      </c>
      <c r="J5778">
        <v>-0.8</v>
      </c>
      <c r="K5778">
        <v>2177</v>
      </c>
      <c r="L5778">
        <v>-289.52199999999999</v>
      </c>
    </row>
    <row r="5779" spans="1:12" x14ac:dyDescent="0.3">
      <c r="A5779">
        <v>5778</v>
      </c>
      <c r="B5779" s="1">
        <v>4229860</v>
      </c>
      <c r="C5779">
        <v>0.8</v>
      </c>
      <c r="D5779">
        <v>464</v>
      </c>
      <c r="E5779">
        <v>344.66899999999998</v>
      </c>
      <c r="H5779">
        <v>5778</v>
      </c>
      <c r="I5779" s="1">
        <v>3635910</v>
      </c>
      <c r="J5779">
        <v>-0.8</v>
      </c>
      <c r="K5779">
        <v>2128</v>
      </c>
      <c r="L5779">
        <v>-317.096</v>
      </c>
    </row>
    <row r="5780" spans="1:12" x14ac:dyDescent="0.3">
      <c r="A5780">
        <v>5779</v>
      </c>
      <c r="B5780" s="1">
        <v>4231310</v>
      </c>
      <c r="C5780">
        <v>0.8</v>
      </c>
      <c r="D5780">
        <v>464</v>
      </c>
      <c r="E5780">
        <v>337.77600000000001</v>
      </c>
      <c r="H5780">
        <v>5779</v>
      </c>
      <c r="I5780" s="1">
        <v>3634650</v>
      </c>
      <c r="J5780">
        <v>-0.8</v>
      </c>
      <c r="K5780">
        <v>2087</v>
      </c>
      <c r="L5780">
        <v>-323.98899999999998</v>
      </c>
    </row>
    <row r="5781" spans="1:12" x14ac:dyDescent="0.3">
      <c r="A5781">
        <v>5780</v>
      </c>
      <c r="B5781" s="1">
        <v>4232050</v>
      </c>
      <c r="C5781">
        <v>0.8</v>
      </c>
      <c r="D5781">
        <v>465</v>
      </c>
      <c r="E5781">
        <v>330.88200000000001</v>
      </c>
      <c r="H5781">
        <v>5780</v>
      </c>
      <c r="I5781" s="1">
        <v>3633670</v>
      </c>
      <c r="J5781">
        <v>-0.8</v>
      </c>
      <c r="K5781">
        <v>2053</v>
      </c>
      <c r="L5781">
        <v>-337.77600000000001</v>
      </c>
    </row>
    <row r="5782" spans="1:12" x14ac:dyDescent="0.3">
      <c r="A5782">
        <v>5781</v>
      </c>
      <c r="B5782" s="1">
        <v>4234440</v>
      </c>
      <c r="C5782">
        <v>0.8</v>
      </c>
      <c r="D5782">
        <v>466</v>
      </c>
      <c r="E5782">
        <v>337.77600000000001</v>
      </c>
      <c r="H5782">
        <v>5781</v>
      </c>
      <c r="I5782" s="1">
        <v>3632220</v>
      </c>
      <c r="J5782">
        <v>-0.8</v>
      </c>
      <c r="K5782">
        <v>2002</v>
      </c>
      <c r="L5782">
        <v>-255.05500000000001</v>
      </c>
    </row>
    <row r="5783" spans="1:12" x14ac:dyDescent="0.3">
      <c r="A5783">
        <v>5782</v>
      </c>
      <c r="B5783" s="1">
        <v>4235810</v>
      </c>
      <c r="C5783">
        <v>0.8</v>
      </c>
      <c r="D5783">
        <v>465</v>
      </c>
      <c r="E5783">
        <v>392.923</v>
      </c>
      <c r="H5783">
        <v>5782</v>
      </c>
      <c r="I5783" s="1">
        <v>3631220</v>
      </c>
      <c r="J5783">
        <v>-0.8</v>
      </c>
      <c r="K5783">
        <v>1968</v>
      </c>
      <c r="L5783">
        <v>-261.94900000000001</v>
      </c>
    </row>
    <row r="5784" spans="1:12" x14ac:dyDescent="0.3">
      <c r="A5784">
        <v>5783</v>
      </c>
      <c r="B5784" s="1">
        <v>4237390</v>
      </c>
      <c r="C5784">
        <v>0.8</v>
      </c>
      <c r="D5784">
        <v>465</v>
      </c>
      <c r="E5784">
        <v>365.34899999999999</v>
      </c>
      <c r="H5784">
        <v>5783</v>
      </c>
      <c r="I5784" s="1">
        <v>3629960</v>
      </c>
      <c r="J5784">
        <v>-0.8</v>
      </c>
      <c r="K5784">
        <v>1927</v>
      </c>
      <c r="L5784">
        <v>-268.84199999999998</v>
      </c>
    </row>
    <row r="5785" spans="1:12" x14ac:dyDescent="0.3">
      <c r="A5785">
        <v>5784</v>
      </c>
      <c r="B5785" s="1">
        <v>4239220</v>
      </c>
      <c r="C5785">
        <v>0.8</v>
      </c>
      <c r="D5785">
        <v>465</v>
      </c>
      <c r="E5785">
        <v>427.39</v>
      </c>
      <c r="H5785">
        <v>5784</v>
      </c>
      <c r="I5785" s="1">
        <v>3629810</v>
      </c>
      <c r="J5785">
        <v>0.8</v>
      </c>
      <c r="K5785">
        <v>3217</v>
      </c>
      <c r="L5785">
        <v>144.761</v>
      </c>
    </row>
    <row r="5786" spans="1:12" x14ac:dyDescent="0.3">
      <c r="A5786">
        <v>5785</v>
      </c>
      <c r="B5786" s="1">
        <v>4240500</v>
      </c>
      <c r="C5786">
        <v>0.8</v>
      </c>
      <c r="D5786">
        <v>465</v>
      </c>
      <c r="E5786">
        <v>386.029</v>
      </c>
      <c r="H5786">
        <v>5785</v>
      </c>
      <c r="I5786" s="1">
        <v>3630290</v>
      </c>
      <c r="J5786">
        <v>0.8</v>
      </c>
      <c r="K5786">
        <v>3209</v>
      </c>
      <c r="L5786">
        <v>220.58799999999999</v>
      </c>
    </row>
    <row r="5787" spans="1:12" x14ac:dyDescent="0.3">
      <c r="A5787">
        <v>5786</v>
      </c>
      <c r="B5787" s="1">
        <v>4242980</v>
      </c>
      <c r="C5787">
        <v>0.8</v>
      </c>
      <c r="D5787">
        <v>465</v>
      </c>
      <c r="E5787">
        <v>427.39</v>
      </c>
      <c r="H5787">
        <v>5786</v>
      </c>
      <c r="I5787" s="1">
        <v>3631560</v>
      </c>
      <c r="J5787">
        <v>0.8</v>
      </c>
      <c r="K5787">
        <v>3133</v>
      </c>
      <c r="L5787">
        <v>261.94900000000001</v>
      </c>
    </row>
    <row r="5788" spans="1:12" x14ac:dyDescent="0.3">
      <c r="A5788">
        <v>5787</v>
      </c>
      <c r="B5788" s="1">
        <v>4244520</v>
      </c>
      <c r="C5788">
        <v>0.8</v>
      </c>
      <c r="D5788">
        <v>464</v>
      </c>
      <c r="E5788">
        <v>392.923</v>
      </c>
      <c r="H5788">
        <v>5787</v>
      </c>
      <c r="I5788" s="1">
        <v>3632590</v>
      </c>
      <c r="J5788">
        <v>0.8</v>
      </c>
      <c r="K5788">
        <v>3071</v>
      </c>
      <c r="L5788">
        <v>261.94900000000001</v>
      </c>
    </row>
    <row r="5789" spans="1:12" x14ac:dyDescent="0.3">
      <c r="A5789">
        <v>5788</v>
      </c>
      <c r="B5789" s="1">
        <v>4246750</v>
      </c>
      <c r="C5789">
        <v>0.8</v>
      </c>
      <c r="D5789">
        <v>465</v>
      </c>
      <c r="E5789">
        <v>386.029</v>
      </c>
      <c r="H5789">
        <v>5788</v>
      </c>
      <c r="I5789" s="1">
        <v>3634420</v>
      </c>
      <c r="J5789">
        <v>0.8</v>
      </c>
      <c r="K5789">
        <v>2966</v>
      </c>
      <c r="L5789">
        <v>261.94900000000001</v>
      </c>
    </row>
    <row r="5790" spans="1:12" x14ac:dyDescent="0.3">
      <c r="A5790">
        <v>5789</v>
      </c>
      <c r="B5790" s="1">
        <v>4248000</v>
      </c>
      <c r="C5790">
        <v>0.8</v>
      </c>
      <c r="D5790">
        <v>465</v>
      </c>
      <c r="E5790">
        <v>358.45600000000002</v>
      </c>
      <c r="H5790">
        <v>5789</v>
      </c>
      <c r="I5790" s="1">
        <v>3635250</v>
      </c>
      <c r="J5790">
        <v>0.8</v>
      </c>
      <c r="K5790">
        <v>2921</v>
      </c>
      <c r="L5790">
        <v>268.84199999999998</v>
      </c>
    </row>
    <row r="5791" spans="1:12" x14ac:dyDescent="0.3">
      <c r="A5791">
        <v>5790</v>
      </c>
      <c r="B5791" s="1">
        <v>4252300</v>
      </c>
      <c r="C5791">
        <v>0.8</v>
      </c>
      <c r="D5791">
        <v>466</v>
      </c>
      <c r="E5791">
        <v>392.923</v>
      </c>
      <c r="H5791">
        <v>5790</v>
      </c>
      <c r="I5791" s="1">
        <v>3636150</v>
      </c>
      <c r="J5791">
        <v>0.8</v>
      </c>
      <c r="K5791">
        <v>2875</v>
      </c>
      <c r="L5791">
        <v>261.94900000000001</v>
      </c>
    </row>
    <row r="5792" spans="1:12" x14ac:dyDescent="0.3">
      <c r="A5792">
        <v>5791</v>
      </c>
      <c r="B5792" s="1">
        <v>4254280</v>
      </c>
      <c r="C5792">
        <v>0.8</v>
      </c>
      <c r="D5792">
        <v>465</v>
      </c>
      <c r="E5792">
        <v>420.49599999999998</v>
      </c>
      <c r="H5792">
        <v>5791</v>
      </c>
      <c r="I5792" s="1">
        <v>3638160</v>
      </c>
      <c r="J5792">
        <v>0.8</v>
      </c>
      <c r="K5792">
        <v>2782</v>
      </c>
      <c r="L5792">
        <v>351.56200000000001</v>
      </c>
    </row>
    <row r="5793" spans="1:12" x14ac:dyDescent="0.3">
      <c r="A5793">
        <v>5792</v>
      </c>
      <c r="B5793" s="1">
        <v>4255930</v>
      </c>
      <c r="C5793">
        <v>0.8</v>
      </c>
      <c r="D5793">
        <v>466</v>
      </c>
      <c r="E5793">
        <v>379.13600000000002</v>
      </c>
      <c r="H5793">
        <v>5792</v>
      </c>
      <c r="I5793" s="1">
        <v>3639210</v>
      </c>
      <c r="J5793">
        <v>0.8</v>
      </c>
      <c r="K5793">
        <v>2740</v>
      </c>
      <c r="L5793">
        <v>296.41500000000002</v>
      </c>
    </row>
    <row r="5794" spans="1:12" x14ac:dyDescent="0.3">
      <c r="A5794">
        <v>5793</v>
      </c>
      <c r="B5794" s="1">
        <v>4257540</v>
      </c>
      <c r="C5794">
        <v>0.8</v>
      </c>
      <c r="D5794">
        <v>465</v>
      </c>
      <c r="E5794">
        <v>351.56200000000001</v>
      </c>
      <c r="H5794">
        <v>5793</v>
      </c>
      <c r="I5794" s="1">
        <v>3641410</v>
      </c>
      <c r="J5794">
        <v>0.8</v>
      </c>
      <c r="K5794">
        <v>2653</v>
      </c>
      <c r="L5794">
        <v>351.56200000000001</v>
      </c>
    </row>
    <row r="5795" spans="1:12" x14ac:dyDescent="0.3">
      <c r="A5795">
        <v>5794</v>
      </c>
      <c r="B5795" s="1">
        <v>4259730</v>
      </c>
      <c r="C5795">
        <v>0.8</v>
      </c>
      <c r="D5795">
        <v>465</v>
      </c>
      <c r="E5795">
        <v>358.45600000000002</v>
      </c>
      <c r="H5795">
        <v>5794</v>
      </c>
      <c r="I5795" s="1">
        <v>3642840</v>
      </c>
      <c r="J5795">
        <v>0.8</v>
      </c>
      <c r="K5795">
        <v>2601</v>
      </c>
      <c r="L5795">
        <v>344.66899999999998</v>
      </c>
    </row>
    <row r="5796" spans="1:12" x14ac:dyDescent="0.3">
      <c r="A5796">
        <v>5795</v>
      </c>
      <c r="B5796" s="1">
        <v>4261590</v>
      </c>
      <c r="C5796">
        <v>0.8</v>
      </c>
      <c r="D5796">
        <v>465</v>
      </c>
      <c r="E5796">
        <v>365.34899999999999</v>
      </c>
      <c r="H5796">
        <v>5795</v>
      </c>
      <c r="I5796" s="1">
        <v>3645680</v>
      </c>
      <c r="J5796">
        <v>0.8</v>
      </c>
      <c r="K5796">
        <v>2502</v>
      </c>
      <c r="L5796">
        <v>344.66899999999998</v>
      </c>
    </row>
    <row r="5797" spans="1:12" x14ac:dyDescent="0.3">
      <c r="A5797">
        <v>5796</v>
      </c>
      <c r="B5797" s="1">
        <v>4262500</v>
      </c>
      <c r="C5797">
        <v>0.8</v>
      </c>
      <c r="D5797">
        <v>465</v>
      </c>
      <c r="E5797">
        <v>379.13600000000002</v>
      </c>
      <c r="H5797">
        <v>5796</v>
      </c>
      <c r="I5797" s="1">
        <v>3647340</v>
      </c>
      <c r="J5797">
        <v>0.8</v>
      </c>
      <c r="K5797">
        <v>2447</v>
      </c>
      <c r="L5797">
        <v>344.66899999999998</v>
      </c>
    </row>
    <row r="5798" spans="1:12" x14ac:dyDescent="0.3">
      <c r="A5798">
        <v>5797</v>
      </c>
      <c r="B5798" s="1">
        <v>4264160</v>
      </c>
      <c r="C5798">
        <v>0.8</v>
      </c>
      <c r="D5798">
        <v>465</v>
      </c>
      <c r="E5798">
        <v>372.24299999999999</v>
      </c>
      <c r="H5798">
        <v>5797</v>
      </c>
      <c r="I5798" s="1">
        <v>3648690</v>
      </c>
      <c r="J5798">
        <v>0.8</v>
      </c>
      <c r="K5798">
        <v>2404</v>
      </c>
      <c r="L5798">
        <v>337.77600000000001</v>
      </c>
    </row>
    <row r="5799" spans="1:12" x14ac:dyDescent="0.3">
      <c r="A5799">
        <v>5798</v>
      </c>
      <c r="B5799" s="1">
        <v>4265340</v>
      </c>
      <c r="C5799">
        <v>0.8</v>
      </c>
      <c r="D5799">
        <v>464</v>
      </c>
      <c r="E5799">
        <v>344.66899999999998</v>
      </c>
      <c r="H5799">
        <v>5798</v>
      </c>
      <c r="I5799" s="1">
        <v>3649780</v>
      </c>
      <c r="J5799">
        <v>0.8</v>
      </c>
      <c r="K5799">
        <v>2371</v>
      </c>
      <c r="L5799">
        <v>337.77600000000001</v>
      </c>
    </row>
    <row r="5800" spans="1:12" x14ac:dyDescent="0.3">
      <c r="A5800">
        <v>5799</v>
      </c>
      <c r="B5800" s="1">
        <v>4266030</v>
      </c>
      <c r="C5800">
        <v>0.8</v>
      </c>
      <c r="D5800">
        <v>465</v>
      </c>
      <c r="E5800">
        <v>379.13600000000002</v>
      </c>
      <c r="H5800">
        <v>5799</v>
      </c>
      <c r="I5800" s="1">
        <v>3650570</v>
      </c>
      <c r="J5800">
        <v>0.8</v>
      </c>
      <c r="K5800">
        <v>2345</v>
      </c>
      <c r="L5800">
        <v>351.56200000000001</v>
      </c>
    </row>
    <row r="5801" spans="1:12" x14ac:dyDescent="0.3">
      <c r="A5801">
        <v>5800</v>
      </c>
      <c r="B5801" s="1">
        <v>4267660</v>
      </c>
      <c r="C5801">
        <v>0.8</v>
      </c>
      <c r="D5801">
        <v>465</v>
      </c>
      <c r="E5801">
        <v>365.34899999999999</v>
      </c>
      <c r="H5801">
        <v>5800</v>
      </c>
      <c r="I5801" s="1">
        <v>3651460</v>
      </c>
      <c r="J5801">
        <v>0.8</v>
      </c>
      <c r="K5801">
        <v>2317</v>
      </c>
      <c r="L5801">
        <v>351.56200000000001</v>
      </c>
    </row>
    <row r="5802" spans="1:12" x14ac:dyDescent="0.3">
      <c r="A5802">
        <v>5801</v>
      </c>
      <c r="B5802" s="1">
        <v>4269650</v>
      </c>
      <c r="C5802">
        <v>0.8</v>
      </c>
      <c r="D5802">
        <v>464</v>
      </c>
      <c r="E5802">
        <v>399.81599999999997</v>
      </c>
      <c r="H5802">
        <v>5801</v>
      </c>
      <c r="I5802" s="1">
        <v>3652580</v>
      </c>
      <c r="J5802">
        <v>0.8</v>
      </c>
      <c r="K5802">
        <v>2281</v>
      </c>
      <c r="L5802">
        <v>317.096</v>
      </c>
    </row>
    <row r="5803" spans="1:12" x14ac:dyDescent="0.3">
      <c r="A5803">
        <v>5802</v>
      </c>
      <c r="B5803" s="1">
        <v>4271280</v>
      </c>
      <c r="C5803">
        <v>0.8</v>
      </c>
      <c r="D5803">
        <v>464</v>
      </c>
      <c r="E5803">
        <v>386.029</v>
      </c>
      <c r="H5803">
        <v>5802</v>
      </c>
      <c r="I5803" s="1">
        <v>3654910</v>
      </c>
      <c r="J5803">
        <v>0.8</v>
      </c>
      <c r="K5803">
        <v>2208</v>
      </c>
      <c r="L5803">
        <v>337.77600000000001</v>
      </c>
    </row>
    <row r="5804" spans="1:12" x14ac:dyDescent="0.3">
      <c r="A5804">
        <v>5803</v>
      </c>
      <c r="B5804" s="1">
        <v>4274200</v>
      </c>
      <c r="C5804">
        <v>0.8</v>
      </c>
      <c r="D5804">
        <v>464</v>
      </c>
      <c r="E5804">
        <v>399.81599999999997</v>
      </c>
      <c r="H5804">
        <v>5803</v>
      </c>
      <c r="I5804" s="1">
        <v>3655980</v>
      </c>
      <c r="J5804">
        <v>0.8</v>
      </c>
      <c r="K5804">
        <v>2178</v>
      </c>
      <c r="L5804">
        <v>351.56200000000001</v>
      </c>
    </row>
    <row r="5805" spans="1:12" x14ac:dyDescent="0.3">
      <c r="A5805">
        <v>5804</v>
      </c>
      <c r="B5805" s="1">
        <v>4275870</v>
      </c>
      <c r="C5805">
        <v>0.8</v>
      </c>
      <c r="D5805">
        <v>463</v>
      </c>
      <c r="E5805">
        <v>351.56200000000001</v>
      </c>
      <c r="H5805">
        <v>5804</v>
      </c>
      <c r="I5805" s="1">
        <v>3658260</v>
      </c>
      <c r="J5805">
        <v>0.8</v>
      </c>
      <c r="K5805">
        <v>2116</v>
      </c>
      <c r="L5805">
        <v>372.24299999999999</v>
      </c>
    </row>
    <row r="5806" spans="1:12" x14ac:dyDescent="0.3">
      <c r="A5806">
        <v>5805</v>
      </c>
      <c r="B5806" s="1">
        <v>4277890</v>
      </c>
      <c r="C5806">
        <v>0.8</v>
      </c>
      <c r="D5806">
        <v>464</v>
      </c>
      <c r="E5806">
        <v>351.56200000000001</v>
      </c>
      <c r="H5806">
        <v>5805</v>
      </c>
      <c r="I5806" s="1">
        <v>3659880</v>
      </c>
      <c r="J5806">
        <v>0.8</v>
      </c>
      <c r="K5806">
        <v>2075</v>
      </c>
      <c r="L5806">
        <v>323.98899999999998</v>
      </c>
    </row>
    <row r="5807" spans="1:12" x14ac:dyDescent="0.3">
      <c r="A5807">
        <v>5806</v>
      </c>
      <c r="B5807" s="1">
        <v>4280430</v>
      </c>
      <c r="C5807">
        <v>0.8</v>
      </c>
      <c r="D5807">
        <v>464</v>
      </c>
      <c r="E5807">
        <v>379.13600000000002</v>
      </c>
      <c r="H5807">
        <v>5806</v>
      </c>
      <c r="I5807" s="1">
        <v>3660850</v>
      </c>
      <c r="J5807">
        <v>0.8</v>
      </c>
      <c r="K5807">
        <v>2050</v>
      </c>
      <c r="L5807">
        <v>372.24299999999999</v>
      </c>
    </row>
    <row r="5808" spans="1:12" x14ac:dyDescent="0.3">
      <c r="A5808">
        <v>5807</v>
      </c>
      <c r="B5808" s="1">
        <v>4282170</v>
      </c>
      <c r="C5808">
        <v>0.8</v>
      </c>
      <c r="D5808">
        <v>464</v>
      </c>
      <c r="E5808">
        <v>358.45600000000002</v>
      </c>
      <c r="H5808">
        <v>5807</v>
      </c>
      <c r="I5808" s="1">
        <v>3662450</v>
      </c>
      <c r="J5808">
        <v>0.8</v>
      </c>
      <c r="K5808">
        <v>2010</v>
      </c>
      <c r="L5808">
        <v>392.923</v>
      </c>
    </row>
    <row r="5809" spans="1:12" x14ac:dyDescent="0.3">
      <c r="A5809">
        <v>5808</v>
      </c>
      <c r="B5809" s="1">
        <v>4283360</v>
      </c>
      <c r="C5809">
        <v>0.8</v>
      </c>
      <c r="D5809">
        <v>463</v>
      </c>
      <c r="E5809">
        <v>358.45600000000002</v>
      </c>
      <c r="H5809">
        <v>5808</v>
      </c>
      <c r="I5809" s="1">
        <v>3663880</v>
      </c>
      <c r="J5809">
        <v>0.8</v>
      </c>
      <c r="K5809">
        <v>1974</v>
      </c>
      <c r="L5809">
        <v>351.56200000000001</v>
      </c>
    </row>
    <row r="5810" spans="1:12" x14ac:dyDescent="0.3">
      <c r="A5810">
        <v>5809</v>
      </c>
      <c r="B5810" s="1">
        <v>4284750</v>
      </c>
      <c r="C5810">
        <v>0.8</v>
      </c>
      <c r="D5810">
        <v>464</v>
      </c>
      <c r="E5810">
        <v>392.923</v>
      </c>
      <c r="H5810">
        <v>5809</v>
      </c>
      <c r="I5810" s="1">
        <v>3666360</v>
      </c>
      <c r="J5810">
        <v>0.8</v>
      </c>
      <c r="K5810">
        <v>1915</v>
      </c>
      <c r="L5810">
        <v>351.56200000000001</v>
      </c>
    </row>
    <row r="5811" spans="1:12" x14ac:dyDescent="0.3">
      <c r="A5811">
        <v>5810</v>
      </c>
      <c r="B5811" s="1">
        <v>4288920</v>
      </c>
      <c r="C5811">
        <v>0.8</v>
      </c>
      <c r="D5811">
        <v>464</v>
      </c>
      <c r="E5811">
        <v>392.923</v>
      </c>
      <c r="H5811">
        <v>5810</v>
      </c>
      <c r="I5811" s="1">
        <v>3668640</v>
      </c>
      <c r="J5811">
        <v>0.8</v>
      </c>
      <c r="K5811">
        <v>1862</v>
      </c>
      <c r="L5811">
        <v>372.24299999999999</v>
      </c>
    </row>
    <row r="5812" spans="1:12" x14ac:dyDescent="0.3">
      <c r="A5812">
        <v>5811</v>
      </c>
      <c r="B5812" s="1">
        <v>4291060</v>
      </c>
      <c r="C5812">
        <v>0.8</v>
      </c>
      <c r="D5812">
        <v>464</v>
      </c>
      <c r="E5812">
        <v>420.49599999999998</v>
      </c>
      <c r="H5812">
        <v>5811</v>
      </c>
      <c r="I5812" s="1">
        <v>3669680</v>
      </c>
      <c r="J5812">
        <v>0.8</v>
      </c>
      <c r="K5812">
        <v>1838</v>
      </c>
      <c r="L5812">
        <v>365.34899999999999</v>
      </c>
    </row>
    <row r="5813" spans="1:12" x14ac:dyDescent="0.3">
      <c r="A5813">
        <v>5812</v>
      </c>
      <c r="B5813" s="1">
        <v>4293730</v>
      </c>
      <c r="C5813">
        <v>0.8</v>
      </c>
      <c r="D5813">
        <v>464</v>
      </c>
      <c r="E5813">
        <v>420.49599999999998</v>
      </c>
      <c r="H5813">
        <v>5812</v>
      </c>
      <c r="I5813" s="1">
        <v>3670760</v>
      </c>
      <c r="J5813">
        <v>0.8</v>
      </c>
      <c r="K5813">
        <v>1813</v>
      </c>
      <c r="L5813">
        <v>330.88200000000001</v>
      </c>
    </row>
    <row r="5814" spans="1:12" x14ac:dyDescent="0.3">
      <c r="A5814">
        <v>5813</v>
      </c>
      <c r="B5814" s="1">
        <v>4295740</v>
      </c>
      <c r="C5814">
        <v>0.8</v>
      </c>
      <c r="D5814">
        <v>464</v>
      </c>
      <c r="E5814">
        <v>392.923</v>
      </c>
      <c r="H5814">
        <v>5813</v>
      </c>
      <c r="I5814" s="1">
        <v>3673110</v>
      </c>
      <c r="J5814">
        <v>0.8</v>
      </c>
      <c r="K5814">
        <v>1761</v>
      </c>
      <c r="L5814">
        <v>351.56200000000001</v>
      </c>
    </row>
    <row r="5815" spans="1:12" x14ac:dyDescent="0.3">
      <c r="A5815">
        <v>5814</v>
      </c>
      <c r="B5815" s="1">
        <v>4297030</v>
      </c>
      <c r="C5815">
        <v>0.8</v>
      </c>
      <c r="D5815">
        <v>464</v>
      </c>
      <c r="E5815">
        <v>399.81599999999997</v>
      </c>
      <c r="H5815">
        <v>5814</v>
      </c>
      <c r="I5815" s="1">
        <v>3674270</v>
      </c>
      <c r="J5815">
        <v>0.8</v>
      </c>
      <c r="K5815">
        <v>1737</v>
      </c>
      <c r="L5815">
        <v>351.56200000000001</v>
      </c>
    </row>
    <row r="5816" spans="1:12" x14ac:dyDescent="0.3">
      <c r="A5816">
        <v>5815</v>
      </c>
      <c r="B5816" s="1">
        <v>4298350</v>
      </c>
      <c r="C5816">
        <v>0.8</v>
      </c>
      <c r="D5816">
        <v>464</v>
      </c>
      <c r="E5816">
        <v>358.45600000000002</v>
      </c>
      <c r="H5816">
        <v>5815</v>
      </c>
      <c r="I5816" s="1">
        <v>3676220</v>
      </c>
      <c r="J5816">
        <v>0.8</v>
      </c>
      <c r="K5816">
        <v>1699</v>
      </c>
      <c r="L5816">
        <v>372.24299999999999</v>
      </c>
    </row>
    <row r="5817" spans="1:12" x14ac:dyDescent="0.3">
      <c r="A5817">
        <v>5816</v>
      </c>
      <c r="B5817" s="1">
        <v>4300460</v>
      </c>
      <c r="C5817">
        <v>0.8</v>
      </c>
      <c r="D5817">
        <v>464</v>
      </c>
      <c r="E5817">
        <v>365.34899999999999</v>
      </c>
      <c r="H5817">
        <v>5816</v>
      </c>
      <c r="I5817" s="1">
        <v>3677460</v>
      </c>
      <c r="J5817">
        <v>0.8</v>
      </c>
      <c r="K5817">
        <v>1675</v>
      </c>
      <c r="L5817">
        <v>330.88200000000001</v>
      </c>
    </row>
    <row r="5818" spans="1:12" x14ac:dyDescent="0.3">
      <c r="A5818">
        <v>5817</v>
      </c>
      <c r="B5818" s="1">
        <v>4303040</v>
      </c>
      <c r="C5818">
        <v>0.8</v>
      </c>
      <c r="D5818">
        <v>464</v>
      </c>
      <c r="E5818">
        <v>420.49599999999998</v>
      </c>
      <c r="H5818">
        <v>5817</v>
      </c>
      <c r="I5818" s="1">
        <v>3679410</v>
      </c>
      <c r="J5818">
        <v>0.8</v>
      </c>
      <c r="K5818">
        <v>1638</v>
      </c>
      <c r="L5818">
        <v>344.66899999999998</v>
      </c>
    </row>
    <row r="5819" spans="1:12" x14ac:dyDescent="0.3">
      <c r="A5819">
        <v>5818</v>
      </c>
      <c r="B5819" s="1">
        <v>4305190</v>
      </c>
      <c r="C5819">
        <v>0.8</v>
      </c>
      <c r="D5819">
        <v>465</v>
      </c>
      <c r="E5819">
        <v>413.60300000000001</v>
      </c>
      <c r="H5819">
        <v>5818</v>
      </c>
      <c r="I5819" s="1">
        <v>3680600</v>
      </c>
      <c r="J5819">
        <v>0.8</v>
      </c>
      <c r="K5819">
        <v>1616</v>
      </c>
      <c r="L5819">
        <v>351.56200000000001</v>
      </c>
    </row>
    <row r="5820" spans="1:12" x14ac:dyDescent="0.3">
      <c r="A5820">
        <v>5819</v>
      </c>
      <c r="B5820" s="1">
        <v>4306600</v>
      </c>
      <c r="C5820">
        <v>0.8</v>
      </c>
      <c r="D5820">
        <v>464</v>
      </c>
      <c r="E5820">
        <v>406.71</v>
      </c>
      <c r="H5820">
        <v>5819</v>
      </c>
      <c r="I5820" s="1">
        <v>3683060</v>
      </c>
      <c r="J5820">
        <v>0.8</v>
      </c>
      <c r="K5820">
        <v>1570</v>
      </c>
      <c r="L5820">
        <v>386.029</v>
      </c>
    </row>
    <row r="5821" spans="1:12" x14ac:dyDescent="0.3">
      <c r="A5821">
        <v>5820</v>
      </c>
      <c r="B5821" s="1">
        <v>4308020</v>
      </c>
      <c r="C5821">
        <v>0.8</v>
      </c>
      <c r="D5821">
        <v>464</v>
      </c>
      <c r="E5821">
        <v>427.39</v>
      </c>
      <c r="H5821">
        <v>5820</v>
      </c>
      <c r="I5821" s="1">
        <v>3683860</v>
      </c>
      <c r="J5821">
        <v>0.8</v>
      </c>
      <c r="K5821">
        <v>1556</v>
      </c>
      <c r="L5821">
        <v>372.24299999999999</v>
      </c>
    </row>
    <row r="5822" spans="1:12" x14ac:dyDescent="0.3">
      <c r="A5822">
        <v>5821</v>
      </c>
      <c r="B5822" s="1">
        <v>4311760</v>
      </c>
      <c r="C5822">
        <v>0.8</v>
      </c>
      <c r="D5822">
        <v>464</v>
      </c>
      <c r="E5822">
        <v>330.88200000000001</v>
      </c>
      <c r="H5822">
        <v>5821</v>
      </c>
      <c r="I5822" s="1">
        <v>3685190</v>
      </c>
      <c r="J5822">
        <v>0.8</v>
      </c>
      <c r="K5822">
        <v>1532</v>
      </c>
      <c r="L5822">
        <v>351.56200000000001</v>
      </c>
    </row>
    <row r="5823" spans="1:12" x14ac:dyDescent="0.3">
      <c r="A5823">
        <v>5822</v>
      </c>
      <c r="B5823" s="1">
        <v>4313510</v>
      </c>
      <c r="C5823">
        <v>0.8</v>
      </c>
      <c r="D5823">
        <v>464</v>
      </c>
      <c r="E5823">
        <v>344.66899999999998</v>
      </c>
      <c r="H5823">
        <v>5822</v>
      </c>
      <c r="I5823" s="1">
        <v>3687450</v>
      </c>
      <c r="J5823">
        <v>0.8</v>
      </c>
      <c r="K5823">
        <v>1491</v>
      </c>
      <c r="L5823">
        <v>317.096</v>
      </c>
    </row>
    <row r="5824" spans="1:12" x14ac:dyDescent="0.3">
      <c r="A5824">
        <v>5823</v>
      </c>
      <c r="B5824" s="1">
        <v>4314580</v>
      </c>
      <c r="C5824">
        <v>0.8</v>
      </c>
      <c r="D5824">
        <v>464</v>
      </c>
      <c r="E5824">
        <v>337.77600000000001</v>
      </c>
      <c r="H5824">
        <v>5823</v>
      </c>
      <c r="I5824" s="1">
        <v>3689770</v>
      </c>
      <c r="J5824">
        <v>0.8</v>
      </c>
      <c r="K5824">
        <v>1451</v>
      </c>
      <c r="L5824">
        <v>351.56200000000001</v>
      </c>
    </row>
    <row r="5825" spans="1:12" x14ac:dyDescent="0.3">
      <c r="A5825">
        <v>5824</v>
      </c>
      <c r="B5825" s="1">
        <v>4315270</v>
      </c>
      <c r="C5825">
        <v>0.8</v>
      </c>
      <c r="D5825">
        <v>464</v>
      </c>
      <c r="E5825">
        <v>358.45600000000002</v>
      </c>
      <c r="H5825">
        <v>5824</v>
      </c>
      <c r="I5825" s="1">
        <v>3691830</v>
      </c>
      <c r="J5825">
        <v>0.8</v>
      </c>
      <c r="K5825">
        <v>1418</v>
      </c>
      <c r="L5825">
        <v>365.34899999999999</v>
      </c>
    </row>
    <row r="5826" spans="1:12" x14ac:dyDescent="0.3">
      <c r="A5826">
        <v>5825</v>
      </c>
      <c r="B5826" s="1">
        <v>4316960</v>
      </c>
      <c r="C5826">
        <v>0.8</v>
      </c>
      <c r="D5826">
        <v>464</v>
      </c>
      <c r="E5826">
        <v>344.66899999999998</v>
      </c>
      <c r="H5826">
        <v>5825</v>
      </c>
      <c r="I5826" s="1">
        <v>3692950</v>
      </c>
      <c r="J5826">
        <v>0.8</v>
      </c>
      <c r="K5826">
        <v>1401</v>
      </c>
      <c r="L5826">
        <v>358.45600000000002</v>
      </c>
    </row>
    <row r="5827" spans="1:12" x14ac:dyDescent="0.3">
      <c r="A5827">
        <v>5826</v>
      </c>
      <c r="B5827" s="1">
        <v>4318870</v>
      </c>
      <c r="C5827">
        <v>0.8</v>
      </c>
      <c r="D5827">
        <v>464</v>
      </c>
      <c r="E5827">
        <v>365.34899999999999</v>
      </c>
      <c r="H5827">
        <v>5826</v>
      </c>
      <c r="I5827" s="1">
        <v>3694900</v>
      </c>
      <c r="J5827">
        <v>0.8</v>
      </c>
      <c r="K5827">
        <v>1373</v>
      </c>
      <c r="L5827">
        <v>365.34899999999999</v>
      </c>
    </row>
    <row r="5828" spans="1:12" x14ac:dyDescent="0.3">
      <c r="A5828">
        <v>5827</v>
      </c>
      <c r="B5828" s="1">
        <v>4320280</v>
      </c>
      <c r="C5828">
        <v>0.8</v>
      </c>
      <c r="D5828">
        <v>464</v>
      </c>
      <c r="E5828">
        <v>399.81599999999997</v>
      </c>
      <c r="H5828">
        <v>5827</v>
      </c>
      <c r="I5828" s="1">
        <v>3696700</v>
      </c>
      <c r="J5828">
        <v>0.8</v>
      </c>
      <c r="K5828">
        <v>1346</v>
      </c>
      <c r="L5828">
        <v>310.202</v>
      </c>
    </row>
    <row r="5829" spans="1:12" x14ac:dyDescent="0.3">
      <c r="A5829">
        <v>5828</v>
      </c>
      <c r="B5829" s="1">
        <v>4322150</v>
      </c>
      <c r="C5829">
        <v>0.8</v>
      </c>
      <c r="D5829">
        <v>464</v>
      </c>
      <c r="E5829">
        <v>365.34899999999999</v>
      </c>
      <c r="H5829">
        <v>5828</v>
      </c>
      <c r="I5829" s="1">
        <v>3698410</v>
      </c>
      <c r="J5829">
        <v>0.8</v>
      </c>
      <c r="K5829">
        <v>1321</v>
      </c>
      <c r="L5829">
        <v>344.66899999999998</v>
      </c>
    </row>
    <row r="5830" spans="1:12" x14ac:dyDescent="0.3">
      <c r="A5830">
        <v>5829</v>
      </c>
      <c r="B5830" s="1">
        <v>4323870</v>
      </c>
      <c r="C5830">
        <v>0.8</v>
      </c>
      <c r="D5830">
        <v>464</v>
      </c>
      <c r="E5830">
        <v>413.60300000000001</v>
      </c>
      <c r="H5830">
        <v>5829</v>
      </c>
      <c r="I5830" s="1">
        <v>3699460</v>
      </c>
      <c r="J5830">
        <v>0.8</v>
      </c>
      <c r="K5830">
        <v>1308</v>
      </c>
      <c r="L5830">
        <v>344.66899999999998</v>
      </c>
    </row>
    <row r="5831" spans="1:12" x14ac:dyDescent="0.3">
      <c r="A5831">
        <v>5830</v>
      </c>
      <c r="B5831" s="1">
        <v>4325510</v>
      </c>
      <c r="C5831">
        <v>0.8</v>
      </c>
      <c r="D5831">
        <v>463</v>
      </c>
      <c r="E5831">
        <v>379.13600000000002</v>
      </c>
      <c r="H5831">
        <v>5830</v>
      </c>
      <c r="I5831" s="1">
        <v>3701310</v>
      </c>
      <c r="J5831">
        <v>0.8</v>
      </c>
      <c r="K5831">
        <v>1282</v>
      </c>
      <c r="L5831">
        <v>358.45600000000002</v>
      </c>
    </row>
    <row r="5832" spans="1:12" x14ac:dyDescent="0.3">
      <c r="A5832">
        <v>5831</v>
      </c>
      <c r="B5832" s="1">
        <v>4326940</v>
      </c>
      <c r="C5832">
        <v>0.8</v>
      </c>
      <c r="D5832">
        <v>464</v>
      </c>
      <c r="E5832">
        <v>413.60300000000001</v>
      </c>
      <c r="H5832">
        <v>5831</v>
      </c>
      <c r="I5832" s="1">
        <v>3702300</v>
      </c>
      <c r="J5832">
        <v>0.8</v>
      </c>
      <c r="K5832">
        <v>1268</v>
      </c>
      <c r="L5832">
        <v>330.88200000000001</v>
      </c>
    </row>
    <row r="5833" spans="1:12" x14ac:dyDescent="0.3">
      <c r="A5833">
        <v>5832</v>
      </c>
      <c r="B5833" s="1">
        <v>4328890</v>
      </c>
      <c r="C5833">
        <v>0.8</v>
      </c>
      <c r="D5833">
        <v>464</v>
      </c>
      <c r="E5833">
        <v>351.56200000000001</v>
      </c>
      <c r="H5833">
        <v>5832</v>
      </c>
      <c r="I5833" s="1">
        <v>3704340</v>
      </c>
      <c r="J5833">
        <v>0.8</v>
      </c>
      <c r="K5833">
        <v>1239</v>
      </c>
      <c r="L5833">
        <v>337.77600000000001</v>
      </c>
    </row>
    <row r="5834" spans="1:12" x14ac:dyDescent="0.3">
      <c r="A5834">
        <v>5833</v>
      </c>
      <c r="B5834" s="1">
        <v>4330200</v>
      </c>
      <c r="C5834">
        <v>0.8</v>
      </c>
      <c r="D5834">
        <v>464</v>
      </c>
      <c r="E5834">
        <v>372.24299999999999</v>
      </c>
      <c r="H5834">
        <v>5833</v>
      </c>
      <c r="I5834" s="1">
        <v>3705780</v>
      </c>
      <c r="J5834">
        <v>0.8</v>
      </c>
      <c r="K5834">
        <v>1220</v>
      </c>
      <c r="L5834">
        <v>303.30900000000003</v>
      </c>
    </row>
    <row r="5835" spans="1:12" x14ac:dyDescent="0.3">
      <c r="A5835">
        <v>5834</v>
      </c>
      <c r="B5835" s="1">
        <v>4331470</v>
      </c>
      <c r="C5835">
        <v>0.8</v>
      </c>
      <c r="D5835">
        <v>464</v>
      </c>
      <c r="E5835">
        <v>358.45600000000002</v>
      </c>
      <c r="H5835">
        <v>5834</v>
      </c>
      <c r="I5835" s="1">
        <v>3706740</v>
      </c>
      <c r="J5835">
        <v>0.8</v>
      </c>
      <c r="K5835">
        <v>1208</v>
      </c>
      <c r="L5835">
        <v>386.029</v>
      </c>
    </row>
    <row r="5836" spans="1:12" x14ac:dyDescent="0.3">
      <c r="A5836">
        <v>5835</v>
      </c>
      <c r="B5836" s="1">
        <v>4333630</v>
      </c>
      <c r="C5836">
        <v>0.8</v>
      </c>
      <c r="D5836">
        <v>464</v>
      </c>
      <c r="E5836">
        <v>399.81599999999997</v>
      </c>
      <c r="H5836">
        <v>5835</v>
      </c>
      <c r="I5836" s="1">
        <v>3708370</v>
      </c>
      <c r="J5836">
        <v>0.8</v>
      </c>
      <c r="K5836">
        <v>1188</v>
      </c>
      <c r="L5836">
        <v>372.24299999999999</v>
      </c>
    </row>
    <row r="5837" spans="1:12" x14ac:dyDescent="0.3">
      <c r="A5837">
        <v>5836</v>
      </c>
      <c r="B5837" s="1">
        <v>4334500</v>
      </c>
      <c r="C5837">
        <v>0.8</v>
      </c>
      <c r="D5837">
        <v>465</v>
      </c>
      <c r="E5837">
        <v>344.66899999999998</v>
      </c>
      <c r="H5837">
        <v>5836</v>
      </c>
      <c r="I5837" s="1">
        <v>3709520</v>
      </c>
      <c r="J5837">
        <v>0.8</v>
      </c>
      <c r="K5837">
        <v>1176</v>
      </c>
      <c r="L5837">
        <v>406.71</v>
      </c>
    </row>
    <row r="5838" spans="1:12" x14ac:dyDescent="0.3">
      <c r="A5838">
        <v>5837</v>
      </c>
      <c r="B5838" s="1">
        <v>4336930</v>
      </c>
      <c r="C5838">
        <v>0.8</v>
      </c>
      <c r="D5838">
        <v>465</v>
      </c>
      <c r="E5838">
        <v>420.49599999999998</v>
      </c>
      <c r="H5838">
        <v>5837</v>
      </c>
      <c r="I5838" s="1">
        <v>3711620</v>
      </c>
      <c r="J5838">
        <v>0.8</v>
      </c>
      <c r="K5838">
        <v>1153</v>
      </c>
      <c r="L5838">
        <v>392.923</v>
      </c>
    </row>
    <row r="5839" spans="1:12" x14ac:dyDescent="0.3">
      <c r="A5839">
        <v>5838</v>
      </c>
      <c r="B5839" s="1">
        <v>4340560</v>
      </c>
      <c r="C5839">
        <v>0.8</v>
      </c>
      <c r="D5839">
        <v>464</v>
      </c>
      <c r="E5839">
        <v>358.45600000000002</v>
      </c>
      <c r="H5839">
        <v>5838</v>
      </c>
      <c r="I5839" s="1">
        <v>3714380</v>
      </c>
      <c r="J5839">
        <v>0.8</v>
      </c>
      <c r="K5839">
        <v>1121</v>
      </c>
      <c r="L5839">
        <v>344.66899999999998</v>
      </c>
    </row>
    <row r="5840" spans="1:12" x14ac:dyDescent="0.3">
      <c r="A5840">
        <v>5839</v>
      </c>
      <c r="B5840" s="1">
        <v>4341520</v>
      </c>
      <c r="C5840">
        <v>0.8</v>
      </c>
      <c r="D5840">
        <v>464</v>
      </c>
      <c r="E5840">
        <v>365.34899999999999</v>
      </c>
      <c r="H5840">
        <v>5839</v>
      </c>
      <c r="I5840" s="1">
        <v>3716840</v>
      </c>
      <c r="J5840">
        <v>0.8</v>
      </c>
      <c r="K5840">
        <v>1096</v>
      </c>
      <c r="L5840">
        <v>358.45600000000002</v>
      </c>
    </row>
    <row r="5841" spans="1:12" x14ac:dyDescent="0.3">
      <c r="A5841">
        <v>5840</v>
      </c>
      <c r="B5841" s="1">
        <v>4342990</v>
      </c>
      <c r="C5841">
        <v>0.8</v>
      </c>
      <c r="D5841">
        <v>464</v>
      </c>
      <c r="E5841">
        <v>399.81599999999997</v>
      </c>
      <c r="H5841">
        <v>5840</v>
      </c>
      <c r="I5841" s="1">
        <v>3718830</v>
      </c>
      <c r="J5841">
        <v>0.8</v>
      </c>
      <c r="K5841">
        <v>1074</v>
      </c>
      <c r="L5841">
        <v>330.88200000000001</v>
      </c>
    </row>
    <row r="5842" spans="1:12" x14ac:dyDescent="0.3">
      <c r="A5842">
        <v>5841</v>
      </c>
      <c r="B5842" s="1">
        <v>4344450</v>
      </c>
      <c r="C5842">
        <v>0.8</v>
      </c>
      <c r="D5842">
        <v>464</v>
      </c>
      <c r="E5842">
        <v>372.24299999999999</v>
      </c>
      <c r="H5842">
        <v>5841</v>
      </c>
      <c r="I5842" s="1">
        <v>3719820</v>
      </c>
      <c r="J5842">
        <v>0.8</v>
      </c>
      <c r="K5842">
        <v>1063</v>
      </c>
      <c r="L5842">
        <v>323.98899999999998</v>
      </c>
    </row>
    <row r="5843" spans="1:12" x14ac:dyDescent="0.3">
      <c r="A5843">
        <v>5842</v>
      </c>
      <c r="B5843" s="1">
        <v>4346330</v>
      </c>
      <c r="C5843">
        <v>0.8</v>
      </c>
      <c r="D5843">
        <v>464</v>
      </c>
      <c r="E5843">
        <v>358.45600000000002</v>
      </c>
      <c r="H5843">
        <v>5842</v>
      </c>
      <c r="I5843" s="1">
        <v>3722060</v>
      </c>
      <c r="J5843">
        <v>0.8</v>
      </c>
      <c r="K5843">
        <v>1038</v>
      </c>
      <c r="L5843">
        <v>337.77600000000001</v>
      </c>
    </row>
    <row r="5844" spans="1:12" x14ac:dyDescent="0.3">
      <c r="A5844">
        <v>5843</v>
      </c>
      <c r="B5844" s="1">
        <v>4347680</v>
      </c>
      <c r="C5844">
        <v>0.8</v>
      </c>
      <c r="D5844">
        <v>464</v>
      </c>
      <c r="E5844">
        <v>372.24299999999999</v>
      </c>
      <c r="H5844">
        <v>5843</v>
      </c>
      <c r="I5844" s="1">
        <v>3723140</v>
      </c>
      <c r="J5844">
        <v>0.8</v>
      </c>
      <c r="K5844">
        <v>1028</v>
      </c>
      <c r="L5844">
        <v>344.66899999999998</v>
      </c>
    </row>
    <row r="5845" spans="1:12" x14ac:dyDescent="0.3">
      <c r="A5845">
        <v>5844</v>
      </c>
      <c r="B5845" s="1">
        <v>4349310</v>
      </c>
      <c r="C5845">
        <v>0.8</v>
      </c>
      <c r="D5845">
        <v>464</v>
      </c>
      <c r="E5845">
        <v>351.56200000000001</v>
      </c>
      <c r="H5845">
        <v>5844</v>
      </c>
      <c r="I5845" s="1">
        <v>3725230</v>
      </c>
      <c r="J5845">
        <v>0.8</v>
      </c>
      <c r="K5845">
        <v>1008</v>
      </c>
      <c r="L5845">
        <v>358.45600000000002</v>
      </c>
    </row>
    <row r="5846" spans="1:12" x14ac:dyDescent="0.3">
      <c r="A5846">
        <v>5845</v>
      </c>
      <c r="B5846" s="1">
        <v>4350950</v>
      </c>
      <c r="C5846">
        <v>0.8</v>
      </c>
      <c r="D5846">
        <v>465</v>
      </c>
      <c r="E5846">
        <v>365.34899999999999</v>
      </c>
      <c r="H5846">
        <v>5845</v>
      </c>
      <c r="I5846" s="1">
        <v>3726870</v>
      </c>
      <c r="J5846">
        <v>0.8</v>
      </c>
      <c r="K5846">
        <v>994</v>
      </c>
      <c r="L5846">
        <v>365.34899999999999</v>
      </c>
    </row>
    <row r="5847" spans="1:12" x14ac:dyDescent="0.3">
      <c r="A5847">
        <v>5846</v>
      </c>
      <c r="B5847" s="1">
        <v>4352230</v>
      </c>
      <c r="C5847">
        <v>0.8</v>
      </c>
      <c r="D5847">
        <v>464</v>
      </c>
      <c r="E5847">
        <v>413.60300000000001</v>
      </c>
      <c r="H5847">
        <v>5846</v>
      </c>
      <c r="I5847" s="1">
        <v>3728000</v>
      </c>
      <c r="J5847">
        <v>0.8</v>
      </c>
      <c r="K5847">
        <v>985</v>
      </c>
      <c r="L5847">
        <v>351.56200000000001</v>
      </c>
    </row>
    <row r="5848" spans="1:12" x14ac:dyDescent="0.3">
      <c r="A5848">
        <v>5847</v>
      </c>
      <c r="B5848" s="1">
        <v>4354360</v>
      </c>
      <c r="C5848">
        <v>0.8</v>
      </c>
      <c r="D5848">
        <v>464</v>
      </c>
      <c r="E5848">
        <v>406.71</v>
      </c>
      <c r="H5848">
        <v>5847</v>
      </c>
      <c r="I5848" s="1">
        <v>3729660</v>
      </c>
      <c r="J5848">
        <v>0.8</v>
      </c>
      <c r="K5848">
        <v>970</v>
      </c>
      <c r="L5848">
        <v>351.56200000000001</v>
      </c>
    </row>
    <row r="5849" spans="1:12" x14ac:dyDescent="0.3">
      <c r="A5849">
        <v>5848</v>
      </c>
      <c r="B5849" s="1">
        <v>4355810</v>
      </c>
      <c r="C5849">
        <v>0.8</v>
      </c>
      <c r="D5849">
        <v>464</v>
      </c>
      <c r="E5849">
        <v>351.56200000000001</v>
      </c>
      <c r="H5849">
        <v>5848</v>
      </c>
      <c r="I5849" s="1">
        <v>3732050</v>
      </c>
      <c r="J5849">
        <v>0.8</v>
      </c>
      <c r="K5849">
        <v>950</v>
      </c>
      <c r="L5849">
        <v>386.029</v>
      </c>
    </row>
    <row r="5850" spans="1:12" x14ac:dyDescent="0.3">
      <c r="A5850">
        <v>5849</v>
      </c>
      <c r="B5850" s="1">
        <v>4358420</v>
      </c>
      <c r="C5850">
        <v>0.8</v>
      </c>
      <c r="D5850">
        <v>464</v>
      </c>
      <c r="E5850">
        <v>454.96300000000002</v>
      </c>
      <c r="H5850">
        <v>5849</v>
      </c>
      <c r="I5850" s="1">
        <v>3733310</v>
      </c>
      <c r="J5850">
        <v>0.8</v>
      </c>
      <c r="K5850">
        <v>939</v>
      </c>
      <c r="L5850">
        <v>365.34899999999999</v>
      </c>
    </row>
    <row r="5851" spans="1:12" x14ac:dyDescent="0.3">
      <c r="A5851">
        <v>5850</v>
      </c>
      <c r="B5851" s="1">
        <v>4359780</v>
      </c>
      <c r="C5851">
        <v>0.8</v>
      </c>
      <c r="D5851">
        <v>464</v>
      </c>
      <c r="E5851">
        <v>386.029</v>
      </c>
      <c r="H5851">
        <v>5850</v>
      </c>
      <c r="I5851" s="1">
        <v>3734420</v>
      </c>
      <c r="J5851">
        <v>0.8</v>
      </c>
      <c r="K5851">
        <v>931</v>
      </c>
      <c r="L5851">
        <v>323.98899999999998</v>
      </c>
    </row>
    <row r="5852" spans="1:12" x14ac:dyDescent="0.3">
      <c r="A5852">
        <v>5851</v>
      </c>
      <c r="B5852" s="1">
        <v>4362890</v>
      </c>
      <c r="C5852">
        <v>0.8</v>
      </c>
      <c r="D5852">
        <v>464</v>
      </c>
      <c r="E5852">
        <v>344.66899999999998</v>
      </c>
      <c r="H5852">
        <v>5851</v>
      </c>
      <c r="I5852" s="1">
        <v>3736960</v>
      </c>
      <c r="J5852">
        <v>0.8</v>
      </c>
      <c r="K5852">
        <v>910</v>
      </c>
      <c r="L5852">
        <v>296.41500000000002</v>
      </c>
    </row>
    <row r="5853" spans="1:12" x14ac:dyDescent="0.3">
      <c r="A5853">
        <v>5852</v>
      </c>
      <c r="B5853" s="1">
        <v>4364180</v>
      </c>
      <c r="C5853">
        <v>0.8</v>
      </c>
      <c r="D5853">
        <v>464</v>
      </c>
      <c r="E5853">
        <v>392.923</v>
      </c>
      <c r="H5853">
        <v>5852</v>
      </c>
      <c r="I5853" s="1">
        <v>3739090</v>
      </c>
      <c r="J5853">
        <v>0.8</v>
      </c>
      <c r="K5853">
        <v>892</v>
      </c>
      <c r="L5853">
        <v>303.30900000000003</v>
      </c>
    </row>
    <row r="5854" spans="1:12" x14ac:dyDescent="0.3">
      <c r="A5854">
        <v>5853</v>
      </c>
      <c r="B5854" s="1">
        <v>4365510</v>
      </c>
      <c r="C5854">
        <v>0.8</v>
      </c>
      <c r="D5854">
        <v>464</v>
      </c>
      <c r="E5854">
        <v>379.13600000000002</v>
      </c>
      <c r="H5854">
        <v>5853</v>
      </c>
      <c r="I5854" s="1">
        <v>3741030</v>
      </c>
      <c r="J5854">
        <v>0.8</v>
      </c>
      <c r="K5854">
        <v>880</v>
      </c>
      <c r="L5854">
        <v>365.34899999999999</v>
      </c>
    </row>
    <row r="5855" spans="1:12" x14ac:dyDescent="0.3">
      <c r="A5855">
        <v>5854</v>
      </c>
      <c r="B5855" s="1">
        <v>4367970</v>
      </c>
      <c r="C5855">
        <v>0.8</v>
      </c>
      <c r="D5855">
        <v>465</v>
      </c>
      <c r="E5855">
        <v>386.029</v>
      </c>
      <c r="H5855">
        <v>5854</v>
      </c>
      <c r="I5855" s="1">
        <v>3742050</v>
      </c>
      <c r="J5855">
        <v>0.8</v>
      </c>
      <c r="K5855">
        <v>873</v>
      </c>
      <c r="L5855">
        <v>379.13600000000002</v>
      </c>
    </row>
    <row r="5856" spans="1:12" x14ac:dyDescent="0.3">
      <c r="A5856">
        <v>5855</v>
      </c>
      <c r="B5856" s="1">
        <v>4369970</v>
      </c>
      <c r="C5856">
        <v>0.8</v>
      </c>
      <c r="D5856">
        <v>465</v>
      </c>
      <c r="E5856">
        <v>454.96300000000002</v>
      </c>
      <c r="H5856">
        <v>5855</v>
      </c>
      <c r="I5856" s="1">
        <v>3743780</v>
      </c>
      <c r="J5856">
        <v>0.8</v>
      </c>
      <c r="K5856">
        <v>861</v>
      </c>
      <c r="L5856">
        <v>399.81599999999997</v>
      </c>
    </row>
    <row r="5857" spans="1:12" x14ac:dyDescent="0.3">
      <c r="A5857">
        <v>5856</v>
      </c>
      <c r="B5857" s="1">
        <v>4371120</v>
      </c>
      <c r="C5857">
        <v>0.8</v>
      </c>
      <c r="D5857">
        <v>465</v>
      </c>
      <c r="E5857">
        <v>420.49599999999998</v>
      </c>
      <c r="H5857">
        <v>5856</v>
      </c>
      <c r="I5857" s="1">
        <v>3746680</v>
      </c>
      <c r="J5857">
        <v>0.8</v>
      </c>
      <c r="K5857">
        <v>844</v>
      </c>
      <c r="L5857">
        <v>434.28300000000002</v>
      </c>
    </row>
    <row r="5858" spans="1:12" x14ac:dyDescent="0.3">
      <c r="A5858">
        <v>5857</v>
      </c>
      <c r="B5858" s="1">
        <v>4373810</v>
      </c>
      <c r="C5858">
        <v>0.8</v>
      </c>
      <c r="D5858">
        <v>464</v>
      </c>
      <c r="E5858">
        <v>427.39</v>
      </c>
      <c r="H5858">
        <v>5857</v>
      </c>
      <c r="I5858" s="1">
        <v>3749180</v>
      </c>
      <c r="J5858">
        <v>0.8</v>
      </c>
      <c r="K5858">
        <v>829</v>
      </c>
      <c r="L5858">
        <v>365.34899999999999</v>
      </c>
    </row>
    <row r="5859" spans="1:12" x14ac:dyDescent="0.3">
      <c r="A5859">
        <v>5858</v>
      </c>
      <c r="B5859" s="1">
        <v>4377230</v>
      </c>
      <c r="C5859">
        <v>0.8</v>
      </c>
      <c r="D5859">
        <v>464</v>
      </c>
      <c r="E5859">
        <v>358.45600000000002</v>
      </c>
      <c r="H5859">
        <v>5858</v>
      </c>
      <c r="I5859" s="1">
        <v>3751220</v>
      </c>
      <c r="J5859">
        <v>0.8</v>
      </c>
      <c r="K5859">
        <v>817</v>
      </c>
      <c r="L5859">
        <v>358.45600000000002</v>
      </c>
    </row>
    <row r="5860" spans="1:12" x14ac:dyDescent="0.3">
      <c r="A5860">
        <v>5859</v>
      </c>
      <c r="B5860" s="1">
        <v>4379860</v>
      </c>
      <c r="C5860">
        <v>0.8</v>
      </c>
      <c r="D5860">
        <v>464</v>
      </c>
      <c r="E5860">
        <v>420.49599999999998</v>
      </c>
      <c r="H5860">
        <v>5859</v>
      </c>
      <c r="I5860" s="1">
        <v>3752990</v>
      </c>
      <c r="J5860">
        <v>0.8</v>
      </c>
      <c r="K5860">
        <v>807</v>
      </c>
      <c r="L5860">
        <v>330.88200000000001</v>
      </c>
    </row>
    <row r="5861" spans="1:12" x14ac:dyDescent="0.3">
      <c r="A5861">
        <v>5860</v>
      </c>
      <c r="B5861" s="1">
        <v>4382840</v>
      </c>
      <c r="C5861">
        <v>0.8</v>
      </c>
      <c r="D5861">
        <v>464</v>
      </c>
      <c r="E5861">
        <v>351.56200000000001</v>
      </c>
      <c r="H5861">
        <v>5860</v>
      </c>
      <c r="I5861" s="1">
        <v>3755070</v>
      </c>
      <c r="J5861">
        <v>0.8</v>
      </c>
      <c r="K5861">
        <v>796</v>
      </c>
      <c r="L5861">
        <v>317.096</v>
      </c>
    </row>
    <row r="5862" spans="1:12" x14ac:dyDescent="0.3">
      <c r="A5862">
        <v>5861</v>
      </c>
      <c r="B5862" s="1">
        <v>4383640</v>
      </c>
      <c r="C5862">
        <v>0.8</v>
      </c>
      <c r="D5862">
        <v>465</v>
      </c>
      <c r="E5862">
        <v>358.45600000000002</v>
      </c>
      <c r="H5862">
        <v>5861</v>
      </c>
      <c r="I5862" s="1">
        <v>3756640</v>
      </c>
      <c r="J5862">
        <v>0.8</v>
      </c>
      <c r="K5862">
        <v>788</v>
      </c>
      <c r="L5862">
        <v>372.24299999999999</v>
      </c>
    </row>
    <row r="5863" spans="1:12" x14ac:dyDescent="0.3">
      <c r="A5863">
        <v>5862</v>
      </c>
      <c r="B5863" s="1">
        <v>4385140</v>
      </c>
      <c r="C5863">
        <v>0.8</v>
      </c>
      <c r="D5863">
        <v>465</v>
      </c>
      <c r="E5863">
        <v>372.24299999999999</v>
      </c>
      <c r="H5863">
        <v>5862</v>
      </c>
      <c r="I5863" s="1">
        <v>3757840</v>
      </c>
      <c r="J5863">
        <v>0.8</v>
      </c>
      <c r="K5863">
        <v>781</v>
      </c>
      <c r="L5863">
        <v>344.66899999999998</v>
      </c>
    </row>
    <row r="5864" spans="1:12" x14ac:dyDescent="0.3">
      <c r="A5864">
        <v>5863</v>
      </c>
      <c r="B5864" s="1">
        <v>4387700</v>
      </c>
      <c r="C5864">
        <v>0.8</v>
      </c>
      <c r="D5864">
        <v>465</v>
      </c>
      <c r="E5864">
        <v>379.13600000000002</v>
      </c>
      <c r="H5864">
        <v>5863</v>
      </c>
      <c r="I5864" s="1">
        <v>3761070</v>
      </c>
      <c r="J5864">
        <v>0.8</v>
      </c>
      <c r="K5864">
        <v>766</v>
      </c>
      <c r="L5864">
        <v>392.923</v>
      </c>
    </row>
    <row r="5865" spans="1:12" x14ac:dyDescent="0.3">
      <c r="A5865">
        <v>5864</v>
      </c>
      <c r="B5865" s="1">
        <v>4389280</v>
      </c>
      <c r="C5865">
        <v>0.8</v>
      </c>
      <c r="D5865">
        <v>465</v>
      </c>
      <c r="E5865">
        <v>392.923</v>
      </c>
      <c r="H5865">
        <v>5864</v>
      </c>
      <c r="I5865" s="1">
        <v>3762440</v>
      </c>
      <c r="J5865">
        <v>0.8</v>
      </c>
      <c r="K5865">
        <v>759</v>
      </c>
      <c r="L5865">
        <v>372.24299999999999</v>
      </c>
    </row>
    <row r="5866" spans="1:12" x14ac:dyDescent="0.3">
      <c r="A5866">
        <v>5865</v>
      </c>
      <c r="B5866" s="1">
        <v>4390630</v>
      </c>
      <c r="C5866">
        <v>0.8</v>
      </c>
      <c r="D5866">
        <v>464</v>
      </c>
      <c r="E5866">
        <v>392.923</v>
      </c>
      <c r="H5866">
        <v>5865</v>
      </c>
      <c r="I5866" s="1">
        <v>3763640</v>
      </c>
      <c r="J5866">
        <v>0.8</v>
      </c>
      <c r="K5866">
        <v>753</v>
      </c>
      <c r="L5866">
        <v>392.923</v>
      </c>
    </row>
    <row r="5867" spans="1:12" x14ac:dyDescent="0.3">
      <c r="A5867">
        <v>5866</v>
      </c>
      <c r="B5867" s="1">
        <v>4391980</v>
      </c>
      <c r="C5867">
        <v>0.8</v>
      </c>
      <c r="D5867">
        <v>465</v>
      </c>
      <c r="E5867">
        <v>399.81599999999997</v>
      </c>
      <c r="H5867">
        <v>5866</v>
      </c>
      <c r="I5867" s="1">
        <v>3766260</v>
      </c>
      <c r="J5867">
        <v>0.8</v>
      </c>
      <c r="K5867">
        <v>741</v>
      </c>
      <c r="L5867">
        <v>372.24299999999999</v>
      </c>
    </row>
    <row r="5868" spans="1:12" x14ac:dyDescent="0.3">
      <c r="A5868">
        <v>5867</v>
      </c>
      <c r="B5868" s="1">
        <v>4394800</v>
      </c>
      <c r="C5868">
        <v>0.8</v>
      </c>
      <c r="D5868">
        <v>464</v>
      </c>
      <c r="E5868">
        <v>413.60300000000001</v>
      </c>
      <c r="H5868">
        <v>5867</v>
      </c>
      <c r="I5868" s="1">
        <v>3767480</v>
      </c>
      <c r="J5868">
        <v>0.8</v>
      </c>
      <c r="K5868">
        <v>736</v>
      </c>
      <c r="L5868">
        <v>344.66899999999998</v>
      </c>
    </row>
    <row r="5869" spans="1:12" x14ac:dyDescent="0.3">
      <c r="A5869">
        <v>5868</v>
      </c>
      <c r="B5869" s="1">
        <v>4395910</v>
      </c>
      <c r="C5869">
        <v>0.8</v>
      </c>
      <c r="D5869">
        <v>465</v>
      </c>
      <c r="E5869">
        <v>330.88200000000001</v>
      </c>
      <c r="H5869">
        <v>5868</v>
      </c>
      <c r="I5869" s="1">
        <v>3768910</v>
      </c>
      <c r="J5869">
        <v>0.8</v>
      </c>
      <c r="K5869">
        <v>729</v>
      </c>
      <c r="L5869">
        <v>392.923</v>
      </c>
    </row>
    <row r="5870" spans="1:12" x14ac:dyDescent="0.3">
      <c r="A5870">
        <v>5869</v>
      </c>
      <c r="B5870" s="1">
        <v>4396970</v>
      </c>
      <c r="C5870">
        <v>0.8</v>
      </c>
      <c r="D5870">
        <v>464</v>
      </c>
      <c r="E5870">
        <v>365.34899999999999</v>
      </c>
      <c r="H5870">
        <v>5869</v>
      </c>
      <c r="I5870" s="1">
        <v>3769820</v>
      </c>
      <c r="J5870">
        <v>0.8</v>
      </c>
      <c r="K5870">
        <v>725</v>
      </c>
      <c r="L5870">
        <v>323.98899999999998</v>
      </c>
    </row>
    <row r="5871" spans="1:12" x14ac:dyDescent="0.3">
      <c r="A5871">
        <v>5870</v>
      </c>
      <c r="B5871" s="1">
        <v>4399370</v>
      </c>
      <c r="C5871">
        <v>0.8</v>
      </c>
      <c r="D5871">
        <v>464</v>
      </c>
      <c r="E5871">
        <v>372.24299999999999</v>
      </c>
      <c r="H5871">
        <v>5870</v>
      </c>
      <c r="I5871" s="1">
        <v>3771040</v>
      </c>
      <c r="J5871">
        <v>0.8</v>
      </c>
      <c r="K5871">
        <v>720</v>
      </c>
      <c r="L5871">
        <v>323.98899999999998</v>
      </c>
    </row>
    <row r="5872" spans="1:12" x14ac:dyDescent="0.3">
      <c r="A5872">
        <v>5871</v>
      </c>
      <c r="B5872" s="1">
        <v>4400810</v>
      </c>
      <c r="C5872">
        <v>0.8</v>
      </c>
      <c r="D5872">
        <v>464</v>
      </c>
      <c r="E5872">
        <v>344.66899999999998</v>
      </c>
      <c r="H5872">
        <v>5871</v>
      </c>
      <c r="I5872" s="1">
        <v>3773530</v>
      </c>
      <c r="J5872">
        <v>0.8</v>
      </c>
      <c r="K5872">
        <v>709</v>
      </c>
      <c r="L5872">
        <v>310.202</v>
      </c>
    </row>
    <row r="5873" spans="1:12" x14ac:dyDescent="0.3">
      <c r="A5873">
        <v>5872</v>
      </c>
      <c r="B5873" s="1">
        <v>4403040</v>
      </c>
      <c r="C5873">
        <v>0.8</v>
      </c>
      <c r="D5873">
        <v>464</v>
      </c>
      <c r="E5873">
        <v>323.98899999999998</v>
      </c>
      <c r="H5873">
        <v>5872</v>
      </c>
      <c r="I5873" s="1">
        <v>3776770</v>
      </c>
      <c r="J5873">
        <v>0.8</v>
      </c>
      <c r="K5873">
        <v>697</v>
      </c>
      <c r="L5873">
        <v>337.77600000000001</v>
      </c>
    </row>
    <row r="5874" spans="1:12" x14ac:dyDescent="0.3">
      <c r="A5874">
        <v>5873</v>
      </c>
      <c r="B5874" s="1">
        <v>4404910</v>
      </c>
      <c r="C5874">
        <v>0.8</v>
      </c>
      <c r="D5874">
        <v>464</v>
      </c>
      <c r="E5874">
        <v>351.56200000000001</v>
      </c>
      <c r="H5874">
        <v>5873</v>
      </c>
      <c r="I5874" s="1">
        <v>3777740</v>
      </c>
      <c r="J5874">
        <v>0.8</v>
      </c>
      <c r="K5874">
        <v>693</v>
      </c>
      <c r="L5874">
        <v>358.45600000000002</v>
      </c>
    </row>
    <row r="5875" spans="1:12" x14ac:dyDescent="0.3">
      <c r="A5875">
        <v>5874</v>
      </c>
      <c r="B5875" s="1">
        <v>4406430</v>
      </c>
      <c r="C5875">
        <v>0.8</v>
      </c>
      <c r="D5875">
        <v>464</v>
      </c>
      <c r="E5875">
        <v>351.56200000000001</v>
      </c>
      <c r="H5875">
        <v>5874</v>
      </c>
      <c r="I5875" s="1">
        <v>3779010</v>
      </c>
      <c r="J5875">
        <v>0.8</v>
      </c>
      <c r="K5875">
        <v>688</v>
      </c>
      <c r="L5875">
        <v>365.34899999999999</v>
      </c>
    </row>
    <row r="5876" spans="1:12" x14ac:dyDescent="0.3">
      <c r="A5876">
        <v>5875</v>
      </c>
      <c r="B5876" s="1">
        <v>4407850</v>
      </c>
      <c r="C5876">
        <v>0.8</v>
      </c>
      <c r="D5876">
        <v>464</v>
      </c>
      <c r="E5876">
        <v>475.64299999999997</v>
      </c>
      <c r="H5876">
        <v>5875</v>
      </c>
      <c r="I5876" s="1">
        <v>3781120</v>
      </c>
      <c r="J5876">
        <v>0.8</v>
      </c>
      <c r="K5876">
        <v>681</v>
      </c>
      <c r="L5876">
        <v>365.34899999999999</v>
      </c>
    </row>
    <row r="5877" spans="1:12" x14ac:dyDescent="0.3">
      <c r="A5877">
        <v>5876</v>
      </c>
      <c r="B5877" s="1">
        <v>4409550</v>
      </c>
      <c r="C5877">
        <v>0.8</v>
      </c>
      <c r="D5877">
        <v>464</v>
      </c>
      <c r="E5877">
        <v>406.71</v>
      </c>
      <c r="H5877">
        <v>5876</v>
      </c>
      <c r="I5877" s="1">
        <v>3783040</v>
      </c>
      <c r="J5877">
        <v>0.8</v>
      </c>
      <c r="K5877">
        <v>673</v>
      </c>
      <c r="L5877">
        <v>379.13600000000002</v>
      </c>
    </row>
    <row r="5878" spans="1:12" x14ac:dyDescent="0.3">
      <c r="A5878">
        <v>5877</v>
      </c>
      <c r="B5878" s="1">
        <v>4411150</v>
      </c>
      <c r="C5878">
        <v>0.8</v>
      </c>
      <c r="D5878">
        <v>464</v>
      </c>
      <c r="E5878">
        <v>365.34899999999999</v>
      </c>
      <c r="H5878">
        <v>5877</v>
      </c>
      <c r="I5878" s="1">
        <v>3784650</v>
      </c>
      <c r="J5878">
        <v>0.8</v>
      </c>
      <c r="K5878">
        <v>668</v>
      </c>
      <c r="L5878">
        <v>317.096</v>
      </c>
    </row>
    <row r="5879" spans="1:12" x14ac:dyDescent="0.3">
      <c r="A5879">
        <v>5878</v>
      </c>
      <c r="B5879" s="1">
        <v>4413080</v>
      </c>
      <c r="C5879">
        <v>0.8</v>
      </c>
      <c r="D5879">
        <v>464</v>
      </c>
      <c r="E5879">
        <v>358.45600000000002</v>
      </c>
      <c r="H5879">
        <v>5878</v>
      </c>
      <c r="I5879" s="1">
        <v>3785580</v>
      </c>
      <c r="J5879">
        <v>0.8</v>
      </c>
      <c r="K5879">
        <v>664</v>
      </c>
      <c r="L5879">
        <v>372.24299999999999</v>
      </c>
    </row>
    <row r="5880" spans="1:12" x14ac:dyDescent="0.3">
      <c r="A5880">
        <v>5879</v>
      </c>
      <c r="B5880" s="1">
        <v>4414780</v>
      </c>
      <c r="C5880">
        <v>0.8</v>
      </c>
      <c r="D5880">
        <v>464</v>
      </c>
      <c r="E5880">
        <v>406.71</v>
      </c>
      <c r="H5880">
        <v>5879</v>
      </c>
      <c r="I5880" s="1">
        <v>3786620</v>
      </c>
      <c r="J5880">
        <v>0.8</v>
      </c>
      <c r="K5880">
        <v>661</v>
      </c>
      <c r="L5880">
        <v>358.45600000000002</v>
      </c>
    </row>
    <row r="5881" spans="1:12" x14ac:dyDescent="0.3">
      <c r="A5881">
        <v>5880</v>
      </c>
      <c r="B5881" s="1">
        <v>4417620</v>
      </c>
      <c r="C5881">
        <v>0.8</v>
      </c>
      <c r="D5881">
        <v>464</v>
      </c>
      <c r="E5881">
        <v>365.34899999999999</v>
      </c>
      <c r="H5881">
        <v>5880</v>
      </c>
      <c r="I5881" s="1">
        <v>3788280</v>
      </c>
      <c r="J5881">
        <v>0.8</v>
      </c>
      <c r="K5881">
        <v>656</v>
      </c>
      <c r="L5881">
        <v>310.202</v>
      </c>
    </row>
    <row r="5882" spans="1:12" x14ac:dyDescent="0.3">
      <c r="A5882">
        <v>5881</v>
      </c>
      <c r="B5882" s="1">
        <v>4419610</v>
      </c>
      <c r="C5882">
        <v>0.8</v>
      </c>
      <c r="D5882">
        <v>465</v>
      </c>
      <c r="E5882">
        <v>372.24299999999999</v>
      </c>
      <c r="H5882">
        <v>5881</v>
      </c>
      <c r="I5882" s="1">
        <v>3790920</v>
      </c>
      <c r="J5882">
        <v>0.8</v>
      </c>
      <c r="K5882">
        <v>649</v>
      </c>
      <c r="L5882">
        <v>310.202</v>
      </c>
    </row>
    <row r="5883" spans="1:12" x14ac:dyDescent="0.3">
      <c r="A5883">
        <v>5882</v>
      </c>
      <c r="B5883" s="1">
        <v>4422850</v>
      </c>
      <c r="C5883">
        <v>0.8</v>
      </c>
      <c r="D5883">
        <v>464</v>
      </c>
      <c r="E5883">
        <v>379.13600000000002</v>
      </c>
      <c r="H5883">
        <v>5882</v>
      </c>
      <c r="I5883" s="1">
        <v>3792130</v>
      </c>
      <c r="J5883">
        <v>0.8</v>
      </c>
      <c r="K5883">
        <v>645</v>
      </c>
      <c r="L5883">
        <v>344.66899999999998</v>
      </c>
    </row>
    <row r="5884" spans="1:12" x14ac:dyDescent="0.3">
      <c r="A5884">
        <v>5883</v>
      </c>
      <c r="B5884" s="1">
        <v>4424380</v>
      </c>
      <c r="C5884">
        <v>0.8</v>
      </c>
      <c r="D5884">
        <v>464</v>
      </c>
      <c r="E5884">
        <v>365.34899999999999</v>
      </c>
      <c r="H5884">
        <v>5883</v>
      </c>
      <c r="I5884" s="1">
        <v>3795020</v>
      </c>
      <c r="J5884">
        <v>0.8</v>
      </c>
      <c r="K5884">
        <v>637</v>
      </c>
      <c r="L5884">
        <v>351.56200000000001</v>
      </c>
    </row>
    <row r="5885" spans="1:12" x14ac:dyDescent="0.3">
      <c r="A5885">
        <v>5884</v>
      </c>
      <c r="B5885" s="1">
        <v>4426810</v>
      </c>
      <c r="C5885">
        <v>0.8</v>
      </c>
      <c r="D5885">
        <v>464</v>
      </c>
      <c r="E5885">
        <v>406.71</v>
      </c>
      <c r="H5885">
        <v>5884</v>
      </c>
      <c r="I5885" s="1">
        <v>3796330</v>
      </c>
      <c r="J5885">
        <v>0.8</v>
      </c>
      <c r="K5885">
        <v>633</v>
      </c>
      <c r="L5885">
        <v>406.71</v>
      </c>
    </row>
    <row r="5886" spans="1:12" x14ac:dyDescent="0.3">
      <c r="A5886">
        <v>5885</v>
      </c>
      <c r="B5886" s="1">
        <v>4427940</v>
      </c>
      <c r="C5886">
        <v>0.8</v>
      </c>
      <c r="D5886">
        <v>464</v>
      </c>
      <c r="E5886">
        <v>337.77600000000001</v>
      </c>
      <c r="H5886">
        <v>5885</v>
      </c>
      <c r="I5886" s="1">
        <v>3798990</v>
      </c>
      <c r="J5886">
        <v>0.8</v>
      </c>
      <c r="K5886">
        <v>626</v>
      </c>
      <c r="L5886">
        <v>365.34899999999999</v>
      </c>
    </row>
    <row r="5887" spans="1:12" x14ac:dyDescent="0.3">
      <c r="A5887">
        <v>5886</v>
      </c>
      <c r="B5887" s="1">
        <v>4428880</v>
      </c>
      <c r="C5887">
        <v>0.8</v>
      </c>
      <c r="D5887">
        <v>464</v>
      </c>
      <c r="E5887">
        <v>372.24299999999999</v>
      </c>
      <c r="H5887">
        <v>5886</v>
      </c>
      <c r="I5887" s="1">
        <v>3800240</v>
      </c>
      <c r="J5887">
        <v>0.8</v>
      </c>
      <c r="K5887">
        <v>623</v>
      </c>
      <c r="L5887">
        <v>392.923</v>
      </c>
    </row>
    <row r="5888" spans="1:12" x14ac:dyDescent="0.3">
      <c r="A5888">
        <v>5887</v>
      </c>
      <c r="B5888" s="1">
        <v>4430520</v>
      </c>
      <c r="C5888">
        <v>0.8</v>
      </c>
      <c r="D5888">
        <v>464</v>
      </c>
      <c r="E5888">
        <v>365.34899999999999</v>
      </c>
      <c r="H5888">
        <v>5887</v>
      </c>
      <c r="I5888" s="1">
        <v>3802740</v>
      </c>
      <c r="J5888">
        <v>0.8</v>
      </c>
      <c r="K5888">
        <v>617</v>
      </c>
      <c r="L5888">
        <v>392.923</v>
      </c>
    </row>
    <row r="5889" spans="1:12" x14ac:dyDescent="0.3">
      <c r="A5889">
        <v>5888</v>
      </c>
      <c r="B5889" s="1">
        <v>4431820</v>
      </c>
      <c r="C5889">
        <v>0.8</v>
      </c>
      <c r="D5889">
        <v>465</v>
      </c>
      <c r="E5889">
        <v>365.34899999999999</v>
      </c>
      <c r="H5889">
        <v>5888</v>
      </c>
      <c r="I5889" s="1">
        <v>3804310</v>
      </c>
      <c r="J5889">
        <v>0.8</v>
      </c>
      <c r="K5889">
        <v>613</v>
      </c>
      <c r="L5889">
        <v>379.13600000000002</v>
      </c>
    </row>
    <row r="5890" spans="1:12" x14ac:dyDescent="0.3">
      <c r="A5890">
        <v>5889</v>
      </c>
      <c r="B5890" s="1">
        <v>4434500</v>
      </c>
      <c r="C5890">
        <v>0.8</v>
      </c>
      <c r="D5890">
        <v>464</v>
      </c>
      <c r="E5890">
        <v>392.923</v>
      </c>
      <c r="H5890">
        <v>5889</v>
      </c>
      <c r="I5890" s="1">
        <v>3805720</v>
      </c>
      <c r="J5890">
        <v>0.8</v>
      </c>
      <c r="K5890">
        <v>610</v>
      </c>
      <c r="L5890">
        <v>365.34899999999999</v>
      </c>
    </row>
    <row r="5891" spans="1:12" x14ac:dyDescent="0.3">
      <c r="A5891">
        <v>5890</v>
      </c>
      <c r="B5891" s="1">
        <v>4437300</v>
      </c>
      <c r="C5891">
        <v>0.8</v>
      </c>
      <c r="D5891">
        <v>464</v>
      </c>
      <c r="E5891">
        <v>372.24299999999999</v>
      </c>
      <c r="H5891">
        <v>5890</v>
      </c>
      <c r="I5891" s="1">
        <v>3807580</v>
      </c>
      <c r="J5891">
        <v>0.8</v>
      </c>
      <c r="K5891">
        <v>607</v>
      </c>
      <c r="L5891">
        <v>344.66899999999998</v>
      </c>
    </row>
    <row r="5892" spans="1:12" x14ac:dyDescent="0.3">
      <c r="A5892">
        <v>5891</v>
      </c>
      <c r="B5892" s="1">
        <v>4438760</v>
      </c>
      <c r="C5892">
        <v>0.8</v>
      </c>
      <c r="D5892">
        <v>464</v>
      </c>
      <c r="E5892">
        <v>358.45600000000002</v>
      </c>
      <c r="H5892">
        <v>5891</v>
      </c>
      <c r="I5892" s="1">
        <v>3809000</v>
      </c>
      <c r="J5892">
        <v>0.8</v>
      </c>
      <c r="K5892">
        <v>604</v>
      </c>
      <c r="L5892">
        <v>330.88200000000001</v>
      </c>
    </row>
    <row r="5893" spans="1:12" x14ac:dyDescent="0.3">
      <c r="A5893">
        <v>5892</v>
      </c>
      <c r="B5893" s="1">
        <v>4439830</v>
      </c>
      <c r="C5893">
        <v>0.8</v>
      </c>
      <c r="D5893">
        <v>464</v>
      </c>
      <c r="E5893">
        <v>358.45600000000002</v>
      </c>
      <c r="H5893">
        <v>5892</v>
      </c>
      <c r="I5893" s="1">
        <v>3810640</v>
      </c>
      <c r="J5893">
        <v>0.8</v>
      </c>
      <c r="K5893">
        <v>599</v>
      </c>
      <c r="L5893">
        <v>372.24299999999999</v>
      </c>
    </row>
    <row r="5894" spans="1:12" x14ac:dyDescent="0.3">
      <c r="A5894">
        <v>5893</v>
      </c>
      <c r="B5894" s="1">
        <v>4441070</v>
      </c>
      <c r="C5894">
        <v>0.8</v>
      </c>
      <c r="D5894">
        <v>464</v>
      </c>
      <c r="E5894">
        <v>379.13600000000002</v>
      </c>
      <c r="H5894">
        <v>5893</v>
      </c>
      <c r="I5894" s="1">
        <v>3812280</v>
      </c>
      <c r="J5894">
        <v>0.8</v>
      </c>
      <c r="K5894">
        <v>596</v>
      </c>
      <c r="L5894">
        <v>365.34899999999999</v>
      </c>
    </row>
    <row r="5895" spans="1:12" x14ac:dyDescent="0.3">
      <c r="A5895">
        <v>5894</v>
      </c>
      <c r="B5895" s="1">
        <v>4442900</v>
      </c>
      <c r="C5895">
        <v>0.8</v>
      </c>
      <c r="D5895">
        <v>464</v>
      </c>
      <c r="E5895">
        <v>379.13600000000002</v>
      </c>
      <c r="H5895">
        <v>5894</v>
      </c>
      <c r="I5895" s="1">
        <v>3813700</v>
      </c>
      <c r="J5895">
        <v>0.8</v>
      </c>
      <c r="K5895">
        <v>593</v>
      </c>
      <c r="L5895">
        <v>399.81599999999997</v>
      </c>
    </row>
    <row r="5896" spans="1:12" x14ac:dyDescent="0.3">
      <c r="A5896">
        <v>5895</v>
      </c>
      <c r="B5896" s="1">
        <v>4445420</v>
      </c>
      <c r="C5896">
        <v>0.8</v>
      </c>
      <c r="D5896">
        <v>463</v>
      </c>
      <c r="E5896">
        <v>413.60300000000001</v>
      </c>
      <c r="H5896">
        <v>5895</v>
      </c>
      <c r="I5896" s="1">
        <v>3815130</v>
      </c>
      <c r="J5896">
        <v>0.8</v>
      </c>
      <c r="K5896">
        <v>590</v>
      </c>
      <c r="L5896">
        <v>365.34899999999999</v>
      </c>
    </row>
    <row r="5897" spans="1:12" x14ac:dyDescent="0.3">
      <c r="A5897">
        <v>5896</v>
      </c>
      <c r="B5897" s="1">
        <v>4446820</v>
      </c>
      <c r="C5897">
        <v>0.8</v>
      </c>
      <c r="D5897">
        <v>463</v>
      </c>
      <c r="E5897">
        <v>372.24299999999999</v>
      </c>
      <c r="H5897">
        <v>5896</v>
      </c>
      <c r="I5897" s="1">
        <v>3817070</v>
      </c>
      <c r="J5897">
        <v>0.8</v>
      </c>
      <c r="K5897">
        <v>586</v>
      </c>
      <c r="L5897">
        <v>399.81599999999997</v>
      </c>
    </row>
    <row r="5898" spans="1:12" x14ac:dyDescent="0.3">
      <c r="A5898">
        <v>5897</v>
      </c>
      <c r="B5898" s="1">
        <v>4448020</v>
      </c>
      <c r="C5898">
        <v>0.8</v>
      </c>
      <c r="D5898">
        <v>463</v>
      </c>
      <c r="E5898">
        <v>358.45600000000002</v>
      </c>
      <c r="H5898">
        <v>5897</v>
      </c>
      <c r="I5898" s="1">
        <v>3818390</v>
      </c>
      <c r="J5898">
        <v>0.8</v>
      </c>
      <c r="K5898">
        <v>583</v>
      </c>
      <c r="L5898">
        <v>399.81599999999997</v>
      </c>
    </row>
    <row r="5899" spans="1:12" x14ac:dyDescent="0.3">
      <c r="A5899">
        <v>5898</v>
      </c>
      <c r="B5899" s="1">
        <v>4450100</v>
      </c>
      <c r="C5899">
        <v>0.8</v>
      </c>
      <c r="D5899">
        <v>462</v>
      </c>
      <c r="E5899">
        <v>365.34899999999999</v>
      </c>
      <c r="H5899">
        <v>5898</v>
      </c>
      <c r="I5899" s="1">
        <v>3820130</v>
      </c>
      <c r="J5899">
        <v>0.8</v>
      </c>
      <c r="K5899">
        <v>580</v>
      </c>
      <c r="L5899">
        <v>358.45600000000002</v>
      </c>
    </row>
    <row r="5900" spans="1:12" x14ac:dyDescent="0.3">
      <c r="A5900">
        <v>5899</v>
      </c>
      <c r="B5900" s="1">
        <v>4452090</v>
      </c>
      <c r="C5900">
        <v>0.8</v>
      </c>
      <c r="D5900">
        <v>463</v>
      </c>
      <c r="E5900">
        <v>317.096</v>
      </c>
      <c r="H5900">
        <v>5899</v>
      </c>
      <c r="I5900" s="1">
        <v>3821290</v>
      </c>
      <c r="J5900">
        <v>0.8</v>
      </c>
      <c r="K5900">
        <v>578</v>
      </c>
      <c r="L5900">
        <v>303.30900000000003</v>
      </c>
    </row>
    <row r="5901" spans="1:12" x14ac:dyDescent="0.3">
      <c r="A5901">
        <v>5900</v>
      </c>
      <c r="B5901" s="1">
        <v>4453680</v>
      </c>
      <c r="C5901">
        <v>0.8</v>
      </c>
      <c r="D5901">
        <v>464</v>
      </c>
      <c r="E5901">
        <v>386.029</v>
      </c>
      <c r="H5901">
        <v>5900</v>
      </c>
      <c r="I5901" s="1">
        <v>3823190</v>
      </c>
      <c r="J5901">
        <v>0.8</v>
      </c>
      <c r="K5901">
        <v>575</v>
      </c>
      <c r="L5901">
        <v>323.98899999999998</v>
      </c>
    </row>
    <row r="5902" spans="1:12" x14ac:dyDescent="0.3">
      <c r="A5902">
        <v>5901</v>
      </c>
      <c r="B5902" s="1">
        <v>4456640</v>
      </c>
      <c r="C5902">
        <v>0.8</v>
      </c>
      <c r="D5902">
        <v>464</v>
      </c>
      <c r="E5902">
        <v>399.81599999999997</v>
      </c>
      <c r="H5902">
        <v>5901</v>
      </c>
      <c r="I5902" s="1">
        <v>3826420</v>
      </c>
      <c r="J5902">
        <v>0.8</v>
      </c>
      <c r="K5902">
        <v>570</v>
      </c>
      <c r="L5902">
        <v>344.66899999999998</v>
      </c>
    </row>
    <row r="5903" spans="1:12" x14ac:dyDescent="0.3">
      <c r="A5903">
        <v>5902</v>
      </c>
      <c r="B5903" s="1">
        <v>4460870</v>
      </c>
      <c r="C5903">
        <v>0.8</v>
      </c>
      <c r="D5903">
        <v>464</v>
      </c>
      <c r="E5903">
        <v>434.28300000000002</v>
      </c>
      <c r="H5903">
        <v>5902</v>
      </c>
      <c r="I5903" s="1">
        <v>3828090</v>
      </c>
      <c r="J5903">
        <v>0.8</v>
      </c>
      <c r="K5903">
        <v>567</v>
      </c>
      <c r="L5903">
        <v>358.45600000000002</v>
      </c>
    </row>
    <row r="5904" spans="1:12" x14ac:dyDescent="0.3">
      <c r="A5904">
        <v>5903</v>
      </c>
      <c r="B5904" s="1">
        <v>4462110</v>
      </c>
      <c r="C5904">
        <v>0.8</v>
      </c>
      <c r="D5904">
        <v>464</v>
      </c>
      <c r="E5904">
        <v>434.28300000000002</v>
      </c>
      <c r="H5904">
        <v>5903</v>
      </c>
      <c r="I5904" s="1">
        <v>3829770</v>
      </c>
      <c r="J5904">
        <v>0.8</v>
      </c>
      <c r="K5904">
        <v>564</v>
      </c>
      <c r="L5904">
        <v>323.98899999999998</v>
      </c>
    </row>
    <row r="5905" spans="1:12" x14ac:dyDescent="0.3">
      <c r="A5905">
        <v>5904</v>
      </c>
      <c r="B5905" s="1">
        <v>4463310</v>
      </c>
      <c r="C5905">
        <v>0.8</v>
      </c>
      <c r="D5905">
        <v>463</v>
      </c>
      <c r="E5905">
        <v>365.34899999999999</v>
      </c>
      <c r="H5905">
        <v>5904</v>
      </c>
      <c r="I5905" s="1">
        <v>3831290</v>
      </c>
      <c r="J5905">
        <v>0.8</v>
      </c>
      <c r="K5905">
        <v>561</v>
      </c>
      <c r="L5905">
        <v>372.24299999999999</v>
      </c>
    </row>
    <row r="5906" spans="1:12" x14ac:dyDescent="0.3">
      <c r="A5906">
        <v>5905</v>
      </c>
      <c r="B5906" s="1">
        <v>4465710</v>
      </c>
      <c r="C5906">
        <v>0.8</v>
      </c>
      <c r="D5906">
        <v>464</v>
      </c>
      <c r="E5906">
        <v>386.029</v>
      </c>
      <c r="H5906">
        <v>5905</v>
      </c>
      <c r="I5906" s="1">
        <v>3832560</v>
      </c>
      <c r="J5906">
        <v>0.8</v>
      </c>
      <c r="K5906">
        <v>559</v>
      </c>
      <c r="L5906">
        <v>365.34899999999999</v>
      </c>
    </row>
    <row r="5907" spans="1:12" x14ac:dyDescent="0.3">
      <c r="A5907">
        <v>5906</v>
      </c>
      <c r="B5907" s="1">
        <v>4467710</v>
      </c>
      <c r="C5907">
        <v>0.8</v>
      </c>
      <c r="D5907">
        <v>464</v>
      </c>
      <c r="E5907">
        <v>358.45600000000002</v>
      </c>
      <c r="H5907">
        <v>5906</v>
      </c>
      <c r="I5907" s="1">
        <v>3834290</v>
      </c>
      <c r="J5907">
        <v>0.8</v>
      </c>
      <c r="K5907">
        <v>556</v>
      </c>
      <c r="L5907">
        <v>365.34899999999999</v>
      </c>
    </row>
    <row r="5908" spans="1:12" x14ac:dyDescent="0.3">
      <c r="A5908">
        <v>5907</v>
      </c>
      <c r="B5908" s="1">
        <v>4469560</v>
      </c>
      <c r="C5908">
        <v>0.8</v>
      </c>
      <c r="D5908">
        <v>464</v>
      </c>
      <c r="E5908">
        <v>344.66899999999998</v>
      </c>
      <c r="H5908">
        <v>5907</v>
      </c>
      <c r="I5908" s="1">
        <v>3835970</v>
      </c>
      <c r="J5908">
        <v>0.8</v>
      </c>
      <c r="K5908">
        <v>554</v>
      </c>
      <c r="L5908">
        <v>351.56200000000001</v>
      </c>
    </row>
    <row r="5909" spans="1:12" x14ac:dyDescent="0.3">
      <c r="A5909">
        <v>5908</v>
      </c>
      <c r="B5909" s="1">
        <v>4471380</v>
      </c>
      <c r="C5909">
        <v>0.8</v>
      </c>
      <c r="D5909">
        <v>464</v>
      </c>
      <c r="E5909">
        <v>413.60300000000001</v>
      </c>
      <c r="H5909">
        <v>5908</v>
      </c>
      <c r="I5909" s="1">
        <v>3837780</v>
      </c>
      <c r="J5909">
        <v>0.8</v>
      </c>
      <c r="K5909">
        <v>551</v>
      </c>
      <c r="L5909">
        <v>379.13600000000002</v>
      </c>
    </row>
    <row r="5910" spans="1:12" x14ac:dyDescent="0.3">
      <c r="A5910">
        <v>5909</v>
      </c>
      <c r="B5910" s="1">
        <v>4473840</v>
      </c>
      <c r="C5910">
        <v>0.8</v>
      </c>
      <c r="D5910">
        <v>463</v>
      </c>
      <c r="E5910">
        <v>413.60300000000001</v>
      </c>
      <c r="H5910">
        <v>5909</v>
      </c>
      <c r="I5910" s="1">
        <v>3839140</v>
      </c>
      <c r="J5910">
        <v>0.8</v>
      </c>
      <c r="K5910">
        <v>550</v>
      </c>
      <c r="L5910">
        <v>317.096</v>
      </c>
    </row>
    <row r="5911" spans="1:12" x14ac:dyDescent="0.3">
      <c r="A5911">
        <v>5910</v>
      </c>
      <c r="B5911" s="1">
        <v>4474900</v>
      </c>
      <c r="C5911">
        <v>0.8</v>
      </c>
      <c r="D5911">
        <v>464</v>
      </c>
      <c r="E5911">
        <v>420.49599999999998</v>
      </c>
      <c r="H5911">
        <v>5910</v>
      </c>
      <c r="I5911" s="1">
        <v>3841420</v>
      </c>
      <c r="J5911">
        <v>0.8</v>
      </c>
      <c r="K5911">
        <v>548</v>
      </c>
      <c r="L5911">
        <v>344.66899999999998</v>
      </c>
    </row>
    <row r="5912" spans="1:12" x14ac:dyDescent="0.3">
      <c r="A5912">
        <v>5911</v>
      </c>
      <c r="B5912" s="1">
        <v>4477100</v>
      </c>
      <c r="C5912">
        <v>0.8</v>
      </c>
      <c r="D5912">
        <v>464</v>
      </c>
      <c r="E5912">
        <v>399.81599999999997</v>
      </c>
      <c r="H5912">
        <v>5911</v>
      </c>
      <c r="I5912" s="1">
        <v>3844130</v>
      </c>
      <c r="J5912">
        <v>0.8</v>
      </c>
      <c r="K5912">
        <v>545</v>
      </c>
      <c r="L5912">
        <v>379.13600000000002</v>
      </c>
    </row>
    <row r="5913" spans="1:12" x14ac:dyDescent="0.3">
      <c r="A5913">
        <v>5912</v>
      </c>
      <c r="B5913" s="1">
        <v>4479250</v>
      </c>
      <c r="C5913">
        <v>0.8</v>
      </c>
      <c r="D5913">
        <v>464</v>
      </c>
      <c r="E5913">
        <v>427.39</v>
      </c>
      <c r="H5913">
        <v>5912</v>
      </c>
      <c r="I5913" s="1">
        <v>3846180</v>
      </c>
      <c r="J5913">
        <v>0.8</v>
      </c>
      <c r="K5913">
        <v>543</v>
      </c>
      <c r="L5913">
        <v>365.34899999999999</v>
      </c>
    </row>
    <row r="5914" spans="1:12" x14ac:dyDescent="0.3">
      <c r="A5914">
        <v>5913</v>
      </c>
      <c r="B5914" s="1">
        <v>4482390</v>
      </c>
      <c r="C5914">
        <v>0.8</v>
      </c>
      <c r="D5914">
        <v>464</v>
      </c>
      <c r="E5914">
        <v>420.49599999999998</v>
      </c>
      <c r="H5914">
        <v>5913</v>
      </c>
      <c r="I5914" s="1">
        <v>3848040</v>
      </c>
      <c r="J5914">
        <v>0.8</v>
      </c>
      <c r="K5914">
        <v>540</v>
      </c>
      <c r="L5914">
        <v>427.39</v>
      </c>
    </row>
    <row r="5915" spans="1:12" x14ac:dyDescent="0.3">
      <c r="A5915">
        <v>5914</v>
      </c>
      <c r="B5915" s="1">
        <v>4483650</v>
      </c>
      <c r="C5915">
        <v>0.8</v>
      </c>
      <c r="D5915">
        <v>464</v>
      </c>
      <c r="E5915">
        <v>441.17599999999999</v>
      </c>
      <c r="H5915">
        <v>5914</v>
      </c>
      <c r="I5915" s="1">
        <v>3850570</v>
      </c>
      <c r="J5915">
        <v>0.8</v>
      </c>
      <c r="K5915">
        <v>537</v>
      </c>
      <c r="L5915">
        <v>379.13600000000002</v>
      </c>
    </row>
    <row r="5916" spans="1:12" x14ac:dyDescent="0.3">
      <c r="A5916">
        <v>5915</v>
      </c>
      <c r="B5916" s="1">
        <v>4486070</v>
      </c>
      <c r="C5916">
        <v>0.8</v>
      </c>
      <c r="D5916">
        <v>464</v>
      </c>
      <c r="E5916">
        <v>358.45600000000002</v>
      </c>
      <c r="H5916">
        <v>5915</v>
      </c>
      <c r="I5916" s="1">
        <v>3853520</v>
      </c>
      <c r="J5916">
        <v>0.8</v>
      </c>
      <c r="K5916">
        <v>533</v>
      </c>
      <c r="L5916">
        <v>365.34899999999999</v>
      </c>
    </row>
    <row r="5917" spans="1:12" x14ac:dyDescent="0.3">
      <c r="A5917">
        <v>5916</v>
      </c>
      <c r="B5917" s="1">
        <v>4488570</v>
      </c>
      <c r="C5917">
        <v>0.8</v>
      </c>
      <c r="D5917">
        <v>464</v>
      </c>
      <c r="E5917">
        <v>379.13600000000002</v>
      </c>
      <c r="H5917">
        <v>5916</v>
      </c>
      <c r="I5917" s="1">
        <v>3856120</v>
      </c>
      <c r="J5917">
        <v>0.8</v>
      </c>
      <c r="K5917">
        <v>531</v>
      </c>
      <c r="L5917">
        <v>358.45600000000002</v>
      </c>
    </row>
    <row r="5918" spans="1:12" x14ac:dyDescent="0.3">
      <c r="A5918">
        <v>5917</v>
      </c>
      <c r="B5918" s="1">
        <v>4491490</v>
      </c>
      <c r="C5918">
        <v>0.8</v>
      </c>
      <c r="D5918">
        <v>464</v>
      </c>
      <c r="E5918">
        <v>427.39</v>
      </c>
      <c r="H5918">
        <v>5917</v>
      </c>
      <c r="I5918" s="1">
        <v>3857320</v>
      </c>
      <c r="J5918">
        <v>0.8</v>
      </c>
      <c r="K5918">
        <v>530</v>
      </c>
      <c r="L5918">
        <v>358.45600000000002</v>
      </c>
    </row>
    <row r="5919" spans="1:12" x14ac:dyDescent="0.3">
      <c r="A5919">
        <v>5918</v>
      </c>
      <c r="B5919" s="1">
        <v>4492870</v>
      </c>
      <c r="C5919">
        <v>0.8</v>
      </c>
      <c r="D5919">
        <v>464</v>
      </c>
      <c r="E5919">
        <v>420.49599999999998</v>
      </c>
      <c r="H5919">
        <v>5918</v>
      </c>
      <c r="I5919" s="1">
        <v>3858540</v>
      </c>
      <c r="J5919">
        <v>0.8</v>
      </c>
      <c r="K5919">
        <v>529</v>
      </c>
      <c r="L5919">
        <v>358.45600000000002</v>
      </c>
    </row>
    <row r="5920" spans="1:12" x14ac:dyDescent="0.3">
      <c r="A5920">
        <v>5919</v>
      </c>
      <c r="B5920" s="1">
        <v>4495380</v>
      </c>
      <c r="C5920">
        <v>0.8</v>
      </c>
      <c r="D5920">
        <v>463</v>
      </c>
      <c r="E5920">
        <v>454.96300000000002</v>
      </c>
      <c r="H5920">
        <v>5919</v>
      </c>
      <c r="I5920" s="1">
        <v>3860770</v>
      </c>
      <c r="J5920">
        <v>0.8</v>
      </c>
      <c r="K5920">
        <v>526</v>
      </c>
      <c r="L5920">
        <v>365.34899999999999</v>
      </c>
    </row>
    <row r="5921" spans="1:12" x14ac:dyDescent="0.3">
      <c r="A5921">
        <v>5920</v>
      </c>
      <c r="B5921" s="1">
        <v>4498700</v>
      </c>
      <c r="C5921">
        <v>0.8</v>
      </c>
      <c r="D5921">
        <v>464</v>
      </c>
      <c r="E5921">
        <v>434.28300000000002</v>
      </c>
      <c r="H5921">
        <v>5920</v>
      </c>
      <c r="I5921" s="1">
        <v>3863280</v>
      </c>
      <c r="J5921">
        <v>0.8</v>
      </c>
      <c r="K5921">
        <v>524</v>
      </c>
      <c r="L5921">
        <v>372.24299999999999</v>
      </c>
    </row>
    <row r="5922" spans="1:12" x14ac:dyDescent="0.3">
      <c r="A5922">
        <v>5921</v>
      </c>
      <c r="B5922" s="1">
        <v>4500290</v>
      </c>
      <c r="C5922">
        <v>0.8</v>
      </c>
      <c r="D5922">
        <v>463</v>
      </c>
      <c r="E5922">
        <v>379.13600000000002</v>
      </c>
      <c r="H5922">
        <v>5921</v>
      </c>
      <c r="I5922" s="1">
        <v>3865900</v>
      </c>
      <c r="J5922">
        <v>0.8</v>
      </c>
      <c r="K5922">
        <v>521</v>
      </c>
      <c r="L5922">
        <v>413.60300000000001</v>
      </c>
    </row>
    <row r="5923" spans="1:12" x14ac:dyDescent="0.3">
      <c r="A5923">
        <v>5922</v>
      </c>
      <c r="B5923" s="1">
        <v>4503360</v>
      </c>
      <c r="C5923">
        <v>0.8</v>
      </c>
      <c r="D5923">
        <v>464</v>
      </c>
      <c r="E5923">
        <v>365.34899999999999</v>
      </c>
      <c r="H5923">
        <v>5922</v>
      </c>
      <c r="I5923" s="1">
        <v>3869110</v>
      </c>
      <c r="J5923">
        <v>0.8</v>
      </c>
      <c r="K5923">
        <v>517</v>
      </c>
      <c r="L5923">
        <v>358.45600000000002</v>
      </c>
    </row>
    <row r="5924" spans="1:12" x14ac:dyDescent="0.3">
      <c r="A5924">
        <v>5923</v>
      </c>
      <c r="B5924" s="1">
        <v>4504810</v>
      </c>
      <c r="C5924">
        <v>0.8</v>
      </c>
      <c r="D5924">
        <v>464</v>
      </c>
      <c r="E5924">
        <v>454.96300000000002</v>
      </c>
      <c r="H5924">
        <v>5923</v>
      </c>
      <c r="I5924" s="1">
        <v>3871560</v>
      </c>
      <c r="J5924">
        <v>0.8</v>
      </c>
      <c r="K5924">
        <v>516</v>
      </c>
      <c r="L5924">
        <v>372.24299999999999</v>
      </c>
    </row>
    <row r="5925" spans="1:12" x14ac:dyDescent="0.3">
      <c r="A5925">
        <v>5924</v>
      </c>
      <c r="B5925" s="1">
        <v>4507310</v>
      </c>
      <c r="C5925">
        <v>0.8</v>
      </c>
      <c r="D5925">
        <v>464</v>
      </c>
      <c r="E5925">
        <v>386.029</v>
      </c>
      <c r="H5925">
        <v>5924</v>
      </c>
      <c r="I5925" s="1">
        <v>3873880</v>
      </c>
      <c r="J5925">
        <v>0.8</v>
      </c>
      <c r="K5925">
        <v>515</v>
      </c>
      <c r="L5925">
        <v>323.98899999999998</v>
      </c>
    </row>
    <row r="5926" spans="1:12" x14ac:dyDescent="0.3">
      <c r="A5926">
        <v>5925</v>
      </c>
      <c r="B5926" s="1">
        <v>4509020</v>
      </c>
      <c r="C5926">
        <v>0.8</v>
      </c>
      <c r="D5926">
        <v>464</v>
      </c>
      <c r="E5926">
        <v>406.71</v>
      </c>
      <c r="H5926">
        <v>5925</v>
      </c>
      <c r="I5926" s="1">
        <v>3876250</v>
      </c>
      <c r="J5926">
        <v>0.8</v>
      </c>
      <c r="K5926">
        <v>514</v>
      </c>
      <c r="L5926">
        <v>372.24299999999999</v>
      </c>
    </row>
    <row r="5927" spans="1:12" x14ac:dyDescent="0.3">
      <c r="A5927">
        <v>5926</v>
      </c>
      <c r="B5927" s="1">
        <v>4512190</v>
      </c>
      <c r="C5927">
        <v>0.8</v>
      </c>
      <c r="D5927">
        <v>464</v>
      </c>
      <c r="E5927">
        <v>406.71</v>
      </c>
      <c r="H5927">
        <v>5926</v>
      </c>
      <c r="I5927" s="1">
        <v>3878740</v>
      </c>
      <c r="J5927">
        <v>0.8</v>
      </c>
      <c r="K5927">
        <v>512</v>
      </c>
      <c r="L5927">
        <v>392.923</v>
      </c>
    </row>
    <row r="5928" spans="1:12" x14ac:dyDescent="0.3">
      <c r="A5928">
        <v>5927</v>
      </c>
      <c r="B5928" s="1">
        <v>4513840</v>
      </c>
      <c r="C5928">
        <v>0.8</v>
      </c>
      <c r="D5928">
        <v>464</v>
      </c>
      <c r="E5928">
        <v>406.71</v>
      </c>
      <c r="H5928">
        <v>5927</v>
      </c>
      <c r="I5928" s="1">
        <v>3880710</v>
      </c>
      <c r="J5928">
        <v>0.8</v>
      </c>
      <c r="K5928">
        <v>510</v>
      </c>
      <c r="L5928">
        <v>379.13600000000002</v>
      </c>
    </row>
    <row r="5929" spans="1:12" x14ac:dyDescent="0.3">
      <c r="A5929">
        <v>5928</v>
      </c>
      <c r="B5929" s="1">
        <v>4515540</v>
      </c>
      <c r="C5929">
        <v>0.8</v>
      </c>
      <c r="D5929">
        <v>464</v>
      </c>
      <c r="E5929">
        <v>379.13600000000002</v>
      </c>
      <c r="H5929">
        <v>5928</v>
      </c>
      <c r="I5929" s="1">
        <v>3882770</v>
      </c>
      <c r="J5929">
        <v>0.8</v>
      </c>
      <c r="K5929">
        <v>508</v>
      </c>
      <c r="L5929">
        <v>365.34899999999999</v>
      </c>
    </row>
    <row r="5930" spans="1:12" x14ac:dyDescent="0.3">
      <c r="A5930">
        <v>5929</v>
      </c>
      <c r="B5930" s="1">
        <v>4516670</v>
      </c>
      <c r="C5930">
        <v>0.8</v>
      </c>
      <c r="D5930">
        <v>463</v>
      </c>
      <c r="E5930">
        <v>372.24299999999999</v>
      </c>
      <c r="H5930">
        <v>5929</v>
      </c>
      <c r="I5930" s="1">
        <v>3885990</v>
      </c>
      <c r="J5930">
        <v>0.8</v>
      </c>
      <c r="K5930">
        <v>507</v>
      </c>
      <c r="L5930">
        <v>427.39</v>
      </c>
    </row>
    <row r="5931" spans="1:12" x14ac:dyDescent="0.3">
      <c r="A5931">
        <v>5930</v>
      </c>
      <c r="B5931" s="1">
        <v>4520250</v>
      </c>
      <c r="C5931">
        <v>0.8</v>
      </c>
      <c r="D5931">
        <v>464</v>
      </c>
      <c r="E5931">
        <v>392.923</v>
      </c>
      <c r="H5931">
        <v>5930</v>
      </c>
      <c r="I5931" s="1">
        <v>3887160</v>
      </c>
      <c r="J5931">
        <v>0.8</v>
      </c>
      <c r="K5931">
        <v>505</v>
      </c>
      <c r="L5931">
        <v>317.096</v>
      </c>
    </row>
    <row r="5932" spans="1:12" x14ac:dyDescent="0.3">
      <c r="A5932">
        <v>5931</v>
      </c>
      <c r="B5932" s="1">
        <v>4521480</v>
      </c>
      <c r="C5932">
        <v>0.8</v>
      </c>
      <c r="D5932">
        <v>463</v>
      </c>
      <c r="E5932">
        <v>413.60300000000001</v>
      </c>
      <c r="H5932">
        <v>5931</v>
      </c>
      <c r="I5932" s="1">
        <v>3888510</v>
      </c>
      <c r="J5932">
        <v>0.8</v>
      </c>
      <c r="K5932">
        <v>505</v>
      </c>
      <c r="L5932">
        <v>330.88200000000001</v>
      </c>
    </row>
    <row r="5933" spans="1:12" x14ac:dyDescent="0.3">
      <c r="A5933">
        <v>5932</v>
      </c>
      <c r="B5933" s="1">
        <v>4522890</v>
      </c>
      <c r="C5933">
        <v>0.8</v>
      </c>
      <c r="D5933">
        <v>463</v>
      </c>
      <c r="E5933">
        <v>372.24299999999999</v>
      </c>
      <c r="H5933">
        <v>5932</v>
      </c>
      <c r="I5933" s="1">
        <v>3889820</v>
      </c>
      <c r="J5933">
        <v>0.8</v>
      </c>
      <c r="K5933">
        <v>505</v>
      </c>
      <c r="L5933">
        <v>310.202</v>
      </c>
    </row>
    <row r="5934" spans="1:12" x14ac:dyDescent="0.3">
      <c r="A5934">
        <v>5933</v>
      </c>
      <c r="B5934" s="1">
        <v>4523990</v>
      </c>
      <c r="C5934">
        <v>0.8</v>
      </c>
      <c r="D5934">
        <v>464</v>
      </c>
      <c r="E5934">
        <v>379.13600000000002</v>
      </c>
      <c r="H5934">
        <v>5933</v>
      </c>
      <c r="I5934" s="1">
        <v>3891310</v>
      </c>
      <c r="J5934">
        <v>0.8</v>
      </c>
      <c r="K5934">
        <v>505</v>
      </c>
      <c r="L5934">
        <v>310.202</v>
      </c>
    </row>
    <row r="5935" spans="1:12" x14ac:dyDescent="0.3">
      <c r="A5935">
        <v>5934</v>
      </c>
      <c r="B5935" s="1">
        <v>4525470</v>
      </c>
      <c r="C5935">
        <v>0.8</v>
      </c>
      <c r="D5935">
        <v>464</v>
      </c>
      <c r="E5935">
        <v>406.71</v>
      </c>
      <c r="H5935">
        <v>5934</v>
      </c>
      <c r="I5935" s="1">
        <v>3894120</v>
      </c>
      <c r="J5935">
        <v>0.8</v>
      </c>
      <c r="K5935">
        <v>504</v>
      </c>
      <c r="L5935">
        <v>399.81599999999997</v>
      </c>
    </row>
    <row r="5936" spans="1:12" x14ac:dyDescent="0.3">
      <c r="A5936">
        <v>5935</v>
      </c>
      <c r="B5936" s="1">
        <v>4527630</v>
      </c>
      <c r="C5936">
        <v>0.8</v>
      </c>
      <c r="D5936">
        <v>464</v>
      </c>
      <c r="E5936">
        <v>461.85700000000003</v>
      </c>
      <c r="H5936">
        <v>5935</v>
      </c>
      <c r="I5936" s="1">
        <v>3895830</v>
      </c>
      <c r="J5936">
        <v>0.8</v>
      </c>
      <c r="K5936">
        <v>503</v>
      </c>
      <c r="L5936">
        <v>351.56200000000001</v>
      </c>
    </row>
    <row r="5937" spans="1:12" x14ac:dyDescent="0.3">
      <c r="A5937">
        <v>5936</v>
      </c>
      <c r="B5937" s="1">
        <v>4530080</v>
      </c>
      <c r="C5937">
        <v>0.8</v>
      </c>
      <c r="D5937">
        <v>463</v>
      </c>
      <c r="E5937">
        <v>386.029</v>
      </c>
      <c r="H5937">
        <v>5936</v>
      </c>
      <c r="I5937" s="1">
        <v>3897380</v>
      </c>
      <c r="J5937">
        <v>0.8</v>
      </c>
      <c r="K5937">
        <v>502</v>
      </c>
      <c r="L5937">
        <v>358.45600000000002</v>
      </c>
    </row>
    <row r="5938" spans="1:12" x14ac:dyDescent="0.3">
      <c r="A5938">
        <v>5937</v>
      </c>
      <c r="B5938" s="1">
        <v>4531600</v>
      </c>
      <c r="C5938">
        <v>0.8</v>
      </c>
      <c r="D5938">
        <v>464</v>
      </c>
      <c r="E5938">
        <v>441.17599999999999</v>
      </c>
      <c r="H5938">
        <v>5937</v>
      </c>
      <c r="I5938" s="1">
        <v>3898810</v>
      </c>
      <c r="J5938">
        <v>0.8</v>
      </c>
      <c r="K5938">
        <v>501</v>
      </c>
      <c r="L5938">
        <v>372.24299999999999</v>
      </c>
    </row>
    <row r="5939" spans="1:12" x14ac:dyDescent="0.3">
      <c r="A5939">
        <v>5938</v>
      </c>
      <c r="B5939" s="1">
        <v>4532710</v>
      </c>
      <c r="C5939">
        <v>0.8</v>
      </c>
      <c r="D5939">
        <v>463</v>
      </c>
      <c r="E5939">
        <v>399.81599999999997</v>
      </c>
      <c r="H5939">
        <v>5938</v>
      </c>
      <c r="I5939" s="1">
        <v>3900240</v>
      </c>
      <c r="J5939">
        <v>0.8</v>
      </c>
      <c r="K5939">
        <v>500</v>
      </c>
      <c r="L5939">
        <v>365.34899999999999</v>
      </c>
    </row>
    <row r="5940" spans="1:12" x14ac:dyDescent="0.3">
      <c r="A5940">
        <v>5939</v>
      </c>
      <c r="B5940" s="1">
        <v>4533850</v>
      </c>
      <c r="C5940">
        <v>0.8</v>
      </c>
      <c r="D5940">
        <v>464</v>
      </c>
      <c r="E5940">
        <v>413.60300000000001</v>
      </c>
      <c r="H5940">
        <v>5939</v>
      </c>
      <c r="I5940" s="1">
        <v>3902190</v>
      </c>
      <c r="J5940">
        <v>0.8</v>
      </c>
      <c r="K5940">
        <v>499</v>
      </c>
      <c r="L5940">
        <v>351.56200000000001</v>
      </c>
    </row>
    <row r="5941" spans="1:12" x14ac:dyDescent="0.3">
      <c r="A5941">
        <v>5940</v>
      </c>
      <c r="B5941" s="1">
        <v>4535240</v>
      </c>
      <c r="C5941">
        <v>0.8</v>
      </c>
      <c r="D5941">
        <v>464</v>
      </c>
      <c r="E5941">
        <v>330.88200000000001</v>
      </c>
      <c r="H5941">
        <v>5940</v>
      </c>
      <c r="I5941" s="1">
        <v>3903540</v>
      </c>
      <c r="J5941">
        <v>0.8</v>
      </c>
      <c r="K5941">
        <v>499</v>
      </c>
      <c r="L5941">
        <v>344.66899999999998</v>
      </c>
    </row>
    <row r="5942" spans="1:12" x14ac:dyDescent="0.3">
      <c r="A5942">
        <v>5941</v>
      </c>
      <c r="B5942" s="1">
        <v>4536680</v>
      </c>
      <c r="C5942">
        <v>0.8</v>
      </c>
      <c r="D5942">
        <v>464</v>
      </c>
      <c r="E5942">
        <v>372.24299999999999</v>
      </c>
      <c r="H5942">
        <v>5941</v>
      </c>
      <c r="I5942" s="1">
        <v>3905450</v>
      </c>
      <c r="J5942">
        <v>0.8</v>
      </c>
      <c r="K5942">
        <v>498</v>
      </c>
      <c r="L5942">
        <v>337.77600000000001</v>
      </c>
    </row>
    <row r="5943" spans="1:12" x14ac:dyDescent="0.3">
      <c r="A5943">
        <v>5942</v>
      </c>
      <c r="B5943" s="1">
        <v>4538680</v>
      </c>
      <c r="C5943">
        <v>0.8</v>
      </c>
      <c r="D5943">
        <v>464</v>
      </c>
      <c r="E5943">
        <v>392.923</v>
      </c>
      <c r="H5943">
        <v>5942</v>
      </c>
      <c r="I5943" s="1">
        <v>3908890</v>
      </c>
      <c r="J5943">
        <v>0.8</v>
      </c>
      <c r="K5943">
        <v>498</v>
      </c>
      <c r="L5943">
        <v>351.56200000000001</v>
      </c>
    </row>
    <row r="5944" spans="1:12" x14ac:dyDescent="0.3">
      <c r="A5944">
        <v>5943</v>
      </c>
      <c r="B5944" s="1">
        <v>4541380</v>
      </c>
      <c r="C5944">
        <v>0.8</v>
      </c>
      <c r="D5944">
        <v>464</v>
      </c>
      <c r="E5944">
        <v>365.34899999999999</v>
      </c>
      <c r="H5944">
        <v>5943</v>
      </c>
      <c r="I5944" s="1">
        <v>3911430</v>
      </c>
      <c r="J5944">
        <v>0.8</v>
      </c>
      <c r="K5944">
        <v>497</v>
      </c>
      <c r="L5944">
        <v>365.34899999999999</v>
      </c>
    </row>
    <row r="5945" spans="1:12" x14ac:dyDescent="0.3">
      <c r="A5945">
        <v>5944</v>
      </c>
      <c r="B5945" s="1">
        <v>4542940</v>
      </c>
      <c r="C5945">
        <v>0.8</v>
      </c>
      <c r="D5945">
        <v>463</v>
      </c>
      <c r="E5945">
        <v>406.71</v>
      </c>
      <c r="H5945">
        <v>5944</v>
      </c>
      <c r="I5945" s="1">
        <v>3914110</v>
      </c>
      <c r="J5945">
        <v>0.8</v>
      </c>
      <c r="K5945">
        <v>495</v>
      </c>
      <c r="L5945">
        <v>379.13600000000002</v>
      </c>
    </row>
    <row r="5946" spans="1:12" x14ac:dyDescent="0.3">
      <c r="A5946">
        <v>5945</v>
      </c>
      <c r="B5946" s="1">
        <v>4544640</v>
      </c>
      <c r="C5946">
        <v>0.8</v>
      </c>
      <c r="D5946">
        <v>464</v>
      </c>
      <c r="E5946">
        <v>358.45600000000002</v>
      </c>
      <c r="H5946">
        <v>5945</v>
      </c>
      <c r="I5946" s="1">
        <v>3916790</v>
      </c>
      <c r="J5946">
        <v>0.8</v>
      </c>
      <c r="K5946">
        <v>493</v>
      </c>
      <c r="L5946">
        <v>351.56200000000001</v>
      </c>
    </row>
    <row r="5947" spans="1:12" x14ac:dyDescent="0.3">
      <c r="A5947">
        <v>5946</v>
      </c>
      <c r="B5947" s="1">
        <v>4546100</v>
      </c>
      <c r="C5947">
        <v>0.8</v>
      </c>
      <c r="D5947">
        <v>463</v>
      </c>
      <c r="E5947">
        <v>475.64299999999997</v>
      </c>
      <c r="H5947">
        <v>5946</v>
      </c>
      <c r="I5947" s="1">
        <v>3917670</v>
      </c>
      <c r="J5947">
        <v>0.8</v>
      </c>
      <c r="K5947">
        <v>493</v>
      </c>
      <c r="L5947">
        <v>461.85700000000003</v>
      </c>
    </row>
    <row r="5948" spans="1:12" x14ac:dyDescent="0.3">
      <c r="A5948">
        <v>5947</v>
      </c>
      <c r="B5948" s="1">
        <v>4548260</v>
      </c>
      <c r="C5948">
        <v>0.8</v>
      </c>
      <c r="D5948">
        <v>464</v>
      </c>
      <c r="E5948">
        <v>358.45600000000002</v>
      </c>
      <c r="H5948">
        <v>5947</v>
      </c>
      <c r="I5948" s="1">
        <v>3920820</v>
      </c>
      <c r="J5948">
        <v>0.8</v>
      </c>
      <c r="K5948">
        <v>492</v>
      </c>
      <c r="L5948">
        <v>337.77600000000001</v>
      </c>
    </row>
    <row r="5949" spans="1:12" x14ac:dyDescent="0.3">
      <c r="A5949">
        <v>5948</v>
      </c>
      <c r="B5949" s="1">
        <v>4549990</v>
      </c>
      <c r="C5949">
        <v>0.8</v>
      </c>
      <c r="D5949">
        <v>464</v>
      </c>
      <c r="E5949">
        <v>372.24299999999999</v>
      </c>
      <c r="H5949">
        <v>5948</v>
      </c>
      <c r="I5949" s="1">
        <v>3924060</v>
      </c>
      <c r="J5949">
        <v>0.8</v>
      </c>
      <c r="K5949">
        <v>493</v>
      </c>
      <c r="L5949">
        <v>330.88200000000001</v>
      </c>
    </row>
    <row r="5950" spans="1:12" x14ac:dyDescent="0.3">
      <c r="A5950">
        <v>5949</v>
      </c>
      <c r="B5950" s="1">
        <v>4551460</v>
      </c>
      <c r="C5950">
        <v>0.8</v>
      </c>
      <c r="D5950">
        <v>464</v>
      </c>
      <c r="E5950">
        <v>344.66899999999998</v>
      </c>
      <c r="H5950">
        <v>5949</v>
      </c>
      <c r="I5950" s="1">
        <v>3924730</v>
      </c>
      <c r="J5950">
        <v>0.8</v>
      </c>
      <c r="K5950">
        <v>493</v>
      </c>
      <c r="L5950">
        <v>337.77600000000001</v>
      </c>
    </row>
    <row r="5951" spans="1:12" x14ac:dyDescent="0.3">
      <c r="A5951">
        <v>5950</v>
      </c>
      <c r="B5951" s="1">
        <v>4554310</v>
      </c>
      <c r="C5951">
        <v>0.8</v>
      </c>
      <c r="D5951">
        <v>464</v>
      </c>
      <c r="E5951">
        <v>344.66899999999998</v>
      </c>
      <c r="H5951">
        <v>5950</v>
      </c>
      <c r="I5951" s="1">
        <v>3925710</v>
      </c>
      <c r="J5951">
        <v>0.8</v>
      </c>
      <c r="K5951">
        <v>492</v>
      </c>
      <c r="L5951">
        <v>337.77600000000001</v>
      </c>
    </row>
    <row r="5952" spans="1:12" x14ac:dyDescent="0.3">
      <c r="A5952">
        <v>5951</v>
      </c>
      <c r="B5952" s="1">
        <v>4555420</v>
      </c>
      <c r="C5952">
        <v>0.8</v>
      </c>
      <c r="D5952">
        <v>463</v>
      </c>
      <c r="E5952">
        <v>358.45600000000002</v>
      </c>
      <c r="H5952">
        <v>5951</v>
      </c>
      <c r="I5952" s="1">
        <v>3926800</v>
      </c>
      <c r="J5952">
        <v>0.8</v>
      </c>
      <c r="K5952">
        <v>492</v>
      </c>
      <c r="L5952">
        <v>392.923</v>
      </c>
    </row>
    <row r="5953" spans="1:12" x14ac:dyDescent="0.3">
      <c r="A5953">
        <v>5952</v>
      </c>
      <c r="B5953" s="1">
        <v>4557920</v>
      </c>
      <c r="C5953">
        <v>0.8</v>
      </c>
      <c r="D5953">
        <v>463</v>
      </c>
      <c r="E5953">
        <v>399.81599999999997</v>
      </c>
      <c r="H5953">
        <v>5952</v>
      </c>
      <c r="I5953" s="1">
        <v>3928830</v>
      </c>
      <c r="J5953">
        <v>0.8</v>
      </c>
      <c r="K5953">
        <v>491</v>
      </c>
      <c r="L5953">
        <v>420.49599999999998</v>
      </c>
    </row>
    <row r="5954" spans="1:12" x14ac:dyDescent="0.3">
      <c r="A5954">
        <v>5953</v>
      </c>
      <c r="B5954" s="1">
        <v>4559230</v>
      </c>
      <c r="C5954">
        <v>0.8</v>
      </c>
      <c r="D5954">
        <v>463</v>
      </c>
      <c r="E5954">
        <v>379.13600000000002</v>
      </c>
      <c r="H5954">
        <v>5953</v>
      </c>
      <c r="I5954" s="1">
        <v>3929750</v>
      </c>
      <c r="J5954">
        <v>0.8</v>
      </c>
      <c r="K5954">
        <v>491</v>
      </c>
      <c r="L5954">
        <v>420.49599999999998</v>
      </c>
    </row>
    <row r="5955" spans="1:12" x14ac:dyDescent="0.3">
      <c r="A5955">
        <v>5954</v>
      </c>
      <c r="B5955" s="1">
        <v>4562490</v>
      </c>
      <c r="C5955">
        <v>0.8</v>
      </c>
      <c r="D5955">
        <v>463</v>
      </c>
      <c r="E5955">
        <v>386.029</v>
      </c>
      <c r="H5955">
        <v>5954</v>
      </c>
      <c r="I5955" s="1">
        <v>3931080</v>
      </c>
      <c r="J5955">
        <v>0.8</v>
      </c>
      <c r="K5955">
        <v>490</v>
      </c>
      <c r="L5955">
        <v>351.56200000000001</v>
      </c>
    </row>
    <row r="5956" spans="1:12" x14ac:dyDescent="0.3">
      <c r="A5956">
        <v>5955</v>
      </c>
      <c r="B5956" s="1">
        <v>4565320</v>
      </c>
      <c r="C5956">
        <v>0.8</v>
      </c>
      <c r="D5956">
        <v>463</v>
      </c>
      <c r="E5956">
        <v>392.923</v>
      </c>
      <c r="H5956">
        <v>5955</v>
      </c>
      <c r="I5956" s="1">
        <v>3932340</v>
      </c>
      <c r="J5956">
        <v>0.8</v>
      </c>
      <c r="K5956">
        <v>489</v>
      </c>
      <c r="L5956">
        <v>379.13600000000002</v>
      </c>
    </row>
    <row r="5957" spans="1:12" x14ac:dyDescent="0.3">
      <c r="A5957">
        <v>5956</v>
      </c>
      <c r="B5957" s="1">
        <v>4567950</v>
      </c>
      <c r="C5957">
        <v>0.8</v>
      </c>
      <c r="D5957">
        <v>463</v>
      </c>
      <c r="E5957">
        <v>372.24299999999999</v>
      </c>
      <c r="H5957">
        <v>5956</v>
      </c>
      <c r="I5957" s="1">
        <v>3933160</v>
      </c>
      <c r="J5957">
        <v>0.8</v>
      </c>
      <c r="K5957">
        <v>490</v>
      </c>
      <c r="L5957">
        <v>372.24299999999999</v>
      </c>
    </row>
    <row r="5958" spans="1:12" x14ac:dyDescent="0.3">
      <c r="A5958">
        <v>5957</v>
      </c>
      <c r="B5958" s="1">
        <v>4570330</v>
      </c>
      <c r="C5958">
        <v>0.8</v>
      </c>
      <c r="D5958">
        <v>463</v>
      </c>
      <c r="E5958">
        <v>372.24299999999999</v>
      </c>
      <c r="H5958">
        <v>5957</v>
      </c>
      <c r="I5958" s="1">
        <v>3933890</v>
      </c>
      <c r="J5958">
        <v>0.8</v>
      </c>
      <c r="K5958">
        <v>488</v>
      </c>
      <c r="L5958">
        <v>379.13600000000002</v>
      </c>
    </row>
    <row r="5959" spans="1:12" x14ac:dyDescent="0.3">
      <c r="A5959">
        <v>5958</v>
      </c>
      <c r="B5959" s="1">
        <v>4572470</v>
      </c>
      <c r="C5959">
        <v>0.8</v>
      </c>
      <c r="D5959">
        <v>463</v>
      </c>
      <c r="E5959">
        <v>420.49599999999998</v>
      </c>
      <c r="H5959">
        <v>5958</v>
      </c>
      <c r="I5959" s="1">
        <v>3935660</v>
      </c>
      <c r="J5959">
        <v>0.8</v>
      </c>
      <c r="K5959">
        <v>488</v>
      </c>
      <c r="L5959">
        <v>323.98899999999998</v>
      </c>
    </row>
    <row r="5960" spans="1:12" x14ac:dyDescent="0.3">
      <c r="A5960">
        <v>5959</v>
      </c>
      <c r="B5960" s="1">
        <v>4573770</v>
      </c>
      <c r="C5960">
        <v>0.8</v>
      </c>
      <c r="D5960">
        <v>463</v>
      </c>
      <c r="E5960">
        <v>399.81599999999997</v>
      </c>
      <c r="H5960">
        <v>5959</v>
      </c>
      <c r="I5960" s="1">
        <v>3936590</v>
      </c>
      <c r="J5960">
        <v>0.8</v>
      </c>
      <c r="K5960">
        <v>487</v>
      </c>
      <c r="L5960">
        <v>372.24299999999999</v>
      </c>
    </row>
    <row r="5961" spans="1:12" x14ac:dyDescent="0.3">
      <c r="A5961">
        <v>5960</v>
      </c>
      <c r="B5961" s="1">
        <v>4576110</v>
      </c>
      <c r="C5961">
        <v>0.8</v>
      </c>
      <c r="D5961">
        <v>463</v>
      </c>
      <c r="E5961">
        <v>392.923</v>
      </c>
      <c r="H5961">
        <v>5960</v>
      </c>
      <c r="I5961" s="1">
        <v>3937560</v>
      </c>
      <c r="J5961">
        <v>0.8</v>
      </c>
      <c r="K5961">
        <v>488</v>
      </c>
      <c r="L5961">
        <v>344.66899999999998</v>
      </c>
    </row>
    <row r="5962" spans="1:12" x14ac:dyDescent="0.3">
      <c r="A5962">
        <v>5961</v>
      </c>
      <c r="B5962" s="1">
        <v>4577720</v>
      </c>
      <c r="C5962">
        <v>0.8</v>
      </c>
      <c r="D5962">
        <v>463</v>
      </c>
      <c r="E5962">
        <v>399.81599999999997</v>
      </c>
      <c r="H5962">
        <v>5961</v>
      </c>
      <c r="I5962" s="1">
        <v>3938360</v>
      </c>
      <c r="J5962">
        <v>0.8</v>
      </c>
      <c r="K5962">
        <v>488</v>
      </c>
      <c r="L5962">
        <v>323.98899999999998</v>
      </c>
    </row>
    <row r="5963" spans="1:12" x14ac:dyDescent="0.3">
      <c r="A5963">
        <v>5962</v>
      </c>
      <c r="B5963" s="1">
        <v>4581660</v>
      </c>
      <c r="C5963">
        <v>0.8</v>
      </c>
      <c r="D5963">
        <v>464</v>
      </c>
      <c r="E5963">
        <v>434.28300000000002</v>
      </c>
      <c r="H5963">
        <v>5962</v>
      </c>
      <c r="I5963" s="1">
        <v>3940250</v>
      </c>
      <c r="J5963">
        <v>0.8</v>
      </c>
      <c r="K5963">
        <v>487</v>
      </c>
      <c r="L5963">
        <v>351.56200000000001</v>
      </c>
    </row>
    <row r="5964" spans="1:12" x14ac:dyDescent="0.3">
      <c r="A5964">
        <v>5963</v>
      </c>
      <c r="B5964" s="1">
        <v>4583160</v>
      </c>
      <c r="C5964">
        <v>0.8</v>
      </c>
      <c r="D5964">
        <v>463</v>
      </c>
      <c r="E5964">
        <v>372.24299999999999</v>
      </c>
      <c r="H5964">
        <v>5963</v>
      </c>
      <c r="I5964" s="1">
        <v>3941090</v>
      </c>
      <c r="J5964">
        <v>0.8</v>
      </c>
      <c r="K5964">
        <v>489</v>
      </c>
      <c r="L5964">
        <v>351.56200000000001</v>
      </c>
    </row>
    <row r="5965" spans="1:12" x14ac:dyDescent="0.3">
      <c r="A5965">
        <v>5964</v>
      </c>
      <c r="B5965" s="1">
        <v>4584410</v>
      </c>
      <c r="C5965">
        <v>0.8</v>
      </c>
      <c r="D5965">
        <v>464</v>
      </c>
      <c r="E5965">
        <v>386.029</v>
      </c>
      <c r="H5965">
        <v>5964</v>
      </c>
      <c r="I5965" s="1">
        <v>3941740</v>
      </c>
      <c r="J5965">
        <v>0.8</v>
      </c>
      <c r="K5965">
        <v>489</v>
      </c>
      <c r="L5965">
        <v>351.56200000000001</v>
      </c>
    </row>
    <row r="5966" spans="1:12" x14ac:dyDescent="0.3">
      <c r="A5966">
        <v>5965</v>
      </c>
      <c r="B5966" s="1">
        <v>4586300</v>
      </c>
      <c r="C5966">
        <v>0.8</v>
      </c>
      <c r="D5966">
        <v>464</v>
      </c>
      <c r="E5966">
        <v>372.24299999999999</v>
      </c>
      <c r="H5966">
        <v>5965</v>
      </c>
      <c r="I5966" s="1">
        <v>3942560</v>
      </c>
      <c r="J5966">
        <v>0.8</v>
      </c>
      <c r="K5966">
        <v>489</v>
      </c>
      <c r="L5966">
        <v>330.88200000000001</v>
      </c>
    </row>
    <row r="5967" spans="1:12" x14ac:dyDescent="0.3">
      <c r="A5967">
        <v>5966</v>
      </c>
      <c r="B5967" s="1">
        <v>4587700</v>
      </c>
      <c r="C5967">
        <v>0.8</v>
      </c>
      <c r="D5967">
        <v>464</v>
      </c>
      <c r="E5967">
        <v>351.56200000000001</v>
      </c>
      <c r="H5967">
        <v>5966</v>
      </c>
      <c r="I5967" s="1">
        <v>3943360</v>
      </c>
      <c r="J5967">
        <v>0.8</v>
      </c>
      <c r="K5967">
        <v>489</v>
      </c>
      <c r="L5967">
        <v>344.66899999999998</v>
      </c>
    </row>
    <row r="5968" spans="1:12" x14ac:dyDescent="0.3">
      <c r="A5968">
        <v>5967</v>
      </c>
      <c r="B5968" s="1">
        <v>4590440</v>
      </c>
      <c r="C5968">
        <v>0.8</v>
      </c>
      <c r="D5968">
        <v>464</v>
      </c>
      <c r="E5968">
        <v>379.13600000000002</v>
      </c>
      <c r="H5968">
        <v>5967</v>
      </c>
      <c r="I5968" s="1">
        <v>3945340</v>
      </c>
      <c r="J5968">
        <v>0.8</v>
      </c>
      <c r="K5968">
        <v>488</v>
      </c>
      <c r="L5968">
        <v>392.923</v>
      </c>
    </row>
    <row r="5969" spans="1:12" x14ac:dyDescent="0.3">
      <c r="A5969">
        <v>5968</v>
      </c>
      <c r="B5969" s="1">
        <v>4591470</v>
      </c>
      <c r="C5969">
        <v>0.8</v>
      </c>
      <c r="D5969">
        <v>464</v>
      </c>
      <c r="E5969">
        <v>386.029</v>
      </c>
      <c r="H5969">
        <v>5968</v>
      </c>
      <c r="I5969" s="1">
        <v>3946090</v>
      </c>
      <c r="J5969">
        <v>0.8</v>
      </c>
      <c r="K5969">
        <v>488</v>
      </c>
      <c r="L5969">
        <v>427.39</v>
      </c>
    </row>
    <row r="5970" spans="1:12" x14ac:dyDescent="0.3">
      <c r="A5970">
        <v>5969</v>
      </c>
      <c r="B5970" s="1">
        <v>4593290</v>
      </c>
      <c r="C5970">
        <v>0.8</v>
      </c>
      <c r="D5970">
        <v>464</v>
      </c>
      <c r="E5970">
        <v>372.24299999999999</v>
      </c>
      <c r="H5970">
        <v>5969</v>
      </c>
      <c r="I5970" s="1">
        <v>3946990</v>
      </c>
      <c r="J5970">
        <v>0.8</v>
      </c>
      <c r="K5970">
        <v>488</v>
      </c>
      <c r="L5970">
        <v>365.34899999999999</v>
      </c>
    </row>
    <row r="5971" spans="1:12" x14ac:dyDescent="0.3">
      <c r="A5971">
        <v>5970</v>
      </c>
      <c r="B5971" s="1">
        <v>4595980</v>
      </c>
      <c r="C5971">
        <v>0.8</v>
      </c>
      <c r="D5971">
        <v>464</v>
      </c>
      <c r="E5971">
        <v>420.49599999999998</v>
      </c>
      <c r="H5971">
        <v>5970</v>
      </c>
      <c r="I5971" s="1">
        <v>3947980</v>
      </c>
      <c r="J5971">
        <v>0.8</v>
      </c>
      <c r="K5971">
        <v>487</v>
      </c>
      <c r="L5971">
        <v>372.24299999999999</v>
      </c>
    </row>
    <row r="5972" spans="1:12" x14ac:dyDescent="0.3">
      <c r="A5972">
        <v>5971</v>
      </c>
      <c r="B5972" s="1">
        <v>4598830</v>
      </c>
      <c r="C5972">
        <v>0.8</v>
      </c>
      <c r="D5972">
        <v>463</v>
      </c>
      <c r="E5972">
        <v>406.71</v>
      </c>
      <c r="H5972">
        <v>5971</v>
      </c>
      <c r="I5972" s="1">
        <v>3949320</v>
      </c>
      <c r="J5972">
        <v>0.8</v>
      </c>
      <c r="K5972">
        <v>486</v>
      </c>
      <c r="L5972">
        <v>386.029</v>
      </c>
    </row>
    <row r="5973" spans="1:12" x14ac:dyDescent="0.3">
      <c r="A5973">
        <v>5972</v>
      </c>
      <c r="B5973" s="1">
        <v>4601610</v>
      </c>
      <c r="C5973">
        <v>0.8</v>
      </c>
      <c r="D5973">
        <v>464</v>
      </c>
      <c r="E5973">
        <v>365.34899999999999</v>
      </c>
      <c r="H5973">
        <v>5972</v>
      </c>
      <c r="I5973" s="1">
        <v>3951400</v>
      </c>
      <c r="J5973">
        <v>0.8</v>
      </c>
      <c r="K5973">
        <v>485</v>
      </c>
      <c r="L5973">
        <v>358.45600000000002</v>
      </c>
    </row>
    <row r="5974" spans="1:12" x14ac:dyDescent="0.3">
      <c r="A5974">
        <v>5973</v>
      </c>
      <c r="B5974" s="1">
        <v>4604510</v>
      </c>
      <c r="C5974">
        <v>0.8</v>
      </c>
      <c r="D5974">
        <v>464</v>
      </c>
      <c r="E5974">
        <v>379.13600000000002</v>
      </c>
      <c r="H5974">
        <v>5973</v>
      </c>
      <c r="I5974" s="1">
        <v>3952970</v>
      </c>
      <c r="J5974">
        <v>0.8</v>
      </c>
      <c r="K5974">
        <v>484</v>
      </c>
      <c r="L5974">
        <v>365.34899999999999</v>
      </c>
    </row>
    <row r="5975" spans="1:12" x14ac:dyDescent="0.3">
      <c r="A5975">
        <v>5974</v>
      </c>
      <c r="B5975" s="1">
        <v>4606360</v>
      </c>
      <c r="C5975">
        <v>0.8</v>
      </c>
      <c r="D5975">
        <v>464</v>
      </c>
      <c r="E5975">
        <v>372.24299999999999</v>
      </c>
      <c r="H5975">
        <v>5974</v>
      </c>
      <c r="I5975" s="1">
        <v>3954360</v>
      </c>
      <c r="J5975">
        <v>0.8</v>
      </c>
      <c r="K5975">
        <v>484</v>
      </c>
      <c r="L5975">
        <v>351.56200000000001</v>
      </c>
    </row>
    <row r="5976" spans="1:12" x14ac:dyDescent="0.3">
      <c r="A5976">
        <v>5975</v>
      </c>
      <c r="B5976" s="1">
        <v>4607650</v>
      </c>
      <c r="C5976">
        <v>0.8</v>
      </c>
      <c r="D5976">
        <v>464</v>
      </c>
      <c r="E5976">
        <v>351.56200000000001</v>
      </c>
      <c r="H5976">
        <v>5975</v>
      </c>
      <c r="I5976" s="1">
        <v>3956610</v>
      </c>
      <c r="J5976">
        <v>0.8</v>
      </c>
      <c r="K5976">
        <v>485</v>
      </c>
      <c r="L5976">
        <v>337.77600000000001</v>
      </c>
    </row>
    <row r="5977" spans="1:12" x14ac:dyDescent="0.3">
      <c r="A5977">
        <v>5976</v>
      </c>
      <c r="B5977" s="1">
        <v>4610290</v>
      </c>
      <c r="C5977">
        <v>0.8</v>
      </c>
      <c r="D5977">
        <v>464</v>
      </c>
      <c r="E5977">
        <v>406.71</v>
      </c>
      <c r="H5977">
        <v>5976</v>
      </c>
      <c r="I5977" s="1">
        <v>3957160</v>
      </c>
      <c r="J5977">
        <v>0.8</v>
      </c>
      <c r="K5977">
        <v>485</v>
      </c>
      <c r="L5977">
        <v>317.096</v>
      </c>
    </row>
    <row r="5978" spans="1:12" x14ac:dyDescent="0.3">
      <c r="A5978">
        <v>5977</v>
      </c>
      <c r="B5978" s="1">
        <v>4611360</v>
      </c>
      <c r="C5978">
        <v>0.8</v>
      </c>
      <c r="D5978">
        <v>465</v>
      </c>
      <c r="E5978">
        <v>448.07</v>
      </c>
      <c r="H5978">
        <v>5977</v>
      </c>
      <c r="I5978" s="1">
        <v>3957890</v>
      </c>
      <c r="J5978">
        <v>0.8</v>
      </c>
      <c r="K5978">
        <v>486</v>
      </c>
      <c r="L5978">
        <v>296.41500000000002</v>
      </c>
    </row>
    <row r="5979" spans="1:12" x14ac:dyDescent="0.3">
      <c r="A5979">
        <v>5978</v>
      </c>
      <c r="B5979" s="1">
        <v>4613320</v>
      </c>
      <c r="C5979">
        <v>0.8</v>
      </c>
      <c r="D5979">
        <v>464</v>
      </c>
      <c r="E5979">
        <v>399.81599999999997</v>
      </c>
      <c r="H5979">
        <v>5978</v>
      </c>
      <c r="I5979" s="1">
        <v>3959130</v>
      </c>
      <c r="J5979">
        <v>0.8</v>
      </c>
      <c r="K5979">
        <v>487</v>
      </c>
      <c r="L5979">
        <v>310.202</v>
      </c>
    </row>
    <row r="5980" spans="1:12" x14ac:dyDescent="0.3">
      <c r="A5980">
        <v>5979</v>
      </c>
      <c r="B5980" s="1">
        <v>4614880</v>
      </c>
      <c r="C5980">
        <v>0.8</v>
      </c>
      <c r="D5980">
        <v>464</v>
      </c>
      <c r="E5980">
        <v>399.81599999999997</v>
      </c>
      <c r="H5980">
        <v>5979</v>
      </c>
      <c r="I5980" s="1">
        <v>3959810</v>
      </c>
      <c r="J5980">
        <v>0.8</v>
      </c>
      <c r="K5980">
        <v>487</v>
      </c>
      <c r="L5980">
        <v>317.096</v>
      </c>
    </row>
    <row r="5981" spans="1:12" x14ac:dyDescent="0.3">
      <c r="A5981">
        <v>5980</v>
      </c>
      <c r="B5981" s="1">
        <v>4618460</v>
      </c>
      <c r="C5981">
        <v>0.8</v>
      </c>
      <c r="D5981">
        <v>464</v>
      </c>
      <c r="E5981">
        <v>406.71</v>
      </c>
      <c r="H5981">
        <v>5980</v>
      </c>
      <c r="I5981" s="1">
        <v>3960580</v>
      </c>
      <c r="J5981">
        <v>0.8</v>
      </c>
      <c r="K5981">
        <v>487</v>
      </c>
      <c r="L5981">
        <v>337.77600000000001</v>
      </c>
    </row>
    <row r="5982" spans="1:12" x14ac:dyDescent="0.3">
      <c r="A5982">
        <v>5981</v>
      </c>
      <c r="B5982" s="1">
        <v>4619970</v>
      </c>
      <c r="C5982">
        <v>0.8</v>
      </c>
      <c r="D5982">
        <v>465</v>
      </c>
      <c r="E5982">
        <v>344.66899999999998</v>
      </c>
      <c r="H5982">
        <v>5981</v>
      </c>
      <c r="I5982" s="1">
        <v>3961490</v>
      </c>
      <c r="J5982">
        <v>0.8</v>
      </c>
      <c r="K5982">
        <v>488</v>
      </c>
      <c r="L5982">
        <v>406.71</v>
      </c>
    </row>
    <row r="5983" spans="1:12" x14ac:dyDescent="0.3">
      <c r="A5983">
        <v>5982</v>
      </c>
      <c r="B5983" s="1">
        <v>4624420</v>
      </c>
      <c r="C5983">
        <v>0.8</v>
      </c>
      <c r="D5983">
        <v>465</v>
      </c>
      <c r="E5983">
        <v>351.56200000000001</v>
      </c>
      <c r="H5983">
        <v>5982</v>
      </c>
      <c r="I5983" s="1">
        <v>3962920</v>
      </c>
      <c r="J5983">
        <v>0.8</v>
      </c>
      <c r="K5983">
        <v>487</v>
      </c>
      <c r="L5983">
        <v>365.34899999999999</v>
      </c>
    </row>
    <row r="5984" spans="1:12" x14ac:dyDescent="0.3">
      <c r="A5984">
        <v>5983</v>
      </c>
      <c r="B5984" s="1">
        <v>4625990</v>
      </c>
      <c r="C5984">
        <v>0.8</v>
      </c>
      <c r="D5984">
        <v>465</v>
      </c>
      <c r="E5984">
        <v>420.49599999999998</v>
      </c>
      <c r="H5984">
        <v>5983</v>
      </c>
      <c r="I5984" s="1">
        <v>3964290</v>
      </c>
      <c r="J5984">
        <v>0.8</v>
      </c>
      <c r="K5984">
        <v>486</v>
      </c>
      <c r="L5984">
        <v>337.77600000000001</v>
      </c>
    </row>
    <row r="5985" spans="1:12" x14ac:dyDescent="0.3">
      <c r="A5985">
        <v>5984</v>
      </c>
      <c r="B5985" s="1">
        <v>4627280</v>
      </c>
      <c r="C5985">
        <v>0.8</v>
      </c>
      <c r="D5985">
        <v>464</v>
      </c>
      <c r="E5985">
        <v>386.029</v>
      </c>
      <c r="H5985">
        <v>5984</v>
      </c>
      <c r="I5985" s="1">
        <v>3965390</v>
      </c>
      <c r="J5985">
        <v>0.8</v>
      </c>
      <c r="K5985">
        <v>485</v>
      </c>
      <c r="L5985">
        <v>386.029</v>
      </c>
    </row>
    <row r="5986" spans="1:12" x14ac:dyDescent="0.3">
      <c r="A5986">
        <v>5985</v>
      </c>
      <c r="B5986" s="1">
        <v>4628600</v>
      </c>
      <c r="C5986">
        <v>0.8</v>
      </c>
      <c r="D5986">
        <v>464</v>
      </c>
      <c r="E5986">
        <v>406.71</v>
      </c>
      <c r="H5986">
        <v>5985</v>
      </c>
      <c r="I5986" s="1">
        <v>3966510</v>
      </c>
      <c r="J5986">
        <v>0.8</v>
      </c>
      <c r="K5986">
        <v>485</v>
      </c>
      <c r="L5986">
        <v>351.56200000000001</v>
      </c>
    </row>
    <row r="5987" spans="1:12" x14ac:dyDescent="0.3">
      <c r="A5987">
        <v>5986</v>
      </c>
      <c r="B5987" s="1">
        <v>4629800</v>
      </c>
      <c r="C5987">
        <v>0.8</v>
      </c>
      <c r="D5987">
        <v>464</v>
      </c>
      <c r="E5987">
        <v>448.07</v>
      </c>
      <c r="H5987">
        <v>5986</v>
      </c>
      <c r="I5987" s="1">
        <v>3968050</v>
      </c>
      <c r="J5987">
        <v>0.8</v>
      </c>
      <c r="K5987">
        <v>484</v>
      </c>
      <c r="L5987">
        <v>337.77600000000001</v>
      </c>
    </row>
    <row r="5988" spans="1:12" x14ac:dyDescent="0.3">
      <c r="A5988">
        <v>5987</v>
      </c>
      <c r="B5988" s="1">
        <v>4631840</v>
      </c>
      <c r="C5988">
        <v>0.8</v>
      </c>
      <c r="D5988">
        <v>464</v>
      </c>
      <c r="E5988">
        <v>461.85700000000003</v>
      </c>
      <c r="H5988">
        <v>5987</v>
      </c>
      <c r="I5988" s="1">
        <v>3970500</v>
      </c>
      <c r="J5988">
        <v>0.8</v>
      </c>
      <c r="K5988">
        <v>483</v>
      </c>
      <c r="L5988">
        <v>337.77600000000001</v>
      </c>
    </row>
    <row r="5989" spans="1:12" x14ac:dyDescent="0.3">
      <c r="A5989">
        <v>5988</v>
      </c>
      <c r="B5989" s="1">
        <v>4633260</v>
      </c>
      <c r="C5989">
        <v>0.8</v>
      </c>
      <c r="D5989">
        <v>464</v>
      </c>
      <c r="E5989">
        <v>386.029</v>
      </c>
      <c r="H5989">
        <v>5988</v>
      </c>
      <c r="I5989" s="1">
        <v>3972410</v>
      </c>
      <c r="J5989">
        <v>0.8</v>
      </c>
      <c r="K5989">
        <v>483</v>
      </c>
      <c r="L5989">
        <v>330.88200000000001</v>
      </c>
    </row>
    <row r="5990" spans="1:12" x14ac:dyDescent="0.3">
      <c r="A5990">
        <v>5989</v>
      </c>
      <c r="B5990" s="1">
        <v>4634990</v>
      </c>
      <c r="C5990">
        <v>0.8</v>
      </c>
      <c r="D5990">
        <v>464</v>
      </c>
      <c r="E5990">
        <v>399.81599999999997</v>
      </c>
      <c r="H5990">
        <v>5989</v>
      </c>
      <c r="I5990" s="1">
        <v>3974830</v>
      </c>
      <c r="J5990">
        <v>0.8</v>
      </c>
      <c r="K5990">
        <v>484</v>
      </c>
      <c r="L5990">
        <v>289.52199999999999</v>
      </c>
    </row>
    <row r="5991" spans="1:12" x14ac:dyDescent="0.3">
      <c r="A5991">
        <v>5990</v>
      </c>
      <c r="B5991" s="1">
        <v>4636310</v>
      </c>
      <c r="C5991">
        <v>0.8</v>
      </c>
      <c r="D5991">
        <v>464</v>
      </c>
      <c r="E5991">
        <v>399.81599999999997</v>
      </c>
      <c r="H5991">
        <v>5990</v>
      </c>
      <c r="I5991" s="1">
        <v>3975650</v>
      </c>
      <c r="J5991">
        <v>0.8</v>
      </c>
      <c r="K5991">
        <v>484</v>
      </c>
      <c r="L5991">
        <v>303.30900000000003</v>
      </c>
    </row>
    <row r="5992" spans="1:12" x14ac:dyDescent="0.3">
      <c r="A5992">
        <v>5991</v>
      </c>
      <c r="B5992" s="1">
        <v>4638250</v>
      </c>
      <c r="C5992">
        <v>0.8</v>
      </c>
      <c r="D5992">
        <v>464</v>
      </c>
      <c r="E5992">
        <v>379.13600000000002</v>
      </c>
      <c r="H5992">
        <v>5991</v>
      </c>
      <c r="I5992" s="1">
        <v>3976990</v>
      </c>
      <c r="J5992">
        <v>0.8</v>
      </c>
      <c r="K5992">
        <v>486</v>
      </c>
      <c r="L5992">
        <v>351.56200000000001</v>
      </c>
    </row>
    <row r="5993" spans="1:12" x14ac:dyDescent="0.3">
      <c r="A5993">
        <v>5992</v>
      </c>
      <c r="B5993" s="1">
        <v>4639960</v>
      </c>
      <c r="C5993">
        <v>0.8</v>
      </c>
      <c r="D5993">
        <v>464</v>
      </c>
      <c r="E5993">
        <v>379.13600000000002</v>
      </c>
      <c r="H5993">
        <v>5992</v>
      </c>
      <c r="I5993" s="1">
        <v>3978510</v>
      </c>
      <c r="J5993">
        <v>0.8</v>
      </c>
      <c r="K5993">
        <v>486</v>
      </c>
      <c r="L5993">
        <v>337.77600000000001</v>
      </c>
    </row>
    <row r="5994" spans="1:12" x14ac:dyDescent="0.3">
      <c r="A5994">
        <v>5993</v>
      </c>
      <c r="B5994" s="1">
        <v>4641650</v>
      </c>
      <c r="C5994">
        <v>0.8</v>
      </c>
      <c r="D5994">
        <v>464</v>
      </c>
      <c r="E5994">
        <v>330.88200000000001</v>
      </c>
      <c r="H5994">
        <v>5993</v>
      </c>
      <c r="I5994" s="1">
        <v>3980350</v>
      </c>
      <c r="J5994">
        <v>0.8</v>
      </c>
      <c r="K5994">
        <v>485</v>
      </c>
      <c r="L5994">
        <v>399.81599999999997</v>
      </c>
    </row>
    <row r="5995" spans="1:12" x14ac:dyDescent="0.3">
      <c r="A5995">
        <v>5994</v>
      </c>
      <c r="B5995" s="1">
        <v>4643280</v>
      </c>
      <c r="C5995">
        <v>0.8</v>
      </c>
      <c r="D5995">
        <v>464</v>
      </c>
      <c r="E5995">
        <v>406.71</v>
      </c>
      <c r="H5995">
        <v>5994</v>
      </c>
      <c r="I5995" s="1">
        <v>3981310</v>
      </c>
      <c r="J5995">
        <v>0.8</v>
      </c>
      <c r="K5995">
        <v>486</v>
      </c>
      <c r="L5995">
        <v>386.029</v>
      </c>
    </row>
    <row r="5996" spans="1:12" x14ac:dyDescent="0.3">
      <c r="A5996">
        <v>5995</v>
      </c>
      <c r="B5996" s="1">
        <v>4644880</v>
      </c>
      <c r="C5996">
        <v>0.8</v>
      </c>
      <c r="D5996">
        <v>464</v>
      </c>
      <c r="E5996">
        <v>413.60300000000001</v>
      </c>
      <c r="H5996">
        <v>5995</v>
      </c>
      <c r="I5996" s="1">
        <v>3982340</v>
      </c>
      <c r="J5996">
        <v>0.8</v>
      </c>
      <c r="K5996">
        <v>485</v>
      </c>
      <c r="L5996">
        <v>386.029</v>
      </c>
    </row>
    <row r="5997" spans="1:12" x14ac:dyDescent="0.3">
      <c r="A5997">
        <v>5996</v>
      </c>
      <c r="B5997" s="1">
        <v>4646140</v>
      </c>
      <c r="C5997">
        <v>0.8</v>
      </c>
      <c r="D5997">
        <v>464</v>
      </c>
      <c r="E5997">
        <v>441.17599999999999</v>
      </c>
      <c r="H5997">
        <v>5996</v>
      </c>
      <c r="I5997" s="1">
        <v>3984070</v>
      </c>
      <c r="J5997">
        <v>0.8</v>
      </c>
      <c r="K5997">
        <v>484</v>
      </c>
      <c r="L5997">
        <v>365.34899999999999</v>
      </c>
    </row>
    <row r="5998" spans="1:12" x14ac:dyDescent="0.3">
      <c r="A5998">
        <v>5997</v>
      </c>
      <c r="B5998" s="1">
        <v>4650630</v>
      </c>
      <c r="C5998">
        <v>0.8</v>
      </c>
      <c r="D5998">
        <v>464</v>
      </c>
      <c r="E5998">
        <v>358.45600000000002</v>
      </c>
      <c r="H5998">
        <v>5997</v>
      </c>
      <c r="I5998" s="1">
        <v>3986000</v>
      </c>
      <c r="J5998">
        <v>0.8</v>
      </c>
      <c r="K5998">
        <v>484</v>
      </c>
      <c r="L5998">
        <v>413.60300000000001</v>
      </c>
    </row>
    <row r="5999" spans="1:12" x14ac:dyDescent="0.3">
      <c r="A5999">
        <v>5998</v>
      </c>
      <c r="B5999" s="1">
        <v>4652350</v>
      </c>
      <c r="C5999">
        <v>0.8</v>
      </c>
      <c r="D5999">
        <v>463</v>
      </c>
      <c r="E5999">
        <v>399.81599999999997</v>
      </c>
      <c r="H5999">
        <v>5998</v>
      </c>
      <c r="I5999" s="1">
        <v>3986950</v>
      </c>
      <c r="J5999">
        <v>0.8</v>
      </c>
      <c r="K5999">
        <v>483</v>
      </c>
      <c r="L5999">
        <v>351.56200000000001</v>
      </c>
    </row>
    <row r="6000" spans="1:12" x14ac:dyDescent="0.3">
      <c r="A6000">
        <v>5999</v>
      </c>
      <c r="B6000" s="1">
        <v>4654290</v>
      </c>
      <c r="C6000">
        <v>0.8</v>
      </c>
      <c r="D6000">
        <v>463</v>
      </c>
      <c r="E6000">
        <v>372.24299999999999</v>
      </c>
      <c r="H6000">
        <v>5999</v>
      </c>
      <c r="I6000" s="1">
        <v>3988220</v>
      </c>
      <c r="J6000">
        <v>0.8</v>
      </c>
      <c r="K6000">
        <v>483</v>
      </c>
      <c r="L6000">
        <v>358.45600000000002</v>
      </c>
    </row>
    <row r="6001" spans="1:12" x14ac:dyDescent="0.3">
      <c r="A6001">
        <v>6000</v>
      </c>
      <c r="B6001" s="1">
        <v>4655350</v>
      </c>
      <c r="C6001">
        <v>0.8</v>
      </c>
      <c r="D6001">
        <v>463</v>
      </c>
      <c r="E6001">
        <v>386.029</v>
      </c>
      <c r="H6001">
        <v>6000</v>
      </c>
      <c r="I6001" s="1">
        <v>3989490</v>
      </c>
      <c r="J6001">
        <v>0.8</v>
      </c>
      <c r="K6001">
        <v>483</v>
      </c>
      <c r="L6001">
        <v>344.66899999999998</v>
      </c>
    </row>
    <row r="6002" spans="1:12" x14ac:dyDescent="0.3">
      <c r="A6002">
        <v>6001</v>
      </c>
      <c r="B6002" s="1">
        <v>4657150</v>
      </c>
      <c r="C6002">
        <v>0.8</v>
      </c>
      <c r="D6002">
        <v>463</v>
      </c>
      <c r="E6002">
        <v>399.81599999999997</v>
      </c>
      <c r="H6002">
        <v>6001</v>
      </c>
      <c r="I6002" s="1">
        <v>3991240</v>
      </c>
      <c r="J6002">
        <v>0.8</v>
      </c>
      <c r="K6002">
        <v>484</v>
      </c>
      <c r="L6002">
        <v>323.98899999999998</v>
      </c>
    </row>
    <row r="6003" spans="1:12" x14ac:dyDescent="0.3">
      <c r="A6003">
        <v>6002</v>
      </c>
      <c r="B6003" s="1">
        <v>4658400</v>
      </c>
      <c r="C6003">
        <v>0.8</v>
      </c>
      <c r="D6003">
        <v>463</v>
      </c>
      <c r="E6003">
        <v>379.13600000000002</v>
      </c>
      <c r="H6003">
        <v>6002</v>
      </c>
      <c r="I6003" s="1">
        <v>3992020</v>
      </c>
      <c r="J6003">
        <v>0.8</v>
      </c>
      <c r="K6003">
        <v>484</v>
      </c>
      <c r="L6003">
        <v>317.096</v>
      </c>
    </row>
    <row r="6004" spans="1:12" x14ac:dyDescent="0.3">
      <c r="A6004">
        <v>6003</v>
      </c>
      <c r="B6004" s="1">
        <v>4659630</v>
      </c>
      <c r="C6004">
        <v>0.8</v>
      </c>
      <c r="D6004">
        <v>463</v>
      </c>
      <c r="E6004">
        <v>379.13600000000002</v>
      </c>
      <c r="H6004">
        <v>6003</v>
      </c>
      <c r="I6004" s="1">
        <v>3992790</v>
      </c>
      <c r="J6004">
        <v>0.8</v>
      </c>
      <c r="K6004">
        <v>485</v>
      </c>
      <c r="L6004">
        <v>303.30900000000003</v>
      </c>
    </row>
    <row r="6005" spans="1:12" x14ac:dyDescent="0.3">
      <c r="A6005">
        <v>6004</v>
      </c>
      <c r="B6005" s="1">
        <v>4661510</v>
      </c>
      <c r="C6005">
        <v>0.8</v>
      </c>
      <c r="D6005">
        <v>463</v>
      </c>
      <c r="E6005">
        <v>427.39</v>
      </c>
      <c r="H6005">
        <v>6004</v>
      </c>
      <c r="I6005" s="1">
        <v>3993580</v>
      </c>
      <c r="J6005">
        <v>0.8</v>
      </c>
      <c r="K6005">
        <v>486</v>
      </c>
      <c r="L6005">
        <v>303.30900000000003</v>
      </c>
    </row>
    <row r="6006" spans="1:12" x14ac:dyDescent="0.3">
      <c r="A6006">
        <v>6005</v>
      </c>
      <c r="B6006" s="1">
        <v>4663330</v>
      </c>
      <c r="C6006">
        <v>0.8</v>
      </c>
      <c r="D6006">
        <v>463</v>
      </c>
      <c r="E6006">
        <v>427.39</v>
      </c>
      <c r="H6006">
        <v>6005</v>
      </c>
      <c r="I6006" s="1">
        <v>3994470</v>
      </c>
      <c r="J6006">
        <v>0.8</v>
      </c>
      <c r="K6006">
        <v>486</v>
      </c>
      <c r="L6006">
        <v>399.81599999999997</v>
      </c>
    </row>
    <row r="6007" spans="1:12" x14ac:dyDescent="0.3">
      <c r="A6007">
        <v>6006</v>
      </c>
      <c r="B6007" s="1">
        <v>4665350</v>
      </c>
      <c r="C6007">
        <v>0.8</v>
      </c>
      <c r="D6007">
        <v>463</v>
      </c>
      <c r="E6007">
        <v>386.029</v>
      </c>
      <c r="H6007">
        <v>6006</v>
      </c>
      <c r="I6007" s="1">
        <v>3996700</v>
      </c>
      <c r="J6007">
        <v>0.8</v>
      </c>
      <c r="K6007">
        <v>486</v>
      </c>
      <c r="L6007">
        <v>392.923</v>
      </c>
    </row>
    <row r="6008" spans="1:12" x14ac:dyDescent="0.3">
      <c r="A6008">
        <v>6007</v>
      </c>
      <c r="B6008" s="1">
        <v>4667070</v>
      </c>
      <c r="C6008">
        <v>0.8</v>
      </c>
      <c r="D6008">
        <v>463</v>
      </c>
      <c r="E6008">
        <v>386.029</v>
      </c>
      <c r="H6008">
        <v>6007</v>
      </c>
      <c r="I6008" s="1">
        <v>3998290</v>
      </c>
      <c r="J6008">
        <v>0.8</v>
      </c>
      <c r="K6008">
        <v>485</v>
      </c>
      <c r="L6008">
        <v>399.81599999999997</v>
      </c>
    </row>
    <row r="6009" spans="1:12" x14ac:dyDescent="0.3">
      <c r="A6009">
        <v>6008</v>
      </c>
      <c r="B6009" s="1">
        <v>4668700</v>
      </c>
      <c r="C6009">
        <v>0.8</v>
      </c>
      <c r="D6009">
        <v>462</v>
      </c>
      <c r="E6009">
        <v>427.39</v>
      </c>
      <c r="H6009">
        <v>6008</v>
      </c>
      <c r="I6009" s="1">
        <v>3999990</v>
      </c>
      <c r="J6009">
        <v>0.8</v>
      </c>
      <c r="K6009">
        <v>484</v>
      </c>
      <c r="L6009">
        <v>372.24299999999999</v>
      </c>
    </row>
    <row r="6010" spans="1:12" x14ac:dyDescent="0.3">
      <c r="A6010">
        <v>6009</v>
      </c>
      <c r="B6010" s="1">
        <v>4670400</v>
      </c>
      <c r="C6010">
        <v>0.8</v>
      </c>
      <c r="D6010">
        <v>463</v>
      </c>
      <c r="E6010">
        <v>351.56200000000001</v>
      </c>
      <c r="H6010">
        <v>6009</v>
      </c>
      <c r="I6010" s="1">
        <v>4001630</v>
      </c>
      <c r="J6010">
        <v>0.8</v>
      </c>
      <c r="K6010">
        <v>484</v>
      </c>
      <c r="L6010">
        <v>399.81599999999997</v>
      </c>
    </row>
    <row r="6011" spans="1:12" x14ac:dyDescent="0.3">
      <c r="A6011">
        <v>6010</v>
      </c>
      <c r="B6011" s="1">
        <v>4671800</v>
      </c>
      <c r="C6011">
        <v>0.8</v>
      </c>
      <c r="D6011">
        <v>464</v>
      </c>
      <c r="E6011">
        <v>399.81599999999997</v>
      </c>
      <c r="H6011">
        <v>6010</v>
      </c>
      <c r="I6011" s="1">
        <v>4004400</v>
      </c>
      <c r="J6011">
        <v>0.8</v>
      </c>
      <c r="K6011">
        <v>483</v>
      </c>
      <c r="L6011">
        <v>434.28300000000002</v>
      </c>
    </row>
    <row r="6012" spans="1:12" x14ac:dyDescent="0.3">
      <c r="A6012">
        <v>6011</v>
      </c>
      <c r="B6012" s="1">
        <v>4673610</v>
      </c>
      <c r="C6012">
        <v>0.8</v>
      </c>
      <c r="D6012">
        <v>463</v>
      </c>
      <c r="E6012">
        <v>358.45600000000002</v>
      </c>
      <c r="H6012">
        <v>6011</v>
      </c>
      <c r="I6012" s="1">
        <v>4006700</v>
      </c>
      <c r="J6012">
        <v>0.8</v>
      </c>
      <c r="K6012">
        <v>483</v>
      </c>
      <c r="L6012">
        <v>351.56200000000001</v>
      </c>
    </row>
    <row r="6013" spans="1:12" x14ac:dyDescent="0.3">
      <c r="A6013">
        <v>6012</v>
      </c>
      <c r="B6013" s="1">
        <v>4675160</v>
      </c>
      <c r="C6013">
        <v>0.8</v>
      </c>
      <c r="D6013">
        <v>463</v>
      </c>
      <c r="E6013">
        <v>413.60300000000001</v>
      </c>
      <c r="H6013">
        <v>6012</v>
      </c>
      <c r="I6013" s="1">
        <v>4008090</v>
      </c>
      <c r="J6013">
        <v>0.8</v>
      </c>
      <c r="K6013">
        <v>484</v>
      </c>
      <c r="L6013">
        <v>310.202</v>
      </c>
    </row>
    <row r="6014" spans="1:12" x14ac:dyDescent="0.3">
      <c r="A6014">
        <v>6013</v>
      </c>
      <c r="B6014" s="1">
        <v>4677240</v>
      </c>
      <c r="C6014">
        <v>0.8</v>
      </c>
      <c r="D6014">
        <v>463</v>
      </c>
      <c r="E6014">
        <v>330.88200000000001</v>
      </c>
      <c r="H6014">
        <v>6013</v>
      </c>
      <c r="I6014" s="1">
        <v>4009870</v>
      </c>
      <c r="J6014">
        <v>0.8</v>
      </c>
      <c r="K6014">
        <v>485</v>
      </c>
      <c r="L6014">
        <v>351.56200000000001</v>
      </c>
    </row>
    <row r="6015" spans="1:12" x14ac:dyDescent="0.3">
      <c r="A6015">
        <v>6014</v>
      </c>
      <c r="B6015" s="1">
        <v>4679790</v>
      </c>
      <c r="C6015">
        <v>0.8</v>
      </c>
      <c r="D6015">
        <v>463</v>
      </c>
      <c r="E6015">
        <v>413.60300000000001</v>
      </c>
      <c r="H6015">
        <v>6014</v>
      </c>
      <c r="I6015" s="1">
        <v>4012760</v>
      </c>
      <c r="J6015">
        <v>0.8</v>
      </c>
      <c r="K6015">
        <v>487</v>
      </c>
      <c r="L6015">
        <v>351.56200000000001</v>
      </c>
    </row>
    <row r="6016" spans="1:12" x14ac:dyDescent="0.3">
      <c r="A6016">
        <v>6015</v>
      </c>
      <c r="B6016" s="1">
        <v>4682500</v>
      </c>
      <c r="C6016">
        <v>0.8</v>
      </c>
      <c r="D6016">
        <v>463</v>
      </c>
      <c r="E6016">
        <v>386.029</v>
      </c>
      <c r="H6016">
        <v>6015</v>
      </c>
      <c r="I6016" s="1">
        <v>4014030</v>
      </c>
      <c r="J6016">
        <v>0.8</v>
      </c>
      <c r="K6016">
        <v>487</v>
      </c>
      <c r="L6016">
        <v>351.56200000000001</v>
      </c>
    </row>
    <row r="6017" spans="1:12" x14ac:dyDescent="0.3">
      <c r="A6017">
        <v>6016</v>
      </c>
      <c r="B6017" s="1">
        <v>4683860</v>
      </c>
      <c r="C6017">
        <v>0.8</v>
      </c>
      <c r="D6017">
        <v>463</v>
      </c>
      <c r="E6017">
        <v>413.60300000000001</v>
      </c>
      <c r="H6017">
        <v>6016</v>
      </c>
      <c r="I6017" s="1">
        <v>4015430</v>
      </c>
      <c r="J6017">
        <v>0.8</v>
      </c>
      <c r="K6017">
        <v>485</v>
      </c>
      <c r="L6017">
        <v>372.24299999999999</v>
      </c>
    </row>
    <row r="6018" spans="1:12" x14ac:dyDescent="0.3">
      <c r="A6018">
        <v>6017</v>
      </c>
      <c r="B6018" s="1">
        <v>4686530</v>
      </c>
      <c r="C6018">
        <v>0.8</v>
      </c>
      <c r="D6018">
        <v>463</v>
      </c>
      <c r="E6018">
        <v>392.923</v>
      </c>
      <c r="H6018">
        <v>6017</v>
      </c>
      <c r="I6018" s="1">
        <v>4017800</v>
      </c>
      <c r="J6018">
        <v>0.8</v>
      </c>
      <c r="K6018">
        <v>485</v>
      </c>
      <c r="L6018">
        <v>399.81599999999997</v>
      </c>
    </row>
    <row r="6019" spans="1:12" x14ac:dyDescent="0.3">
      <c r="A6019">
        <v>6018</v>
      </c>
      <c r="B6019" s="1">
        <v>4688040</v>
      </c>
      <c r="C6019">
        <v>0.8</v>
      </c>
      <c r="D6019">
        <v>463</v>
      </c>
      <c r="E6019">
        <v>392.923</v>
      </c>
      <c r="H6019">
        <v>6018</v>
      </c>
      <c r="I6019" s="1">
        <v>4019910</v>
      </c>
      <c r="J6019">
        <v>0.8</v>
      </c>
      <c r="K6019">
        <v>484</v>
      </c>
      <c r="L6019">
        <v>379.13600000000002</v>
      </c>
    </row>
    <row r="6020" spans="1:12" x14ac:dyDescent="0.3">
      <c r="A6020">
        <v>6019</v>
      </c>
      <c r="B6020" s="1">
        <v>4689810</v>
      </c>
      <c r="C6020">
        <v>0.8</v>
      </c>
      <c r="D6020">
        <v>463</v>
      </c>
      <c r="E6020">
        <v>372.24299999999999</v>
      </c>
      <c r="H6020">
        <v>6019</v>
      </c>
      <c r="I6020" s="1">
        <v>4021650</v>
      </c>
      <c r="J6020">
        <v>0.8</v>
      </c>
      <c r="K6020">
        <v>484</v>
      </c>
      <c r="L6020">
        <v>386.029</v>
      </c>
    </row>
    <row r="6021" spans="1:12" x14ac:dyDescent="0.3">
      <c r="A6021">
        <v>6020</v>
      </c>
      <c r="B6021" s="1">
        <v>4692460</v>
      </c>
      <c r="C6021">
        <v>0.8</v>
      </c>
      <c r="D6021">
        <v>464</v>
      </c>
      <c r="E6021">
        <v>399.81599999999997</v>
      </c>
      <c r="H6021">
        <v>6020</v>
      </c>
      <c r="I6021" s="1">
        <v>4023460</v>
      </c>
      <c r="J6021">
        <v>0.8</v>
      </c>
      <c r="K6021">
        <v>482</v>
      </c>
      <c r="L6021">
        <v>372.24299999999999</v>
      </c>
    </row>
    <row r="6022" spans="1:12" x14ac:dyDescent="0.3">
      <c r="A6022">
        <v>6021</v>
      </c>
      <c r="B6022" s="1">
        <v>4693370</v>
      </c>
      <c r="C6022">
        <v>0.8</v>
      </c>
      <c r="D6022">
        <v>463</v>
      </c>
      <c r="E6022">
        <v>420.49599999999998</v>
      </c>
      <c r="H6022">
        <v>6021</v>
      </c>
      <c r="I6022" s="1">
        <v>4025080</v>
      </c>
      <c r="J6022">
        <v>0.8</v>
      </c>
      <c r="K6022">
        <v>483</v>
      </c>
      <c r="L6022">
        <v>344.66899999999998</v>
      </c>
    </row>
    <row r="6023" spans="1:12" x14ac:dyDescent="0.3">
      <c r="A6023">
        <v>6022</v>
      </c>
      <c r="B6023" s="1">
        <v>4695490</v>
      </c>
      <c r="C6023">
        <v>0.8</v>
      </c>
      <c r="D6023">
        <v>463</v>
      </c>
      <c r="E6023">
        <v>406.71</v>
      </c>
      <c r="H6023">
        <v>6022</v>
      </c>
      <c r="I6023" s="1">
        <v>4026640</v>
      </c>
      <c r="J6023">
        <v>0.8</v>
      </c>
      <c r="K6023">
        <v>484</v>
      </c>
      <c r="L6023">
        <v>330.88200000000001</v>
      </c>
    </row>
    <row r="6024" spans="1:12" x14ac:dyDescent="0.3">
      <c r="A6024">
        <v>6023</v>
      </c>
      <c r="B6024" s="1">
        <v>4696740</v>
      </c>
      <c r="C6024">
        <v>0.8</v>
      </c>
      <c r="D6024">
        <v>464</v>
      </c>
      <c r="E6024">
        <v>399.81599999999997</v>
      </c>
      <c r="H6024">
        <v>6023</v>
      </c>
      <c r="I6024" s="1">
        <v>4029360</v>
      </c>
      <c r="J6024">
        <v>0.8</v>
      </c>
      <c r="K6024">
        <v>484</v>
      </c>
      <c r="L6024">
        <v>330.88200000000001</v>
      </c>
    </row>
    <row r="6025" spans="1:12" x14ac:dyDescent="0.3">
      <c r="A6025">
        <v>6024</v>
      </c>
      <c r="B6025" s="1">
        <v>4699790</v>
      </c>
      <c r="C6025">
        <v>0.8</v>
      </c>
      <c r="D6025">
        <v>463</v>
      </c>
      <c r="E6025">
        <v>379.13600000000002</v>
      </c>
      <c r="H6025">
        <v>6024</v>
      </c>
      <c r="I6025" s="1">
        <v>4033020</v>
      </c>
      <c r="J6025">
        <v>0.8</v>
      </c>
      <c r="K6025">
        <v>483</v>
      </c>
      <c r="L6025">
        <v>358.45600000000002</v>
      </c>
    </row>
    <row r="6026" spans="1:12" x14ac:dyDescent="0.3">
      <c r="A6026">
        <v>6025</v>
      </c>
      <c r="B6026" s="1">
        <v>4701130</v>
      </c>
      <c r="C6026">
        <v>0.8</v>
      </c>
      <c r="D6026">
        <v>463</v>
      </c>
      <c r="E6026">
        <v>379.13600000000002</v>
      </c>
      <c r="H6026">
        <v>6025</v>
      </c>
      <c r="I6026" s="1">
        <v>4034870</v>
      </c>
      <c r="J6026">
        <v>0.8</v>
      </c>
      <c r="K6026">
        <v>481</v>
      </c>
      <c r="L6026">
        <v>379.13600000000002</v>
      </c>
    </row>
    <row r="6027" spans="1:12" x14ac:dyDescent="0.3">
      <c r="A6027">
        <v>6026</v>
      </c>
      <c r="B6027" s="1">
        <v>4703950</v>
      </c>
      <c r="C6027">
        <v>0.8</v>
      </c>
      <c r="D6027">
        <v>462</v>
      </c>
      <c r="E6027">
        <v>379.13600000000002</v>
      </c>
      <c r="H6027">
        <v>6026</v>
      </c>
      <c r="I6027" s="1">
        <v>4035980</v>
      </c>
      <c r="J6027">
        <v>0.8</v>
      </c>
      <c r="K6027">
        <v>482</v>
      </c>
      <c r="L6027">
        <v>379.13600000000002</v>
      </c>
    </row>
    <row r="6028" spans="1:12" x14ac:dyDescent="0.3">
      <c r="A6028">
        <v>6027</v>
      </c>
      <c r="B6028" s="1">
        <v>4705170</v>
      </c>
      <c r="C6028">
        <v>0.8</v>
      </c>
      <c r="D6028">
        <v>463</v>
      </c>
      <c r="E6028">
        <v>330.88200000000001</v>
      </c>
      <c r="H6028">
        <v>6027</v>
      </c>
      <c r="I6028" s="1">
        <v>4039290</v>
      </c>
      <c r="J6028">
        <v>0.8</v>
      </c>
      <c r="K6028">
        <v>480</v>
      </c>
      <c r="L6028">
        <v>399.81599999999997</v>
      </c>
    </row>
    <row r="6029" spans="1:12" x14ac:dyDescent="0.3">
      <c r="A6029">
        <v>6028</v>
      </c>
      <c r="B6029" s="1">
        <v>4707310</v>
      </c>
      <c r="C6029">
        <v>0.8</v>
      </c>
      <c r="D6029">
        <v>463</v>
      </c>
      <c r="E6029">
        <v>379.13600000000002</v>
      </c>
      <c r="H6029">
        <v>6028</v>
      </c>
      <c r="I6029" s="1">
        <v>4041340</v>
      </c>
      <c r="J6029">
        <v>0.8</v>
      </c>
      <c r="K6029">
        <v>480</v>
      </c>
      <c r="L6029">
        <v>365.34899999999999</v>
      </c>
    </row>
    <row r="6030" spans="1:12" x14ac:dyDescent="0.3">
      <c r="A6030">
        <v>6029</v>
      </c>
      <c r="B6030" s="1">
        <v>4710200</v>
      </c>
      <c r="C6030">
        <v>0.8</v>
      </c>
      <c r="D6030">
        <v>464</v>
      </c>
      <c r="E6030">
        <v>399.81599999999997</v>
      </c>
      <c r="H6030">
        <v>6029</v>
      </c>
      <c r="I6030" s="1">
        <v>4044070</v>
      </c>
      <c r="J6030">
        <v>0.8</v>
      </c>
      <c r="K6030">
        <v>481</v>
      </c>
      <c r="L6030">
        <v>323.98899999999998</v>
      </c>
    </row>
    <row r="6031" spans="1:12" x14ac:dyDescent="0.3">
      <c r="A6031">
        <v>6030</v>
      </c>
      <c r="B6031" s="1">
        <v>4712730</v>
      </c>
      <c r="C6031">
        <v>0.8</v>
      </c>
      <c r="D6031">
        <v>463</v>
      </c>
      <c r="E6031">
        <v>461.85700000000003</v>
      </c>
      <c r="H6031">
        <v>6030</v>
      </c>
      <c r="I6031" s="1">
        <v>4045540</v>
      </c>
      <c r="J6031">
        <v>0.8</v>
      </c>
      <c r="K6031">
        <v>483</v>
      </c>
      <c r="L6031">
        <v>317.096</v>
      </c>
    </row>
    <row r="6032" spans="1:12" x14ac:dyDescent="0.3">
      <c r="A6032">
        <v>6031</v>
      </c>
      <c r="B6032" s="1">
        <v>4715730</v>
      </c>
      <c r="C6032">
        <v>0.8</v>
      </c>
      <c r="D6032">
        <v>463</v>
      </c>
      <c r="E6032">
        <v>406.71</v>
      </c>
      <c r="H6032">
        <v>6031</v>
      </c>
      <c r="I6032" s="1">
        <v>4046520</v>
      </c>
      <c r="J6032">
        <v>0.8</v>
      </c>
      <c r="K6032">
        <v>483</v>
      </c>
      <c r="L6032">
        <v>358.45600000000002</v>
      </c>
    </row>
    <row r="6033" spans="1:12" x14ac:dyDescent="0.3">
      <c r="A6033">
        <v>6032</v>
      </c>
      <c r="B6033" s="1">
        <v>4717110</v>
      </c>
      <c r="C6033">
        <v>0.8</v>
      </c>
      <c r="D6033">
        <v>463</v>
      </c>
      <c r="E6033">
        <v>434.28300000000002</v>
      </c>
      <c r="H6033">
        <v>6032</v>
      </c>
      <c r="I6033" s="1">
        <v>4049240</v>
      </c>
      <c r="J6033">
        <v>0.8</v>
      </c>
      <c r="K6033">
        <v>482</v>
      </c>
      <c r="L6033">
        <v>351.56200000000001</v>
      </c>
    </row>
    <row r="6034" spans="1:12" x14ac:dyDescent="0.3">
      <c r="A6034">
        <v>6033</v>
      </c>
      <c r="B6034" s="1">
        <v>4719710</v>
      </c>
      <c r="C6034">
        <v>0.8</v>
      </c>
      <c r="D6034">
        <v>463</v>
      </c>
      <c r="E6034">
        <v>372.24299999999999</v>
      </c>
      <c r="H6034">
        <v>6033</v>
      </c>
      <c r="I6034" s="1">
        <v>4050400</v>
      </c>
      <c r="J6034">
        <v>0.8</v>
      </c>
      <c r="K6034">
        <v>483</v>
      </c>
      <c r="L6034">
        <v>351.56200000000001</v>
      </c>
    </row>
    <row r="6035" spans="1:12" x14ac:dyDescent="0.3">
      <c r="A6035">
        <v>6034</v>
      </c>
      <c r="B6035" s="1">
        <v>4721000</v>
      </c>
      <c r="C6035">
        <v>0.8</v>
      </c>
      <c r="D6035">
        <v>463</v>
      </c>
      <c r="E6035">
        <v>379.13600000000002</v>
      </c>
      <c r="H6035">
        <v>6034</v>
      </c>
      <c r="I6035" s="1">
        <v>4052610</v>
      </c>
      <c r="J6035">
        <v>0.8</v>
      </c>
      <c r="K6035">
        <v>481</v>
      </c>
      <c r="L6035">
        <v>399.81599999999997</v>
      </c>
    </row>
    <row r="6036" spans="1:12" x14ac:dyDescent="0.3">
      <c r="A6036">
        <v>6035</v>
      </c>
      <c r="B6036" s="1">
        <v>4721850</v>
      </c>
      <c r="C6036">
        <v>0.8</v>
      </c>
      <c r="D6036">
        <v>464</v>
      </c>
      <c r="E6036">
        <v>365.34899999999999</v>
      </c>
      <c r="H6036">
        <v>6035</v>
      </c>
      <c r="I6036" s="1">
        <v>4054180</v>
      </c>
      <c r="J6036">
        <v>0.8</v>
      </c>
      <c r="K6036">
        <v>480</v>
      </c>
      <c r="L6036">
        <v>365.34899999999999</v>
      </c>
    </row>
    <row r="6037" spans="1:12" x14ac:dyDescent="0.3">
      <c r="A6037">
        <v>6036</v>
      </c>
      <c r="B6037" s="1">
        <v>4723640</v>
      </c>
      <c r="C6037">
        <v>0.8</v>
      </c>
      <c r="D6037">
        <v>463</v>
      </c>
      <c r="E6037">
        <v>337.77600000000001</v>
      </c>
      <c r="H6037">
        <v>6036</v>
      </c>
      <c r="I6037" s="1">
        <v>4055340</v>
      </c>
      <c r="J6037">
        <v>0.8</v>
      </c>
      <c r="K6037">
        <v>480</v>
      </c>
      <c r="L6037">
        <v>358.45600000000002</v>
      </c>
    </row>
    <row r="6038" spans="1:12" x14ac:dyDescent="0.3">
      <c r="A6038">
        <v>6037</v>
      </c>
      <c r="B6038" s="1">
        <v>4725110</v>
      </c>
      <c r="C6038">
        <v>0.8</v>
      </c>
      <c r="D6038">
        <v>463</v>
      </c>
      <c r="E6038">
        <v>358.45600000000002</v>
      </c>
      <c r="H6038">
        <v>6037</v>
      </c>
      <c r="I6038" s="1">
        <v>4058310</v>
      </c>
      <c r="J6038">
        <v>0.8</v>
      </c>
      <c r="K6038">
        <v>480</v>
      </c>
      <c r="L6038">
        <v>365.34899999999999</v>
      </c>
    </row>
    <row r="6039" spans="1:12" x14ac:dyDescent="0.3">
      <c r="A6039">
        <v>6038</v>
      </c>
      <c r="B6039" s="1">
        <v>4726190</v>
      </c>
      <c r="C6039">
        <v>0.8</v>
      </c>
      <c r="D6039">
        <v>464</v>
      </c>
      <c r="E6039">
        <v>372.24299999999999</v>
      </c>
      <c r="H6039">
        <v>6038</v>
      </c>
      <c r="I6039" s="1">
        <v>4059650</v>
      </c>
      <c r="J6039">
        <v>0.8</v>
      </c>
      <c r="K6039">
        <v>480</v>
      </c>
      <c r="L6039">
        <v>358.45600000000002</v>
      </c>
    </row>
    <row r="6040" spans="1:12" x14ac:dyDescent="0.3">
      <c r="A6040">
        <v>6039</v>
      </c>
      <c r="B6040" s="1">
        <v>4727300</v>
      </c>
      <c r="C6040">
        <v>0.8</v>
      </c>
      <c r="D6040">
        <v>463</v>
      </c>
      <c r="E6040">
        <v>468.75</v>
      </c>
      <c r="H6040">
        <v>6039</v>
      </c>
      <c r="I6040" s="1">
        <v>4060620</v>
      </c>
      <c r="J6040">
        <v>0.8</v>
      </c>
      <c r="K6040">
        <v>480</v>
      </c>
      <c r="L6040">
        <v>330.88200000000001</v>
      </c>
    </row>
    <row r="6041" spans="1:12" x14ac:dyDescent="0.3">
      <c r="A6041">
        <v>6040</v>
      </c>
      <c r="B6041" s="1">
        <v>4730040</v>
      </c>
      <c r="C6041">
        <v>0.8</v>
      </c>
      <c r="D6041">
        <v>463</v>
      </c>
      <c r="E6041">
        <v>386.029</v>
      </c>
      <c r="H6041">
        <v>6040</v>
      </c>
      <c r="I6041" s="1">
        <v>4063900</v>
      </c>
      <c r="J6041">
        <v>0.8</v>
      </c>
      <c r="K6041">
        <v>481</v>
      </c>
      <c r="L6041">
        <v>379.13600000000002</v>
      </c>
    </row>
    <row r="6042" spans="1:12" x14ac:dyDescent="0.3">
      <c r="A6042">
        <v>6041</v>
      </c>
      <c r="B6042" s="1">
        <v>4731440</v>
      </c>
      <c r="C6042">
        <v>0.8</v>
      </c>
      <c r="D6042">
        <v>463</v>
      </c>
      <c r="E6042">
        <v>441.17599999999999</v>
      </c>
      <c r="H6042">
        <v>6041</v>
      </c>
      <c r="I6042" s="1">
        <v>4065520</v>
      </c>
      <c r="J6042">
        <v>0.8</v>
      </c>
      <c r="K6042">
        <v>480</v>
      </c>
      <c r="L6042">
        <v>372.24299999999999</v>
      </c>
    </row>
    <row r="6043" spans="1:12" x14ac:dyDescent="0.3">
      <c r="A6043">
        <v>6042</v>
      </c>
      <c r="B6043" s="1">
        <v>4734260</v>
      </c>
      <c r="C6043">
        <v>0.8</v>
      </c>
      <c r="D6043">
        <v>462</v>
      </c>
      <c r="E6043">
        <v>413.60300000000001</v>
      </c>
      <c r="H6043">
        <v>6042</v>
      </c>
      <c r="I6043" s="1">
        <v>4067720</v>
      </c>
      <c r="J6043">
        <v>0.8</v>
      </c>
      <c r="K6043">
        <v>480</v>
      </c>
      <c r="L6043">
        <v>365.34899999999999</v>
      </c>
    </row>
    <row r="6044" spans="1:12" x14ac:dyDescent="0.3">
      <c r="A6044">
        <v>6043</v>
      </c>
      <c r="B6044" s="1">
        <v>4735650</v>
      </c>
      <c r="C6044">
        <v>0.8</v>
      </c>
      <c r="D6044">
        <v>462</v>
      </c>
      <c r="E6044">
        <v>392.923</v>
      </c>
      <c r="H6044">
        <v>6043</v>
      </c>
      <c r="I6044" s="1">
        <v>4069270</v>
      </c>
      <c r="J6044">
        <v>0.8</v>
      </c>
      <c r="K6044">
        <v>480</v>
      </c>
      <c r="L6044">
        <v>386.029</v>
      </c>
    </row>
    <row r="6045" spans="1:12" x14ac:dyDescent="0.3">
      <c r="A6045">
        <v>6044</v>
      </c>
      <c r="B6045" s="1">
        <v>4737960</v>
      </c>
      <c r="C6045">
        <v>0.8</v>
      </c>
      <c r="D6045">
        <v>463</v>
      </c>
      <c r="E6045">
        <v>372.24299999999999</v>
      </c>
      <c r="H6045">
        <v>6044</v>
      </c>
      <c r="I6045" s="1">
        <v>4071590</v>
      </c>
      <c r="J6045">
        <v>0.8</v>
      </c>
      <c r="K6045">
        <v>479</v>
      </c>
      <c r="L6045">
        <v>365.34899999999999</v>
      </c>
    </row>
    <row r="6046" spans="1:12" x14ac:dyDescent="0.3">
      <c r="A6046">
        <v>6045</v>
      </c>
      <c r="B6046" s="1">
        <v>4739010</v>
      </c>
      <c r="C6046">
        <v>0.8</v>
      </c>
      <c r="D6046">
        <v>463</v>
      </c>
      <c r="E6046">
        <v>365.34899999999999</v>
      </c>
      <c r="H6046">
        <v>6045</v>
      </c>
      <c r="I6046" s="1">
        <v>4072480</v>
      </c>
      <c r="J6046">
        <v>0.8</v>
      </c>
      <c r="K6046">
        <v>479</v>
      </c>
      <c r="L6046">
        <v>413.60300000000001</v>
      </c>
    </row>
    <row r="6047" spans="1:12" x14ac:dyDescent="0.3">
      <c r="A6047">
        <v>6046</v>
      </c>
      <c r="B6047" s="1">
        <v>4739830</v>
      </c>
      <c r="C6047">
        <v>0.8</v>
      </c>
      <c r="D6047">
        <v>463</v>
      </c>
      <c r="E6047">
        <v>323.98899999999998</v>
      </c>
      <c r="H6047">
        <v>6046</v>
      </c>
      <c r="I6047" s="1">
        <v>4075030</v>
      </c>
      <c r="J6047">
        <v>0.8</v>
      </c>
      <c r="K6047">
        <v>478</v>
      </c>
      <c r="L6047">
        <v>379.13600000000002</v>
      </c>
    </row>
    <row r="6048" spans="1:12" x14ac:dyDescent="0.3">
      <c r="A6048">
        <v>6047</v>
      </c>
      <c r="B6048" s="1">
        <v>4740710</v>
      </c>
      <c r="C6048">
        <v>0.8</v>
      </c>
      <c r="D6048">
        <v>463</v>
      </c>
      <c r="E6048">
        <v>365.34899999999999</v>
      </c>
      <c r="H6048">
        <v>6047</v>
      </c>
      <c r="I6048" s="1">
        <v>4076280</v>
      </c>
      <c r="J6048">
        <v>0.8</v>
      </c>
      <c r="K6048">
        <v>479</v>
      </c>
      <c r="L6048">
        <v>344.66899999999998</v>
      </c>
    </row>
    <row r="6049" spans="1:12" x14ac:dyDescent="0.3">
      <c r="A6049">
        <v>6048</v>
      </c>
      <c r="B6049" s="1">
        <v>4741420</v>
      </c>
      <c r="C6049">
        <v>0.8</v>
      </c>
      <c r="D6049">
        <v>463</v>
      </c>
      <c r="E6049">
        <v>413.60300000000001</v>
      </c>
      <c r="H6049">
        <v>6048</v>
      </c>
      <c r="I6049" s="1">
        <v>4078730</v>
      </c>
      <c r="J6049">
        <v>0.8</v>
      </c>
      <c r="K6049">
        <v>480</v>
      </c>
      <c r="L6049">
        <v>344.66899999999998</v>
      </c>
    </row>
    <row r="6050" spans="1:12" x14ac:dyDescent="0.3">
      <c r="A6050">
        <v>6049</v>
      </c>
      <c r="B6050" s="1">
        <v>4743460</v>
      </c>
      <c r="C6050">
        <v>0.8</v>
      </c>
      <c r="D6050">
        <v>464</v>
      </c>
      <c r="E6050">
        <v>441.17599999999999</v>
      </c>
      <c r="H6050">
        <v>6049</v>
      </c>
      <c r="I6050" s="1">
        <v>4080290</v>
      </c>
      <c r="J6050">
        <v>0.8</v>
      </c>
      <c r="K6050">
        <v>480</v>
      </c>
      <c r="L6050">
        <v>379.13600000000002</v>
      </c>
    </row>
    <row r="6051" spans="1:12" x14ac:dyDescent="0.3">
      <c r="A6051">
        <v>6050</v>
      </c>
      <c r="B6051" s="1">
        <v>4745190</v>
      </c>
      <c r="C6051">
        <v>0.8</v>
      </c>
      <c r="D6051">
        <v>464</v>
      </c>
      <c r="E6051">
        <v>392.923</v>
      </c>
      <c r="H6051">
        <v>6050</v>
      </c>
      <c r="I6051" s="1">
        <v>4083010</v>
      </c>
      <c r="J6051">
        <v>0.8</v>
      </c>
      <c r="K6051">
        <v>479</v>
      </c>
      <c r="L6051">
        <v>351.56200000000001</v>
      </c>
    </row>
    <row r="6052" spans="1:12" x14ac:dyDescent="0.3">
      <c r="A6052">
        <v>6051</v>
      </c>
      <c r="B6052" s="1">
        <v>4746670</v>
      </c>
      <c r="C6052">
        <v>0.8</v>
      </c>
      <c r="D6052">
        <v>464</v>
      </c>
      <c r="E6052">
        <v>392.923</v>
      </c>
      <c r="H6052">
        <v>6051</v>
      </c>
      <c r="I6052" s="1">
        <v>4085970</v>
      </c>
      <c r="J6052">
        <v>0.8</v>
      </c>
      <c r="K6052">
        <v>478</v>
      </c>
      <c r="L6052">
        <v>344.66899999999998</v>
      </c>
    </row>
    <row r="6053" spans="1:12" x14ac:dyDescent="0.3">
      <c r="A6053">
        <v>6052</v>
      </c>
      <c r="B6053" s="1">
        <v>4749350</v>
      </c>
      <c r="C6053">
        <v>0.8</v>
      </c>
      <c r="D6053">
        <v>463</v>
      </c>
      <c r="E6053">
        <v>427.39</v>
      </c>
      <c r="H6053">
        <v>6052</v>
      </c>
      <c r="I6053" s="1">
        <v>4087560</v>
      </c>
      <c r="J6053">
        <v>0.8</v>
      </c>
      <c r="K6053">
        <v>478</v>
      </c>
      <c r="L6053">
        <v>344.66899999999998</v>
      </c>
    </row>
    <row r="6054" spans="1:12" x14ac:dyDescent="0.3">
      <c r="A6054">
        <v>6053</v>
      </c>
      <c r="B6054" s="1">
        <v>4750480</v>
      </c>
      <c r="C6054">
        <v>0.8</v>
      </c>
      <c r="D6054">
        <v>463</v>
      </c>
      <c r="E6054">
        <v>392.923</v>
      </c>
      <c r="H6054">
        <v>6053</v>
      </c>
      <c r="I6054" s="1">
        <v>4088640</v>
      </c>
      <c r="J6054">
        <v>0.8</v>
      </c>
      <c r="K6054">
        <v>478</v>
      </c>
      <c r="L6054">
        <v>386.029</v>
      </c>
    </row>
    <row r="6055" spans="1:12" x14ac:dyDescent="0.3">
      <c r="A6055">
        <v>6054</v>
      </c>
      <c r="B6055" s="1">
        <v>4753020</v>
      </c>
      <c r="C6055">
        <v>0.8</v>
      </c>
      <c r="D6055">
        <v>463</v>
      </c>
      <c r="E6055">
        <v>358.45600000000002</v>
      </c>
      <c r="H6055">
        <v>6054</v>
      </c>
      <c r="I6055" s="1">
        <v>4091920</v>
      </c>
      <c r="J6055">
        <v>0.8</v>
      </c>
      <c r="K6055">
        <v>478</v>
      </c>
      <c r="L6055">
        <v>379.13600000000002</v>
      </c>
    </row>
    <row r="6056" spans="1:12" x14ac:dyDescent="0.3">
      <c r="A6056">
        <v>6055</v>
      </c>
      <c r="B6056" s="1">
        <v>4754390</v>
      </c>
      <c r="C6056">
        <v>0.8</v>
      </c>
      <c r="D6056">
        <v>463</v>
      </c>
      <c r="E6056">
        <v>386.029</v>
      </c>
      <c r="H6056">
        <v>6055</v>
      </c>
      <c r="I6056" s="1">
        <v>4093660</v>
      </c>
      <c r="J6056">
        <v>0.8</v>
      </c>
      <c r="K6056">
        <v>480</v>
      </c>
      <c r="L6056">
        <v>323.98899999999998</v>
      </c>
    </row>
    <row r="6057" spans="1:12" x14ac:dyDescent="0.3">
      <c r="A6057">
        <v>6056</v>
      </c>
      <c r="B6057" s="1">
        <v>4755190</v>
      </c>
      <c r="C6057">
        <v>0.8</v>
      </c>
      <c r="D6057">
        <v>463</v>
      </c>
      <c r="E6057">
        <v>365.34899999999999</v>
      </c>
      <c r="H6057">
        <v>6056</v>
      </c>
      <c r="I6057" s="1">
        <v>4097140</v>
      </c>
      <c r="J6057">
        <v>0.8</v>
      </c>
      <c r="K6057">
        <v>481</v>
      </c>
      <c r="L6057">
        <v>351.56200000000001</v>
      </c>
    </row>
    <row r="6058" spans="1:12" x14ac:dyDescent="0.3">
      <c r="A6058">
        <v>6057</v>
      </c>
      <c r="B6058" s="1">
        <v>4757110</v>
      </c>
      <c r="C6058">
        <v>0.8</v>
      </c>
      <c r="D6058">
        <v>463</v>
      </c>
      <c r="E6058">
        <v>351.56200000000001</v>
      </c>
      <c r="H6058">
        <v>6057</v>
      </c>
      <c r="I6058" s="1">
        <v>4098340</v>
      </c>
      <c r="J6058">
        <v>0.8</v>
      </c>
      <c r="K6058">
        <v>481</v>
      </c>
      <c r="L6058">
        <v>337.77600000000001</v>
      </c>
    </row>
    <row r="6059" spans="1:12" x14ac:dyDescent="0.3">
      <c r="A6059">
        <v>6058</v>
      </c>
      <c r="B6059" s="1">
        <v>4758460</v>
      </c>
      <c r="C6059">
        <v>0.8</v>
      </c>
      <c r="D6059">
        <v>464</v>
      </c>
      <c r="E6059">
        <v>351.56200000000001</v>
      </c>
      <c r="H6059">
        <v>6058</v>
      </c>
      <c r="I6059" s="1">
        <v>4100090</v>
      </c>
      <c r="J6059">
        <v>0.8</v>
      </c>
      <c r="K6059">
        <v>482</v>
      </c>
      <c r="L6059">
        <v>351.56200000000001</v>
      </c>
    </row>
    <row r="6060" spans="1:12" x14ac:dyDescent="0.3">
      <c r="A6060">
        <v>6059</v>
      </c>
      <c r="B6060" s="1">
        <v>4760990</v>
      </c>
      <c r="C6060">
        <v>0.8</v>
      </c>
      <c r="D6060">
        <v>464</v>
      </c>
      <c r="E6060">
        <v>386.029</v>
      </c>
      <c r="H6060">
        <v>6059</v>
      </c>
      <c r="I6060" s="1">
        <v>4102200</v>
      </c>
      <c r="J6060">
        <v>0.8</v>
      </c>
      <c r="K6060">
        <v>481</v>
      </c>
      <c r="L6060">
        <v>317.096</v>
      </c>
    </row>
    <row r="6061" spans="1:12" x14ac:dyDescent="0.3">
      <c r="A6061">
        <v>6060</v>
      </c>
      <c r="B6061" s="1">
        <v>4764660</v>
      </c>
      <c r="C6061">
        <v>0.8</v>
      </c>
      <c r="D6061">
        <v>463</v>
      </c>
      <c r="E6061">
        <v>392.923</v>
      </c>
      <c r="H6061">
        <v>6060</v>
      </c>
      <c r="I6061" s="1">
        <v>4104270</v>
      </c>
      <c r="J6061">
        <v>0.8</v>
      </c>
      <c r="K6061">
        <v>481</v>
      </c>
      <c r="L6061">
        <v>317.096</v>
      </c>
    </row>
    <row r="6062" spans="1:12" x14ac:dyDescent="0.3">
      <c r="A6062">
        <v>6061</v>
      </c>
      <c r="B6062" s="1">
        <v>4766190</v>
      </c>
      <c r="C6062">
        <v>0.8</v>
      </c>
      <c r="D6062">
        <v>464</v>
      </c>
      <c r="E6062">
        <v>475.64299999999997</v>
      </c>
      <c r="H6062">
        <v>6061</v>
      </c>
      <c r="I6062" s="1">
        <v>4106740</v>
      </c>
      <c r="J6062">
        <v>0.8</v>
      </c>
      <c r="K6062">
        <v>482</v>
      </c>
      <c r="L6062">
        <v>337.77600000000001</v>
      </c>
    </row>
    <row r="6063" spans="1:12" x14ac:dyDescent="0.3">
      <c r="A6063">
        <v>6062</v>
      </c>
      <c r="B6063" s="1">
        <v>4767780</v>
      </c>
      <c r="C6063">
        <v>0.8</v>
      </c>
      <c r="D6063">
        <v>463</v>
      </c>
      <c r="E6063">
        <v>392.923</v>
      </c>
      <c r="H6063">
        <v>6062</v>
      </c>
      <c r="I6063" s="1">
        <v>4109100</v>
      </c>
      <c r="J6063">
        <v>0.8</v>
      </c>
      <c r="K6063">
        <v>483</v>
      </c>
      <c r="L6063">
        <v>379.13600000000002</v>
      </c>
    </row>
    <row r="6064" spans="1:12" x14ac:dyDescent="0.3">
      <c r="A6064">
        <v>6063</v>
      </c>
      <c r="B6064" s="1">
        <v>4769370</v>
      </c>
      <c r="C6064">
        <v>0.8</v>
      </c>
      <c r="D6064">
        <v>463</v>
      </c>
      <c r="E6064">
        <v>379.13600000000002</v>
      </c>
      <c r="H6064">
        <v>6063</v>
      </c>
      <c r="I6064" s="1">
        <v>4110450</v>
      </c>
      <c r="J6064">
        <v>0.8</v>
      </c>
      <c r="K6064">
        <v>484</v>
      </c>
      <c r="L6064">
        <v>337.77600000000001</v>
      </c>
    </row>
    <row r="6065" spans="1:12" x14ac:dyDescent="0.3">
      <c r="A6065">
        <v>6064</v>
      </c>
      <c r="B6065" s="1">
        <v>4770690</v>
      </c>
      <c r="C6065">
        <v>0.8</v>
      </c>
      <c r="D6065">
        <v>463</v>
      </c>
      <c r="E6065">
        <v>365.34899999999999</v>
      </c>
      <c r="H6065">
        <v>6064</v>
      </c>
      <c r="I6065" s="1">
        <v>4111450</v>
      </c>
      <c r="J6065">
        <v>0.8</v>
      </c>
      <c r="K6065">
        <v>485</v>
      </c>
      <c r="L6065">
        <v>337.77600000000001</v>
      </c>
    </row>
    <row r="6066" spans="1:12" x14ac:dyDescent="0.3">
      <c r="A6066">
        <v>6065</v>
      </c>
      <c r="B6066" s="1">
        <v>4772190</v>
      </c>
      <c r="C6066">
        <v>0.8</v>
      </c>
      <c r="D6066">
        <v>462</v>
      </c>
      <c r="E6066">
        <v>351.56200000000001</v>
      </c>
      <c r="H6066">
        <v>6065</v>
      </c>
      <c r="I6066" s="1">
        <v>4112590</v>
      </c>
      <c r="J6066">
        <v>0.8</v>
      </c>
      <c r="K6066">
        <v>485</v>
      </c>
      <c r="L6066">
        <v>323.98899999999998</v>
      </c>
    </row>
    <row r="6067" spans="1:12" x14ac:dyDescent="0.3">
      <c r="A6067">
        <v>6066</v>
      </c>
      <c r="B6067" s="1">
        <v>4773800</v>
      </c>
      <c r="C6067">
        <v>0.8</v>
      </c>
      <c r="D6067">
        <v>463</v>
      </c>
      <c r="E6067">
        <v>317.096</v>
      </c>
      <c r="H6067">
        <v>6066</v>
      </c>
      <c r="I6067" s="1">
        <v>4114490</v>
      </c>
      <c r="J6067">
        <v>0.8</v>
      </c>
      <c r="K6067">
        <v>485</v>
      </c>
      <c r="L6067">
        <v>344.66899999999998</v>
      </c>
    </row>
    <row r="6068" spans="1:12" x14ac:dyDescent="0.3">
      <c r="A6068">
        <v>6067</v>
      </c>
      <c r="B6068" s="1">
        <v>4775190</v>
      </c>
      <c r="C6068">
        <v>0.8</v>
      </c>
      <c r="D6068">
        <v>463</v>
      </c>
      <c r="E6068">
        <v>372.24299999999999</v>
      </c>
      <c r="H6068">
        <v>6067</v>
      </c>
      <c r="I6068" s="1">
        <v>4115640</v>
      </c>
      <c r="J6068">
        <v>0.8</v>
      </c>
      <c r="K6068">
        <v>485</v>
      </c>
      <c r="L6068">
        <v>365.34899999999999</v>
      </c>
    </row>
    <row r="6069" spans="1:12" x14ac:dyDescent="0.3">
      <c r="A6069">
        <v>6068</v>
      </c>
      <c r="B6069" s="1">
        <v>4777220</v>
      </c>
      <c r="C6069">
        <v>0.8</v>
      </c>
      <c r="D6069">
        <v>464</v>
      </c>
      <c r="E6069">
        <v>372.24299999999999</v>
      </c>
      <c r="H6069">
        <v>6068</v>
      </c>
      <c r="I6069" s="1">
        <v>4116360</v>
      </c>
      <c r="J6069">
        <v>0.8</v>
      </c>
      <c r="K6069">
        <v>485</v>
      </c>
      <c r="L6069">
        <v>406.71</v>
      </c>
    </row>
    <row r="6070" spans="1:12" x14ac:dyDescent="0.3">
      <c r="A6070">
        <v>6069</v>
      </c>
      <c r="B6070" s="1">
        <v>4781210</v>
      </c>
      <c r="C6070">
        <v>0.8</v>
      </c>
      <c r="D6070">
        <v>464</v>
      </c>
      <c r="E6070">
        <v>386.029</v>
      </c>
      <c r="H6070">
        <v>6069</v>
      </c>
      <c r="I6070" s="1">
        <v>4117360</v>
      </c>
      <c r="J6070">
        <v>0.8</v>
      </c>
      <c r="K6070">
        <v>484</v>
      </c>
      <c r="L6070">
        <v>427.39</v>
      </c>
    </row>
    <row r="6071" spans="1:12" x14ac:dyDescent="0.3">
      <c r="A6071">
        <v>6070</v>
      </c>
      <c r="B6071" s="1">
        <v>4782710</v>
      </c>
      <c r="C6071">
        <v>0.8</v>
      </c>
      <c r="D6071">
        <v>464</v>
      </c>
      <c r="E6071">
        <v>392.923</v>
      </c>
      <c r="H6071">
        <v>6070</v>
      </c>
      <c r="I6071" s="1">
        <v>4119720</v>
      </c>
      <c r="J6071">
        <v>0.8</v>
      </c>
      <c r="K6071">
        <v>483</v>
      </c>
      <c r="L6071">
        <v>379.13600000000002</v>
      </c>
    </row>
    <row r="6072" spans="1:12" x14ac:dyDescent="0.3">
      <c r="A6072">
        <v>6071</v>
      </c>
      <c r="B6072" s="1">
        <v>4785130</v>
      </c>
      <c r="C6072">
        <v>0.8</v>
      </c>
      <c r="D6072">
        <v>464</v>
      </c>
      <c r="E6072">
        <v>406.71</v>
      </c>
      <c r="H6072">
        <v>6071</v>
      </c>
      <c r="I6072" s="1">
        <v>4120970</v>
      </c>
      <c r="J6072">
        <v>0.8</v>
      </c>
      <c r="K6072">
        <v>483</v>
      </c>
      <c r="L6072">
        <v>358.45600000000002</v>
      </c>
    </row>
    <row r="6073" spans="1:12" x14ac:dyDescent="0.3">
      <c r="A6073">
        <v>6072</v>
      </c>
      <c r="B6073" s="1">
        <v>4786490</v>
      </c>
      <c r="C6073">
        <v>0.8</v>
      </c>
      <c r="D6073">
        <v>464</v>
      </c>
      <c r="E6073">
        <v>441.17599999999999</v>
      </c>
      <c r="H6073">
        <v>6072</v>
      </c>
      <c r="I6073" s="1">
        <v>4123180</v>
      </c>
      <c r="J6073">
        <v>0.8</v>
      </c>
      <c r="K6073">
        <v>482</v>
      </c>
      <c r="L6073">
        <v>379.13600000000002</v>
      </c>
    </row>
    <row r="6074" spans="1:12" x14ac:dyDescent="0.3">
      <c r="A6074">
        <v>6073</v>
      </c>
      <c r="B6074" s="1">
        <v>4789100</v>
      </c>
      <c r="C6074">
        <v>0.8</v>
      </c>
      <c r="D6074">
        <v>464</v>
      </c>
      <c r="E6074">
        <v>379.13600000000002</v>
      </c>
      <c r="H6074">
        <v>6073</v>
      </c>
      <c r="I6074" s="1">
        <v>4124520</v>
      </c>
      <c r="J6074">
        <v>0.8</v>
      </c>
      <c r="K6074">
        <v>482</v>
      </c>
      <c r="L6074">
        <v>372.24299999999999</v>
      </c>
    </row>
    <row r="6075" spans="1:12" x14ac:dyDescent="0.3">
      <c r="A6075">
        <v>6074</v>
      </c>
      <c r="B6075" s="1">
        <v>4790930</v>
      </c>
      <c r="C6075">
        <v>0.8</v>
      </c>
      <c r="D6075">
        <v>464</v>
      </c>
      <c r="E6075">
        <v>351.56200000000001</v>
      </c>
      <c r="H6075">
        <v>6074</v>
      </c>
      <c r="I6075" s="1">
        <v>4126960</v>
      </c>
      <c r="J6075">
        <v>0.8</v>
      </c>
      <c r="K6075">
        <v>482</v>
      </c>
      <c r="L6075">
        <v>358.45600000000002</v>
      </c>
    </row>
    <row r="6076" spans="1:12" x14ac:dyDescent="0.3">
      <c r="A6076">
        <v>6075</v>
      </c>
      <c r="B6076" s="1">
        <v>4792340</v>
      </c>
      <c r="C6076">
        <v>0.8</v>
      </c>
      <c r="D6076">
        <v>464</v>
      </c>
      <c r="E6076">
        <v>392.923</v>
      </c>
      <c r="H6076">
        <v>6075</v>
      </c>
      <c r="I6076" s="1">
        <v>4130180</v>
      </c>
      <c r="J6076">
        <v>0.8</v>
      </c>
      <c r="K6076">
        <v>483</v>
      </c>
      <c r="L6076">
        <v>351.56200000000001</v>
      </c>
    </row>
    <row r="6077" spans="1:12" x14ac:dyDescent="0.3">
      <c r="A6077">
        <v>6076</v>
      </c>
      <c r="B6077" s="1">
        <v>4794650</v>
      </c>
      <c r="C6077">
        <v>0.8</v>
      </c>
      <c r="D6077">
        <v>464</v>
      </c>
      <c r="E6077">
        <v>420.49599999999998</v>
      </c>
      <c r="H6077">
        <v>6076</v>
      </c>
      <c r="I6077" s="1">
        <v>4131270</v>
      </c>
      <c r="J6077">
        <v>0.8</v>
      </c>
      <c r="K6077">
        <v>482</v>
      </c>
      <c r="L6077">
        <v>344.66899999999998</v>
      </c>
    </row>
    <row r="6078" spans="1:12" x14ac:dyDescent="0.3">
      <c r="A6078">
        <v>6077</v>
      </c>
      <c r="B6078" s="1">
        <v>4797110</v>
      </c>
      <c r="C6078">
        <v>0.8</v>
      </c>
      <c r="D6078">
        <v>464</v>
      </c>
      <c r="E6078">
        <v>399.81599999999997</v>
      </c>
      <c r="H6078">
        <v>6077</v>
      </c>
      <c r="I6078" s="1">
        <v>4132690</v>
      </c>
      <c r="J6078">
        <v>0.8</v>
      </c>
      <c r="K6078">
        <v>482</v>
      </c>
      <c r="L6078">
        <v>413.60300000000001</v>
      </c>
    </row>
    <row r="6079" spans="1:12" x14ac:dyDescent="0.3">
      <c r="A6079">
        <v>6078</v>
      </c>
      <c r="B6079" s="1">
        <v>4798540</v>
      </c>
      <c r="C6079">
        <v>0.8</v>
      </c>
      <c r="D6079">
        <v>464</v>
      </c>
      <c r="E6079">
        <v>413.60300000000001</v>
      </c>
      <c r="H6079">
        <v>6078</v>
      </c>
      <c r="I6079" s="1">
        <v>4135010</v>
      </c>
      <c r="J6079">
        <v>0.8</v>
      </c>
      <c r="K6079">
        <v>481</v>
      </c>
      <c r="L6079">
        <v>399.81599999999997</v>
      </c>
    </row>
    <row r="6080" spans="1:12" x14ac:dyDescent="0.3">
      <c r="A6080">
        <v>6079</v>
      </c>
      <c r="B6080" s="1">
        <v>4801240</v>
      </c>
      <c r="C6080">
        <v>0.8</v>
      </c>
      <c r="D6080">
        <v>464</v>
      </c>
      <c r="E6080">
        <v>427.39</v>
      </c>
      <c r="H6080">
        <v>6079</v>
      </c>
      <c r="I6080" s="1">
        <v>4138350</v>
      </c>
      <c r="J6080">
        <v>0.8</v>
      </c>
      <c r="K6080">
        <v>481</v>
      </c>
      <c r="L6080">
        <v>358.45600000000002</v>
      </c>
    </row>
    <row r="6081" spans="1:12" x14ac:dyDescent="0.3">
      <c r="A6081">
        <v>6080</v>
      </c>
      <c r="B6081" s="1">
        <v>4803840</v>
      </c>
      <c r="C6081">
        <v>0.8</v>
      </c>
      <c r="D6081">
        <v>464</v>
      </c>
      <c r="E6081">
        <v>420.49599999999998</v>
      </c>
      <c r="H6081">
        <v>6080</v>
      </c>
      <c r="I6081" s="1">
        <v>4139820</v>
      </c>
      <c r="J6081">
        <v>0.8</v>
      </c>
      <c r="K6081">
        <v>480</v>
      </c>
      <c r="L6081">
        <v>372.24299999999999</v>
      </c>
    </row>
    <row r="6082" spans="1:12" x14ac:dyDescent="0.3">
      <c r="A6082">
        <v>6081</v>
      </c>
      <c r="B6082" s="1">
        <v>4804920</v>
      </c>
      <c r="C6082">
        <v>0.8</v>
      </c>
      <c r="D6082">
        <v>464</v>
      </c>
      <c r="E6082">
        <v>365.34899999999999</v>
      </c>
      <c r="H6082">
        <v>6081</v>
      </c>
      <c r="I6082" s="1">
        <v>4142660</v>
      </c>
      <c r="J6082">
        <v>0.8</v>
      </c>
      <c r="K6082">
        <v>480</v>
      </c>
      <c r="L6082">
        <v>365.34899999999999</v>
      </c>
    </row>
    <row r="6083" spans="1:12" x14ac:dyDescent="0.3">
      <c r="A6083">
        <v>6082</v>
      </c>
      <c r="B6083" s="1">
        <v>4808270</v>
      </c>
      <c r="C6083">
        <v>0.8</v>
      </c>
      <c r="D6083">
        <v>463</v>
      </c>
      <c r="E6083">
        <v>372.24299999999999</v>
      </c>
      <c r="H6083">
        <v>6082</v>
      </c>
      <c r="I6083" s="1">
        <v>4145010</v>
      </c>
      <c r="J6083">
        <v>0.8</v>
      </c>
      <c r="K6083">
        <v>481</v>
      </c>
      <c r="L6083">
        <v>392.923</v>
      </c>
    </row>
    <row r="6084" spans="1:12" x14ac:dyDescent="0.3">
      <c r="A6084">
        <v>6083</v>
      </c>
      <c r="B6084" s="1">
        <v>4809490</v>
      </c>
      <c r="C6084">
        <v>0.8</v>
      </c>
      <c r="D6084">
        <v>464</v>
      </c>
      <c r="E6084">
        <v>351.56200000000001</v>
      </c>
      <c r="H6084">
        <v>6083</v>
      </c>
      <c r="I6084" s="1">
        <v>4146210</v>
      </c>
      <c r="J6084">
        <v>0.8</v>
      </c>
      <c r="K6084">
        <v>482</v>
      </c>
      <c r="L6084">
        <v>337.77600000000001</v>
      </c>
    </row>
    <row r="6085" spans="1:12" x14ac:dyDescent="0.3">
      <c r="A6085">
        <v>6084</v>
      </c>
      <c r="B6085" s="1">
        <v>4811110</v>
      </c>
      <c r="C6085">
        <v>0.8</v>
      </c>
      <c r="D6085">
        <v>464</v>
      </c>
      <c r="E6085">
        <v>392.923</v>
      </c>
      <c r="H6085">
        <v>6084</v>
      </c>
      <c r="I6085" s="1">
        <v>4147860</v>
      </c>
      <c r="J6085">
        <v>0.8</v>
      </c>
      <c r="K6085">
        <v>481</v>
      </c>
      <c r="L6085">
        <v>399.81599999999997</v>
      </c>
    </row>
    <row r="6086" spans="1:12" x14ac:dyDescent="0.3">
      <c r="A6086">
        <v>6085</v>
      </c>
      <c r="B6086" s="1">
        <v>4812450</v>
      </c>
      <c r="C6086">
        <v>0.8</v>
      </c>
      <c r="D6086">
        <v>463</v>
      </c>
      <c r="E6086">
        <v>358.45600000000002</v>
      </c>
      <c r="H6086">
        <v>6085</v>
      </c>
      <c r="I6086" s="1">
        <v>4149190</v>
      </c>
      <c r="J6086">
        <v>0.8</v>
      </c>
      <c r="K6086">
        <v>481</v>
      </c>
      <c r="L6086">
        <v>358.45600000000002</v>
      </c>
    </row>
    <row r="6087" spans="1:12" x14ac:dyDescent="0.3">
      <c r="A6087">
        <v>6086</v>
      </c>
      <c r="B6087" s="1">
        <v>4814150</v>
      </c>
      <c r="C6087">
        <v>0.8</v>
      </c>
      <c r="D6087">
        <v>463</v>
      </c>
      <c r="E6087">
        <v>420.49599999999998</v>
      </c>
      <c r="H6087">
        <v>6086</v>
      </c>
      <c r="I6087" s="1">
        <v>4151220</v>
      </c>
      <c r="J6087">
        <v>0.8</v>
      </c>
      <c r="K6087">
        <v>480</v>
      </c>
      <c r="L6087">
        <v>379.13600000000002</v>
      </c>
    </row>
    <row r="6088" spans="1:12" x14ac:dyDescent="0.3">
      <c r="A6088">
        <v>6087</v>
      </c>
      <c r="B6088" s="1">
        <v>4815070</v>
      </c>
      <c r="C6088">
        <v>0.8</v>
      </c>
      <c r="D6088">
        <v>464</v>
      </c>
      <c r="E6088">
        <v>399.81599999999997</v>
      </c>
      <c r="H6088">
        <v>6087</v>
      </c>
      <c r="I6088" s="1">
        <v>4152510</v>
      </c>
      <c r="J6088">
        <v>0.8</v>
      </c>
      <c r="K6088">
        <v>480</v>
      </c>
      <c r="L6088">
        <v>365.34899999999999</v>
      </c>
    </row>
    <row r="6089" spans="1:12" x14ac:dyDescent="0.3">
      <c r="A6089">
        <v>6088</v>
      </c>
      <c r="B6089" s="1">
        <v>4817490</v>
      </c>
      <c r="C6089">
        <v>0.8</v>
      </c>
      <c r="D6089">
        <v>462</v>
      </c>
      <c r="E6089">
        <v>420.49599999999998</v>
      </c>
      <c r="H6089">
        <v>6088</v>
      </c>
      <c r="I6089" s="1">
        <v>4153750</v>
      </c>
      <c r="J6089">
        <v>0.8</v>
      </c>
      <c r="K6089">
        <v>480</v>
      </c>
      <c r="L6089">
        <v>386.029</v>
      </c>
    </row>
    <row r="6090" spans="1:12" x14ac:dyDescent="0.3">
      <c r="A6090">
        <v>6089</v>
      </c>
      <c r="B6090" s="1">
        <v>4819180</v>
      </c>
      <c r="C6090">
        <v>0.8</v>
      </c>
      <c r="D6090">
        <v>463</v>
      </c>
      <c r="E6090">
        <v>420.49599999999998</v>
      </c>
      <c r="H6090">
        <v>6089</v>
      </c>
      <c r="I6090" s="1">
        <v>4155060</v>
      </c>
      <c r="J6090">
        <v>0.8</v>
      </c>
      <c r="K6090">
        <v>480</v>
      </c>
      <c r="L6090">
        <v>379.13600000000002</v>
      </c>
    </row>
    <row r="6091" spans="1:12" x14ac:dyDescent="0.3">
      <c r="A6091">
        <v>6090</v>
      </c>
      <c r="B6091" s="1">
        <v>4821770</v>
      </c>
      <c r="C6091">
        <v>0.8</v>
      </c>
      <c r="D6091">
        <v>463</v>
      </c>
      <c r="E6091">
        <v>379.13600000000002</v>
      </c>
      <c r="H6091">
        <v>6090</v>
      </c>
      <c r="I6091" s="1">
        <v>4156500</v>
      </c>
      <c r="J6091">
        <v>0.8</v>
      </c>
      <c r="K6091">
        <v>479</v>
      </c>
      <c r="L6091">
        <v>330.88200000000001</v>
      </c>
    </row>
    <row r="6092" spans="1:12" x14ac:dyDescent="0.3">
      <c r="A6092">
        <v>6091</v>
      </c>
      <c r="B6092" s="1">
        <v>4823070</v>
      </c>
      <c r="C6092">
        <v>0.8</v>
      </c>
      <c r="D6092">
        <v>463</v>
      </c>
      <c r="E6092">
        <v>399.81599999999997</v>
      </c>
      <c r="H6092">
        <v>6091</v>
      </c>
      <c r="I6092" s="1">
        <v>4159330</v>
      </c>
      <c r="J6092">
        <v>0.8</v>
      </c>
      <c r="K6092">
        <v>480</v>
      </c>
      <c r="L6092">
        <v>379.13600000000002</v>
      </c>
    </row>
    <row r="6093" spans="1:12" x14ac:dyDescent="0.3">
      <c r="A6093">
        <v>6092</v>
      </c>
      <c r="B6093" s="1">
        <v>4824680</v>
      </c>
      <c r="C6093">
        <v>0.8</v>
      </c>
      <c r="D6093">
        <v>463</v>
      </c>
      <c r="E6093">
        <v>344.66899999999998</v>
      </c>
      <c r="H6093">
        <v>6092</v>
      </c>
      <c r="I6093" s="1">
        <v>4160530</v>
      </c>
      <c r="J6093">
        <v>0.8</v>
      </c>
      <c r="K6093">
        <v>479</v>
      </c>
      <c r="L6093">
        <v>317.096</v>
      </c>
    </row>
    <row r="6094" spans="1:12" x14ac:dyDescent="0.3">
      <c r="A6094">
        <v>6093</v>
      </c>
      <c r="B6094" s="1">
        <v>4827230</v>
      </c>
      <c r="C6094">
        <v>0.8</v>
      </c>
      <c r="D6094">
        <v>463</v>
      </c>
      <c r="E6094">
        <v>365.34899999999999</v>
      </c>
      <c r="H6094">
        <v>6093</v>
      </c>
      <c r="I6094" s="1">
        <v>4162240</v>
      </c>
      <c r="J6094">
        <v>0.8</v>
      </c>
      <c r="K6094">
        <v>481</v>
      </c>
      <c r="L6094">
        <v>289.52199999999999</v>
      </c>
    </row>
    <row r="6095" spans="1:12" x14ac:dyDescent="0.3">
      <c r="A6095">
        <v>6094</v>
      </c>
      <c r="B6095" s="1">
        <v>4829070</v>
      </c>
      <c r="C6095">
        <v>0.8</v>
      </c>
      <c r="D6095">
        <v>463</v>
      </c>
      <c r="E6095">
        <v>379.13600000000002</v>
      </c>
      <c r="H6095">
        <v>6094</v>
      </c>
      <c r="I6095" s="1">
        <v>4164610</v>
      </c>
      <c r="J6095">
        <v>0.8</v>
      </c>
      <c r="K6095">
        <v>483</v>
      </c>
      <c r="L6095">
        <v>330.88200000000001</v>
      </c>
    </row>
    <row r="6096" spans="1:12" x14ac:dyDescent="0.3">
      <c r="A6096">
        <v>6095</v>
      </c>
      <c r="B6096" s="1">
        <v>4831550</v>
      </c>
      <c r="C6096">
        <v>0.8</v>
      </c>
      <c r="D6096">
        <v>463</v>
      </c>
      <c r="E6096">
        <v>441.17599999999999</v>
      </c>
      <c r="H6096">
        <v>6095</v>
      </c>
      <c r="I6096" s="1">
        <v>4167000</v>
      </c>
      <c r="J6096">
        <v>0.8</v>
      </c>
      <c r="K6096">
        <v>482</v>
      </c>
      <c r="L6096">
        <v>365.34899999999999</v>
      </c>
    </row>
    <row r="6097" spans="1:12" x14ac:dyDescent="0.3">
      <c r="A6097">
        <v>6096</v>
      </c>
      <c r="B6097" s="1">
        <v>4834250</v>
      </c>
      <c r="C6097">
        <v>0.8</v>
      </c>
      <c r="D6097">
        <v>463</v>
      </c>
      <c r="E6097">
        <v>420.49599999999998</v>
      </c>
      <c r="H6097">
        <v>6096</v>
      </c>
      <c r="I6097" s="1">
        <v>4168070</v>
      </c>
      <c r="J6097">
        <v>0.8</v>
      </c>
      <c r="K6097">
        <v>482</v>
      </c>
      <c r="L6097">
        <v>337.77600000000001</v>
      </c>
    </row>
    <row r="6098" spans="1:12" x14ac:dyDescent="0.3">
      <c r="A6098">
        <v>6097</v>
      </c>
      <c r="B6098" s="1">
        <v>4835510</v>
      </c>
      <c r="C6098">
        <v>0.8</v>
      </c>
      <c r="D6098">
        <v>464</v>
      </c>
      <c r="E6098">
        <v>337.77600000000001</v>
      </c>
      <c r="H6098">
        <v>6097</v>
      </c>
      <c r="I6098" s="1">
        <v>4170330</v>
      </c>
      <c r="J6098">
        <v>0.8</v>
      </c>
      <c r="K6098">
        <v>480</v>
      </c>
      <c r="L6098">
        <v>406.71</v>
      </c>
    </row>
    <row r="6099" spans="1:12" x14ac:dyDescent="0.3">
      <c r="A6099">
        <v>6098</v>
      </c>
      <c r="B6099" s="1">
        <v>4836890</v>
      </c>
      <c r="C6099">
        <v>0.8</v>
      </c>
      <c r="D6099">
        <v>464</v>
      </c>
      <c r="E6099">
        <v>434.28300000000002</v>
      </c>
      <c r="H6099">
        <v>6098</v>
      </c>
      <c r="I6099" s="1">
        <v>4172980</v>
      </c>
      <c r="J6099">
        <v>0.8</v>
      </c>
      <c r="K6099">
        <v>479</v>
      </c>
      <c r="L6099">
        <v>330.88200000000001</v>
      </c>
    </row>
    <row r="6100" spans="1:12" x14ac:dyDescent="0.3">
      <c r="A6100">
        <v>6099</v>
      </c>
      <c r="B6100" s="1">
        <v>4839130</v>
      </c>
      <c r="C6100">
        <v>0.8</v>
      </c>
      <c r="D6100">
        <v>463</v>
      </c>
      <c r="E6100">
        <v>379.13600000000002</v>
      </c>
      <c r="H6100">
        <v>6099</v>
      </c>
      <c r="I6100" s="1">
        <v>4174080</v>
      </c>
      <c r="J6100">
        <v>0.8</v>
      </c>
      <c r="K6100">
        <v>480</v>
      </c>
      <c r="L6100">
        <v>296.41500000000002</v>
      </c>
    </row>
    <row r="6101" spans="1:12" x14ac:dyDescent="0.3">
      <c r="A6101">
        <v>6100</v>
      </c>
      <c r="B6101" s="1">
        <v>4840480</v>
      </c>
      <c r="C6101">
        <v>0.8</v>
      </c>
      <c r="D6101">
        <v>463</v>
      </c>
      <c r="E6101">
        <v>358.45600000000002</v>
      </c>
      <c r="H6101">
        <v>6100</v>
      </c>
      <c r="I6101" s="1">
        <v>4175840</v>
      </c>
      <c r="J6101">
        <v>0.8</v>
      </c>
      <c r="K6101">
        <v>481</v>
      </c>
      <c r="L6101">
        <v>337.77600000000001</v>
      </c>
    </row>
    <row r="6102" spans="1:12" x14ac:dyDescent="0.3">
      <c r="A6102">
        <v>6101</v>
      </c>
      <c r="B6102" s="1">
        <v>4843380</v>
      </c>
      <c r="C6102">
        <v>0.8</v>
      </c>
      <c r="D6102">
        <v>463</v>
      </c>
      <c r="E6102">
        <v>379.13600000000002</v>
      </c>
      <c r="H6102">
        <v>6101</v>
      </c>
      <c r="I6102" s="1">
        <v>4178600</v>
      </c>
      <c r="J6102">
        <v>0.8</v>
      </c>
      <c r="K6102">
        <v>482</v>
      </c>
      <c r="L6102">
        <v>303.30900000000003</v>
      </c>
    </row>
    <row r="6103" spans="1:12" x14ac:dyDescent="0.3">
      <c r="A6103">
        <v>6102</v>
      </c>
      <c r="B6103" s="1">
        <v>4846140</v>
      </c>
      <c r="C6103">
        <v>0.8</v>
      </c>
      <c r="D6103">
        <v>463</v>
      </c>
      <c r="E6103">
        <v>441.17599999999999</v>
      </c>
      <c r="H6103">
        <v>6102</v>
      </c>
      <c r="I6103" s="1">
        <v>4180130</v>
      </c>
      <c r="J6103">
        <v>0.8</v>
      </c>
      <c r="K6103">
        <v>483</v>
      </c>
      <c r="L6103">
        <v>296.41500000000002</v>
      </c>
    </row>
    <row r="6104" spans="1:12" x14ac:dyDescent="0.3">
      <c r="A6104">
        <v>6103</v>
      </c>
      <c r="B6104" s="1">
        <v>4849510</v>
      </c>
      <c r="C6104">
        <v>0.8</v>
      </c>
      <c r="D6104">
        <v>463</v>
      </c>
      <c r="E6104">
        <v>392.923</v>
      </c>
      <c r="H6104">
        <v>6103</v>
      </c>
      <c r="I6104" s="1">
        <v>4181180</v>
      </c>
      <c r="J6104">
        <v>0.8</v>
      </c>
      <c r="K6104">
        <v>483</v>
      </c>
      <c r="L6104">
        <v>282.62900000000002</v>
      </c>
    </row>
    <row r="6105" spans="1:12" x14ac:dyDescent="0.3">
      <c r="A6105">
        <v>6104</v>
      </c>
      <c r="B6105" s="1">
        <v>4851150</v>
      </c>
      <c r="C6105">
        <v>0.8</v>
      </c>
      <c r="D6105">
        <v>463</v>
      </c>
      <c r="E6105">
        <v>303.30900000000003</v>
      </c>
      <c r="H6105">
        <v>6104</v>
      </c>
      <c r="I6105" s="1">
        <v>4182960</v>
      </c>
      <c r="J6105">
        <v>0.8</v>
      </c>
      <c r="K6105">
        <v>484</v>
      </c>
      <c r="L6105">
        <v>310.202</v>
      </c>
    </row>
    <row r="6106" spans="1:12" x14ac:dyDescent="0.3">
      <c r="A6106">
        <v>6105</v>
      </c>
      <c r="B6106" s="1">
        <v>4852750</v>
      </c>
      <c r="C6106">
        <v>0.8</v>
      </c>
      <c r="D6106">
        <v>462</v>
      </c>
      <c r="E6106">
        <v>351.56200000000001</v>
      </c>
      <c r="H6106">
        <v>6105</v>
      </c>
      <c r="I6106" s="1">
        <v>4184170</v>
      </c>
      <c r="J6106">
        <v>0.8</v>
      </c>
      <c r="K6106">
        <v>484</v>
      </c>
      <c r="L6106">
        <v>372.24299999999999</v>
      </c>
    </row>
    <row r="6107" spans="1:12" x14ac:dyDescent="0.3">
      <c r="A6107">
        <v>6106</v>
      </c>
      <c r="B6107" s="1">
        <v>4854500</v>
      </c>
      <c r="C6107">
        <v>0.8</v>
      </c>
      <c r="D6107">
        <v>462</v>
      </c>
      <c r="E6107">
        <v>351.56200000000001</v>
      </c>
      <c r="H6107">
        <v>6106</v>
      </c>
      <c r="I6107" s="1">
        <v>4185840</v>
      </c>
      <c r="J6107">
        <v>0.8</v>
      </c>
      <c r="K6107">
        <v>483</v>
      </c>
      <c r="L6107">
        <v>379.13600000000002</v>
      </c>
    </row>
    <row r="6108" spans="1:12" x14ac:dyDescent="0.3">
      <c r="A6108">
        <v>6107</v>
      </c>
      <c r="B6108" s="1">
        <v>4858490</v>
      </c>
      <c r="C6108">
        <v>0.8</v>
      </c>
      <c r="D6108">
        <v>463</v>
      </c>
      <c r="E6108">
        <v>317.096</v>
      </c>
      <c r="H6108">
        <v>6107</v>
      </c>
      <c r="I6108" s="1">
        <v>4187370</v>
      </c>
      <c r="J6108">
        <v>0.8</v>
      </c>
      <c r="K6108">
        <v>483</v>
      </c>
      <c r="L6108">
        <v>386.029</v>
      </c>
    </row>
    <row r="6109" spans="1:12" x14ac:dyDescent="0.3">
      <c r="A6109">
        <v>6108</v>
      </c>
      <c r="B6109" s="1">
        <v>4859580</v>
      </c>
      <c r="C6109">
        <v>0.8</v>
      </c>
      <c r="D6109">
        <v>462</v>
      </c>
      <c r="E6109">
        <v>351.56200000000001</v>
      </c>
      <c r="H6109">
        <v>6108</v>
      </c>
      <c r="I6109" s="1">
        <v>4188710</v>
      </c>
      <c r="J6109">
        <v>0.8</v>
      </c>
      <c r="K6109">
        <v>482</v>
      </c>
      <c r="L6109">
        <v>386.029</v>
      </c>
    </row>
    <row r="6110" spans="1:12" x14ac:dyDescent="0.3">
      <c r="A6110">
        <v>6109</v>
      </c>
      <c r="B6110" s="1">
        <v>4860630</v>
      </c>
      <c r="C6110">
        <v>0.8</v>
      </c>
      <c r="D6110">
        <v>462</v>
      </c>
      <c r="E6110">
        <v>358.45600000000002</v>
      </c>
      <c r="H6110">
        <v>6109</v>
      </c>
      <c r="I6110" s="1">
        <v>4191070</v>
      </c>
      <c r="J6110">
        <v>0.8</v>
      </c>
      <c r="K6110">
        <v>481</v>
      </c>
      <c r="L6110">
        <v>406.71</v>
      </c>
    </row>
    <row r="6111" spans="1:12" x14ac:dyDescent="0.3">
      <c r="A6111">
        <v>6110</v>
      </c>
      <c r="B6111" s="1">
        <v>4864200</v>
      </c>
      <c r="C6111">
        <v>0.8</v>
      </c>
      <c r="D6111">
        <v>463</v>
      </c>
      <c r="E6111">
        <v>399.81599999999997</v>
      </c>
      <c r="H6111">
        <v>6110</v>
      </c>
      <c r="I6111" s="1">
        <v>4193480</v>
      </c>
      <c r="J6111">
        <v>0.8</v>
      </c>
      <c r="K6111">
        <v>482</v>
      </c>
      <c r="L6111">
        <v>351.56200000000001</v>
      </c>
    </row>
    <row r="6112" spans="1:12" x14ac:dyDescent="0.3">
      <c r="A6112">
        <v>6111</v>
      </c>
      <c r="B6112" s="1">
        <v>4865570</v>
      </c>
      <c r="C6112">
        <v>0.8</v>
      </c>
      <c r="D6112">
        <v>462</v>
      </c>
      <c r="E6112">
        <v>413.60300000000001</v>
      </c>
      <c r="H6112">
        <v>6111</v>
      </c>
      <c r="I6112" s="1">
        <v>4194900</v>
      </c>
      <c r="J6112">
        <v>0.8</v>
      </c>
      <c r="K6112">
        <v>483</v>
      </c>
      <c r="L6112">
        <v>372.24299999999999</v>
      </c>
    </row>
    <row r="6113" spans="1:12" x14ac:dyDescent="0.3">
      <c r="A6113">
        <v>6112</v>
      </c>
      <c r="B6113" s="1">
        <v>4867770</v>
      </c>
      <c r="C6113">
        <v>0.8</v>
      </c>
      <c r="D6113">
        <v>463</v>
      </c>
      <c r="E6113">
        <v>399.81599999999997</v>
      </c>
      <c r="H6113">
        <v>6112</v>
      </c>
      <c r="I6113" s="1">
        <v>4196030</v>
      </c>
      <c r="J6113">
        <v>0.8</v>
      </c>
      <c r="K6113">
        <v>483</v>
      </c>
      <c r="L6113">
        <v>296.41500000000002</v>
      </c>
    </row>
    <row r="6114" spans="1:12" x14ac:dyDescent="0.3">
      <c r="A6114">
        <v>6113</v>
      </c>
      <c r="B6114" s="1">
        <v>4870200</v>
      </c>
      <c r="C6114">
        <v>0.8</v>
      </c>
      <c r="D6114">
        <v>463</v>
      </c>
      <c r="E6114">
        <v>379.13600000000002</v>
      </c>
      <c r="H6114">
        <v>6113</v>
      </c>
      <c r="I6114" s="1">
        <v>4197180</v>
      </c>
      <c r="J6114">
        <v>0.8</v>
      </c>
      <c r="K6114">
        <v>484</v>
      </c>
      <c r="L6114">
        <v>358.45600000000002</v>
      </c>
    </row>
    <row r="6115" spans="1:12" x14ac:dyDescent="0.3">
      <c r="A6115">
        <v>6114</v>
      </c>
      <c r="B6115" s="1">
        <v>4872010</v>
      </c>
      <c r="C6115">
        <v>0.8</v>
      </c>
      <c r="D6115">
        <v>463</v>
      </c>
      <c r="E6115">
        <v>386.029</v>
      </c>
      <c r="H6115">
        <v>6114</v>
      </c>
      <c r="I6115" s="1">
        <v>4199910</v>
      </c>
      <c r="J6115">
        <v>0.8</v>
      </c>
      <c r="K6115">
        <v>485</v>
      </c>
      <c r="L6115">
        <v>358.45600000000002</v>
      </c>
    </row>
    <row r="6116" spans="1:12" x14ac:dyDescent="0.3">
      <c r="A6116">
        <v>6115</v>
      </c>
      <c r="B6116" s="1">
        <v>4873780</v>
      </c>
      <c r="C6116">
        <v>0.8</v>
      </c>
      <c r="D6116">
        <v>463</v>
      </c>
      <c r="E6116">
        <v>434.28300000000002</v>
      </c>
      <c r="H6116">
        <v>6115</v>
      </c>
      <c r="I6116" s="1">
        <v>4201250</v>
      </c>
      <c r="J6116">
        <v>0.8</v>
      </c>
      <c r="K6116">
        <v>485</v>
      </c>
      <c r="L6116">
        <v>379.13600000000002</v>
      </c>
    </row>
    <row r="6117" spans="1:12" x14ac:dyDescent="0.3">
      <c r="A6117">
        <v>6116</v>
      </c>
      <c r="B6117" s="1">
        <v>4876760</v>
      </c>
      <c r="C6117">
        <v>0.8</v>
      </c>
      <c r="D6117">
        <v>463</v>
      </c>
      <c r="E6117">
        <v>392.923</v>
      </c>
      <c r="H6117">
        <v>6116</v>
      </c>
      <c r="I6117" s="1">
        <v>4202330</v>
      </c>
      <c r="J6117">
        <v>0.8</v>
      </c>
      <c r="K6117">
        <v>484</v>
      </c>
      <c r="L6117">
        <v>448.07</v>
      </c>
    </row>
    <row r="6118" spans="1:12" x14ac:dyDescent="0.3">
      <c r="A6118">
        <v>6117</v>
      </c>
      <c r="B6118" s="1">
        <v>4878640</v>
      </c>
      <c r="C6118">
        <v>0.8</v>
      </c>
      <c r="D6118">
        <v>463</v>
      </c>
      <c r="E6118">
        <v>399.81599999999997</v>
      </c>
      <c r="H6118">
        <v>6117</v>
      </c>
      <c r="I6118" s="1">
        <v>4203800</v>
      </c>
      <c r="J6118">
        <v>0.8</v>
      </c>
      <c r="K6118">
        <v>484</v>
      </c>
      <c r="L6118">
        <v>392.923</v>
      </c>
    </row>
    <row r="6119" spans="1:12" x14ac:dyDescent="0.3">
      <c r="A6119">
        <v>6118</v>
      </c>
      <c r="B6119" s="1">
        <v>4881310</v>
      </c>
      <c r="C6119">
        <v>0.8</v>
      </c>
      <c r="D6119">
        <v>463</v>
      </c>
      <c r="E6119">
        <v>379.13600000000002</v>
      </c>
      <c r="H6119">
        <v>6118</v>
      </c>
      <c r="I6119" s="1">
        <v>4205750</v>
      </c>
      <c r="J6119">
        <v>0.8</v>
      </c>
      <c r="K6119">
        <v>483</v>
      </c>
      <c r="L6119">
        <v>372.24299999999999</v>
      </c>
    </row>
    <row r="6120" spans="1:12" x14ac:dyDescent="0.3">
      <c r="A6120">
        <v>6119</v>
      </c>
      <c r="B6120" s="1">
        <v>4884080</v>
      </c>
      <c r="C6120">
        <v>0.8</v>
      </c>
      <c r="D6120">
        <v>463</v>
      </c>
      <c r="E6120">
        <v>427.39</v>
      </c>
      <c r="H6120">
        <v>6119</v>
      </c>
      <c r="I6120" s="1">
        <v>4207340</v>
      </c>
      <c r="J6120">
        <v>0.8</v>
      </c>
      <c r="K6120">
        <v>482</v>
      </c>
      <c r="L6120">
        <v>358.45600000000002</v>
      </c>
    </row>
    <row r="6121" spans="1:12" x14ac:dyDescent="0.3">
      <c r="A6121">
        <v>6120</v>
      </c>
      <c r="B6121" s="1">
        <v>4886170</v>
      </c>
      <c r="C6121">
        <v>0.8</v>
      </c>
      <c r="D6121">
        <v>463</v>
      </c>
      <c r="E6121">
        <v>413.60300000000001</v>
      </c>
      <c r="H6121">
        <v>6120</v>
      </c>
      <c r="I6121" s="1">
        <v>4209040</v>
      </c>
      <c r="J6121">
        <v>0.8</v>
      </c>
      <c r="K6121">
        <v>482</v>
      </c>
      <c r="L6121">
        <v>365.34899999999999</v>
      </c>
    </row>
    <row r="6122" spans="1:12" x14ac:dyDescent="0.3">
      <c r="A6122">
        <v>6121</v>
      </c>
      <c r="B6122" s="1">
        <v>4888400</v>
      </c>
      <c r="C6122">
        <v>0.8</v>
      </c>
      <c r="D6122">
        <v>463</v>
      </c>
      <c r="E6122">
        <v>386.029</v>
      </c>
      <c r="H6122">
        <v>6121</v>
      </c>
      <c r="I6122" s="1">
        <v>4210520</v>
      </c>
      <c r="J6122">
        <v>0.8</v>
      </c>
      <c r="K6122">
        <v>482</v>
      </c>
      <c r="L6122">
        <v>372.24299999999999</v>
      </c>
    </row>
    <row r="6123" spans="1:12" x14ac:dyDescent="0.3">
      <c r="A6123">
        <v>6122</v>
      </c>
      <c r="B6123" s="1">
        <v>4891230</v>
      </c>
      <c r="C6123">
        <v>0.8</v>
      </c>
      <c r="D6123">
        <v>463</v>
      </c>
      <c r="E6123">
        <v>372.24299999999999</v>
      </c>
      <c r="H6123">
        <v>6122</v>
      </c>
      <c r="I6123" s="1">
        <v>4212420</v>
      </c>
      <c r="J6123">
        <v>0.8</v>
      </c>
      <c r="K6123">
        <v>482</v>
      </c>
      <c r="L6123">
        <v>303.30900000000003</v>
      </c>
    </row>
    <row r="6124" spans="1:12" x14ac:dyDescent="0.3">
      <c r="A6124">
        <v>6123</v>
      </c>
      <c r="B6124" s="1">
        <v>4892520</v>
      </c>
      <c r="C6124">
        <v>0.8</v>
      </c>
      <c r="D6124">
        <v>463</v>
      </c>
      <c r="E6124">
        <v>351.56200000000001</v>
      </c>
      <c r="H6124">
        <v>6123</v>
      </c>
      <c r="I6124" s="1">
        <v>4213750</v>
      </c>
      <c r="J6124">
        <v>0.8</v>
      </c>
      <c r="K6124">
        <v>483</v>
      </c>
      <c r="L6124">
        <v>317.096</v>
      </c>
    </row>
    <row r="6125" spans="1:12" x14ac:dyDescent="0.3">
      <c r="A6125">
        <v>6124</v>
      </c>
      <c r="B6125" s="1">
        <v>4895520</v>
      </c>
      <c r="C6125">
        <v>0.8</v>
      </c>
      <c r="D6125">
        <v>463</v>
      </c>
      <c r="E6125">
        <v>365.34899999999999</v>
      </c>
      <c r="H6125">
        <v>6124</v>
      </c>
      <c r="I6125" s="1">
        <v>4215420</v>
      </c>
      <c r="J6125">
        <v>0.8</v>
      </c>
      <c r="K6125">
        <v>483</v>
      </c>
      <c r="L6125">
        <v>365.34899999999999</v>
      </c>
    </row>
    <row r="6126" spans="1:12" x14ac:dyDescent="0.3">
      <c r="A6126">
        <v>6125</v>
      </c>
      <c r="B6126" s="1">
        <v>4897730</v>
      </c>
      <c r="C6126">
        <v>0.8</v>
      </c>
      <c r="D6126">
        <v>463</v>
      </c>
      <c r="E6126">
        <v>392.923</v>
      </c>
      <c r="H6126">
        <v>6125</v>
      </c>
      <c r="I6126" s="1">
        <v>4218480</v>
      </c>
      <c r="J6126">
        <v>0.8</v>
      </c>
      <c r="K6126">
        <v>483</v>
      </c>
      <c r="L6126">
        <v>392.923</v>
      </c>
    </row>
    <row r="6127" spans="1:12" x14ac:dyDescent="0.3">
      <c r="A6127">
        <v>6126</v>
      </c>
      <c r="B6127" s="1">
        <v>4901130</v>
      </c>
      <c r="C6127">
        <v>0.8</v>
      </c>
      <c r="D6127">
        <v>463</v>
      </c>
      <c r="E6127">
        <v>441.17599999999999</v>
      </c>
      <c r="H6127">
        <v>6126</v>
      </c>
      <c r="I6127" s="1">
        <v>4221020</v>
      </c>
      <c r="J6127">
        <v>0.8</v>
      </c>
      <c r="K6127">
        <v>482</v>
      </c>
      <c r="L6127">
        <v>365.34899999999999</v>
      </c>
    </row>
    <row r="6128" spans="1:12" x14ac:dyDescent="0.3">
      <c r="A6128">
        <v>6127</v>
      </c>
      <c r="B6128" s="1">
        <v>4902780</v>
      </c>
      <c r="C6128">
        <v>0.8</v>
      </c>
      <c r="D6128">
        <v>463</v>
      </c>
      <c r="E6128">
        <v>386.029</v>
      </c>
      <c r="H6128">
        <v>6127</v>
      </c>
      <c r="I6128" s="1">
        <v>4223360</v>
      </c>
      <c r="J6128">
        <v>0.8</v>
      </c>
      <c r="K6128">
        <v>481</v>
      </c>
      <c r="L6128">
        <v>413.60300000000001</v>
      </c>
    </row>
    <row r="6129" spans="1:12" x14ac:dyDescent="0.3">
      <c r="A6129">
        <v>6128</v>
      </c>
      <c r="B6129" s="1">
        <v>4903630</v>
      </c>
      <c r="C6129">
        <v>0.8</v>
      </c>
      <c r="D6129">
        <v>462</v>
      </c>
      <c r="E6129">
        <v>323.98899999999998</v>
      </c>
      <c r="H6129">
        <v>6128</v>
      </c>
      <c r="I6129" s="1">
        <v>4225690</v>
      </c>
      <c r="J6129">
        <v>0.8</v>
      </c>
      <c r="K6129">
        <v>480</v>
      </c>
      <c r="L6129">
        <v>379.13600000000002</v>
      </c>
    </row>
    <row r="6130" spans="1:12" x14ac:dyDescent="0.3">
      <c r="A6130">
        <v>6129</v>
      </c>
      <c r="B6130" s="1">
        <v>4904540</v>
      </c>
      <c r="C6130">
        <v>0.8</v>
      </c>
      <c r="D6130">
        <v>462</v>
      </c>
      <c r="E6130">
        <v>379.13600000000002</v>
      </c>
      <c r="H6130">
        <v>6129</v>
      </c>
      <c r="I6130" s="1">
        <v>4228120</v>
      </c>
      <c r="J6130">
        <v>0.8</v>
      </c>
      <c r="K6130">
        <v>480</v>
      </c>
      <c r="L6130">
        <v>303.30900000000003</v>
      </c>
    </row>
    <row r="6131" spans="1:12" x14ac:dyDescent="0.3">
      <c r="A6131">
        <v>6130</v>
      </c>
      <c r="B6131" s="1">
        <v>4906260</v>
      </c>
      <c r="C6131">
        <v>0.8</v>
      </c>
      <c r="D6131">
        <v>463</v>
      </c>
      <c r="E6131">
        <v>399.81599999999997</v>
      </c>
      <c r="H6131">
        <v>6130</v>
      </c>
      <c r="I6131" s="1">
        <v>4228940</v>
      </c>
      <c r="J6131">
        <v>0.8</v>
      </c>
      <c r="K6131">
        <v>480</v>
      </c>
      <c r="L6131">
        <v>323.98899999999998</v>
      </c>
    </row>
    <row r="6132" spans="1:12" x14ac:dyDescent="0.3">
      <c r="A6132">
        <v>6131</v>
      </c>
      <c r="B6132" s="1">
        <v>4907120</v>
      </c>
      <c r="C6132">
        <v>0.8</v>
      </c>
      <c r="D6132">
        <v>462</v>
      </c>
      <c r="E6132">
        <v>344.66899999999998</v>
      </c>
      <c r="H6132">
        <v>6131</v>
      </c>
      <c r="I6132" s="1">
        <v>4231070</v>
      </c>
      <c r="J6132">
        <v>0.8</v>
      </c>
      <c r="K6132">
        <v>482</v>
      </c>
      <c r="L6132">
        <v>275.73500000000001</v>
      </c>
    </row>
    <row r="6133" spans="1:12" x14ac:dyDescent="0.3">
      <c r="A6133">
        <v>6132</v>
      </c>
      <c r="B6133" s="1">
        <v>4908680</v>
      </c>
      <c r="C6133">
        <v>0.8</v>
      </c>
      <c r="D6133">
        <v>463</v>
      </c>
      <c r="E6133">
        <v>310.202</v>
      </c>
      <c r="H6133">
        <v>6132</v>
      </c>
      <c r="I6133" s="1">
        <v>4232060</v>
      </c>
      <c r="J6133">
        <v>0.8</v>
      </c>
      <c r="K6133">
        <v>482</v>
      </c>
      <c r="L6133">
        <v>330.88200000000001</v>
      </c>
    </row>
    <row r="6134" spans="1:12" x14ac:dyDescent="0.3">
      <c r="A6134">
        <v>6133</v>
      </c>
      <c r="B6134" s="1">
        <v>4910110</v>
      </c>
      <c r="C6134">
        <v>0.8</v>
      </c>
      <c r="D6134">
        <v>463</v>
      </c>
      <c r="E6134">
        <v>317.096</v>
      </c>
      <c r="H6134">
        <v>6133</v>
      </c>
      <c r="I6134" s="1">
        <v>4232970</v>
      </c>
      <c r="J6134">
        <v>0.8</v>
      </c>
      <c r="K6134">
        <v>483</v>
      </c>
      <c r="L6134">
        <v>330.88200000000001</v>
      </c>
    </row>
    <row r="6135" spans="1:12" x14ac:dyDescent="0.3">
      <c r="A6135">
        <v>6134</v>
      </c>
      <c r="B6135" s="1">
        <v>4911920</v>
      </c>
      <c r="C6135">
        <v>0.8</v>
      </c>
      <c r="D6135">
        <v>463</v>
      </c>
      <c r="E6135">
        <v>337.77600000000001</v>
      </c>
      <c r="H6135">
        <v>6134</v>
      </c>
      <c r="I6135" s="1">
        <v>4233770</v>
      </c>
      <c r="J6135">
        <v>0.8</v>
      </c>
      <c r="K6135">
        <v>483</v>
      </c>
      <c r="L6135">
        <v>344.66899999999998</v>
      </c>
    </row>
    <row r="6136" spans="1:12" x14ac:dyDescent="0.3">
      <c r="A6136">
        <v>6135</v>
      </c>
      <c r="B6136" s="1">
        <v>4913520</v>
      </c>
      <c r="C6136">
        <v>0.8</v>
      </c>
      <c r="D6136">
        <v>463</v>
      </c>
      <c r="E6136">
        <v>365.34899999999999</v>
      </c>
      <c r="H6136">
        <v>6135</v>
      </c>
      <c r="I6136" s="1">
        <v>4234630</v>
      </c>
      <c r="J6136">
        <v>0.8</v>
      </c>
      <c r="K6136">
        <v>482</v>
      </c>
      <c r="L6136">
        <v>358.45600000000002</v>
      </c>
    </row>
    <row r="6137" spans="1:12" x14ac:dyDescent="0.3">
      <c r="A6137">
        <v>6136</v>
      </c>
      <c r="B6137" s="1">
        <v>4915120</v>
      </c>
      <c r="C6137">
        <v>0.8</v>
      </c>
      <c r="D6137">
        <v>463</v>
      </c>
      <c r="E6137">
        <v>344.66899999999998</v>
      </c>
      <c r="H6137">
        <v>6136</v>
      </c>
      <c r="I6137" s="1">
        <v>4235430</v>
      </c>
      <c r="J6137">
        <v>0.8</v>
      </c>
      <c r="K6137">
        <v>482</v>
      </c>
      <c r="L6137">
        <v>351.56200000000001</v>
      </c>
    </row>
    <row r="6138" spans="1:12" x14ac:dyDescent="0.3">
      <c r="A6138">
        <v>6137</v>
      </c>
      <c r="B6138" s="1">
        <v>4916840</v>
      </c>
      <c r="C6138">
        <v>0.8</v>
      </c>
      <c r="D6138">
        <v>462</v>
      </c>
      <c r="E6138">
        <v>379.13600000000002</v>
      </c>
      <c r="H6138">
        <v>6137</v>
      </c>
      <c r="I6138" s="1">
        <v>4237200</v>
      </c>
      <c r="J6138">
        <v>0.8</v>
      </c>
      <c r="K6138">
        <v>481</v>
      </c>
      <c r="L6138">
        <v>344.66899999999998</v>
      </c>
    </row>
    <row r="6139" spans="1:12" x14ac:dyDescent="0.3">
      <c r="A6139">
        <v>6138</v>
      </c>
      <c r="B6139" s="1">
        <v>4918440</v>
      </c>
      <c r="C6139">
        <v>0.8</v>
      </c>
      <c r="D6139">
        <v>463</v>
      </c>
      <c r="E6139">
        <v>365.34899999999999</v>
      </c>
      <c r="H6139">
        <v>6138</v>
      </c>
      <c r="I6139" s="1">
        <v>4238170</v>
      </c>
      <c r="J6139">
        <v>0.8</v>
      </c>
      <c r="K6139">
        <v>481</v>
      </c>
      <c r="L6139">
        <v>399.81599999999997</v>
      </c>
    </row>
    <row r="6140" spans="1:12" x14ac:dyDescent="0.3">
      <c r="A6140">
        <v>6139</v>
      </c>
      <c r="B6140" s="1">
        <v>4920570</v>
      </c>
      <c r="C6140">
        <v>0.8</v>
      </c>
      <c r="D6140">
        <v>463</v>
      </c>
      <c r="E6140">
        <v>413.60300000000001</v>
      </c>
      <c r="H6140">
        <v>6139</v>
      </c>
      <c r="I6140" s="1">
        <v>4239980</v>
      </c>
      <c r="J6140">
        <v>0.8</v>
      </c>
      <c r="K6140">
        <v>481</v>
      </c>
      <c r="L6140">
        <v>392.923</v>
      </c>
    </row>
    <row r="6141" spans="1:12" x14ac:dyDescent="0.3">
      <c r="A6141">
        <v>6140</v>
      </c>
      <c r="B6141" s="1">
        <v>4922880</v>
      </c>
      <c r="C6141">
        <v>0.8</v>
      </c>
      <c r="D6141">
        <v>462</v>
      </c>
      <c r="E6141">
        <v>413.60300000000001</v>
      </c>
      <c r="H6141">
        <v>6140</v>
      </c>
      <c r="I6141" s="1">
        <v>4241290</v>
      </c>
      <c r="J6141">
        <v>0.8</v>
      </c>
      <c r="K6141">
        <v>481</v>
      </c>
      <c r="L6141">
        <v>441.17599999999999</v>
      </c>
    </row>
    <row r="6142" spans="1:12" x14ac:dyDescent="0.3">
      <c r="A6142">
        <v>6141</v>
      </c>
      <c r="B6142" s="1">
        <v>4926100</v>
      </c>
      <c r="C6142">
        <v>0.8</v>
      </c>
      <c r="D6142">
        <v>462</v>
      </c>
      <c r="E6142">
        <v>330.88200000000001</v>
      </c>
      <c r="H6142">
        <v>6141</v>
      </c>
      <c r="I6142" s="1">
        <v>4242570</v>
      </c>
      <c r="J6142">
        <v>0.8</v>
      </c>
      <c r="K6142">
        <v>480</v>
      </c>
      <c r="L6142">
        <v>413.60300000000001</v>
      </c>
    </row>
    <row r="6143" spans="1:12" x14ac:dyDescent="0.3">
      <c r="A6143">
        <v>6142</v>
      </c>
      <c r="B6143" s="1">
        <v>4928310</v>
      </c>
      <c r="C6143">
        <v>0.8</v>
      </c>
      <c r="D6143">
        <v>463</v>
      </c>
      <c r="E6143">
        <v>344.66899999999998</v>
      </c>
      <c r="H6143">
        <v>6142</v>
      </c>
      <c r="I6143" s="1">
        <v>4243820</v>
      </c>
      <c r="J6143">
        <v>0.8</v>
      </c>
      <c r="K6143">
        <v>480</v>
      </c>
      <c r="L6143">
        <v>399.81599999999997</v>
      </c>
    </row>
    <row r="6144" spans="1:12" x14ac:dyDescent="0.3">
      <c r="A6144">
        <v>6143</v>
      </c>
      <c r="B6144" s="1">
        <v>4929570</v>
      </c>
      <c r="C6144">
        <v>0.8</v>
      </c>
      <c r="D6144">
        <v>463</v>
      </c>
      <c r="E6144">
        <v>372.24299999999999</v>
      </c>
      <c r="H6144">
        <v>6143</v>
      </c>
      <c r="I6144" s="1">
        <v>4244840</v>
      </c>
      <c r="J6144">
        <v>0.8</v>
      </c>
      <c r="K6144">
        <v>480</v>
      </c>
      <c r="L6144">
        <v>372.24299999999999</v>
      </c>
    </row>
    <row r="6145" spans="1:12" x14ac:dyDescent="0.3">
      <c r="A6145">
        <v>6144</v>
      </c>
      <c r="B6145" s="1">
        <v>4932450</v>
      </c>
      <c r="C6145">
        <v>0.8</v>
      </c>
      <c r="D6145">
        <v>462</v>
      </c>
      <c r="E6145">
        <v>392.923</v>
      </c>
      <c r="H6145">
        <v>6144</v>
      </c>
      <c r="I6145" s="1">
        <v>4245870</v>
      </c>
      <c r="J6145">
        <v>0.8</v>
      </c>
      <c r="K6145">
        <v>480</v>
      </c>
      <c r="L6145">
        <v>317.096</v>
      </c>
    </row>
    <row r="6146" spans="1:12" x14ac:dyDescent="0.3">
      <c r="A6146">
        <v>6145</v>
      </c>
      <c r="B6146" s="1">
        <v>4933630</v>
      </c>
      <c r="C6146">
        <v>0.8</v>
      </c>
      <c r="D6146">
        <v>463</v>
      </c>
      <c r="E6146">
        <v>399.81599999999997</v>
      </c>
      <c r="H6146">
        <v>6145</v>
      </c>
      <c r="I6146" s="1">
        <v>4246940</v>
      </c>
      <c r="J6146">
        <v>0.8</v>
      </c>
      <c r="K6146">
        <v>480</v>
      </c>
      <c r="L6146">
        <v>365.34899999999999</v>
      </c>
    </row>
    <row r="6147" spans="1:12" x14ac:dyDescent="0.3">
      <c r="A6147">
        <v>6146</v>
      </c>
      <c r="B6147" s="1">
        <v>4935760</v>
      </c>
      <c r="C6147">
        <v>0.8</v>
      </c>
      <c r="D6147">
        <v>463</v>
      </c>
      <c r="E6147">
        <v>386.029</v>
      </c>
      <c r="H6147">
        <v>6146</v>
      </c>
      <c r="I6147" s="1">
        <v>4248160</v>
      </c>
      <c r="J6147">
        <v>0.8</v>
      </c>
      <c r="K6147">
        <v>481</v>
      </c>
      <c r="L6147">
        <v>372.24299999999999</v>
      </c>
    </row>
    <row r="6148" spans="1:12" x14ac:dyDescent="0.3">
      <c r="A6148">
        <v>6147</v>
      </c>
      <c r="B6148" s="1">
        <v>4938460</v>
      </c>
      <c r="C6148">
        <v>0.8</v>
      </c>
      <c r="D6148">
        <v>463</v>
      </c>
      <c r="E6148">
        <v>434.28300000000002</v>
      </c>
      <c r="H6148">
        <v>6147</v>
      </c>
      <c r="I6148" s="1">
        <v>4248920</v>
      </c>
      <c r="J6148">
        <v>0.8</v>
      </c>
      <c r="K6148">
        <v>481</v>
      </c>
      <c r="L6148">
        <v>310.202</v>
      </c>
    </row>
    <row r="6149" spans="1:12" x14ac:dyDescent="0.3">
      <c r="A6149">
        <v>6148</v>
      </c>
      <c r="B6149" s="1">
        <v>4941590</v>
      </c>
      <c r="C6149">
        <v>0.8</v>
      </c>
      <c r="D6149">
        <v>463</v>
      </c>
      <c r="E6149">
        <v>372.24299999999999</v>
      </c>
      <c r="H6149">
        <v>6148</v>
      </c>
      <c r="I6149" s="1">
        <v>4249950</v>
      </c>
      <c r="J6149">
        <v>0.8</v>
      </c>
      <c r="K6149">
        <v>482</v>
      </c>
      <c r="L6149">
        <v>392.923</v>
      </c>
    </row>
    <row r="6150" spans="1:12" x14ac:dyDescent="0.3">
      <c r="A6150">
        <v>6149</v>
      </c>
      <c r="B6150" s="1">
        <v>4944280</v>
      </c>
      <c r="C6150">
        <v>0.8</v>
      </c>
      <c r="D6150">
        <v>463</v>
      </c>
      <c r="E6150">
        <v>386.029</v>
      </c>
      <c r="H6150">
        <v>6149</v>
      </c>
      <c r="I6150" s="1">
        <v>4251030</v>
      </c>
      <c r="J6150">
        <v>0.8</v>
      </c>
      <c r="K6150">
        <v>482</v>
      </c>
      <c r="L6150">
        <v>372.24299999999999</v>
      </c>
    </row>
    <row r="6151" spans="1:12" x14ac:dyDescent="0.3">
      <c r="A6151">
        <v>6150</v>
      </c>
      <c r="B6151" s="1">
        <v>4945560</v>
      </c>
      <c r="C6151">
        <v>0.8</v>
      </c>
      <c r="D6151">
        <v>464</v>
      </c>
      <c r="E6151">
        <v>372.24299999999999</v>
      </c>
      <c r="H6151">
        <v>6150</v>
      </c>
      <c r="I6151" s="1">
        <v>4252340</v>
      </c>
      <c r="J6151">
        <v>0.8</v>
      </c>
      <c r="K6151">
        <v>481</v>
      </c>
      <c r="L6151">
        <v>406.71</v>
      </c>
    </row>
    <row r="6152" spans="1:12" x14ac:dyDescent="0.3">
      <c r="A6152">
        <v>6151</v>
      </c>
      <c r="B6152" s="1">
        <v>4947450</v>
      </c>
      <c r="C6152">
        <v>0.8</v>
      </c>
      <c r="D6152">
        <v>463</v>
      </c>
      <c r="E6152">
        <v>441.17599999999999</v>
      </c>
      <c r="H6152">
        <v>6151</v>
      </c>
      <c r="I6152" s="1">
        <v>4253640</v>
      </c>
      <c r="J6152">
        <v>0.8</v>
      </c>
      <c r="K6152">
        <v>480</v>
      </c>
      <c r="L6152">
        <v>351.56200000000001</v>
      </c>
    </row>
    <row r="6153" spans="1:12" x14ac:dyDescent="0.3">
      <c r="A6153">
        <v>6152</v>
      </c>
      <c r="B6153" s="1">
        <v>4950770</v>
      </c>
      <c r="C6153">
        <v>0.8</v>
      </c>
      <c r="D6153">
        <v>463</v>
      </c>
      <c r="E6153">
        <v>392.923</v>
      </c>
      <c r="H6153">
        <v>6152</v>
      </c>
      <c r="I6153" s="1">
        <v>4255000</v>
      </c>
      <c r="J6153">
        <v>0.8</v>
      </c>
      <c r="K6153">
        <v>480</v>
      </c>
      <c r="L6153">
        <v>386.029</v>
      </c>
    </row>
    <row r="6154" spans="1:12" x14ac:dyDescent="0.3">
      <c r="A6154">
        <v>6153</v>
      </c>
      <c r="B6154" s="1">
        <v>4953300</v>
      </c>
      <c r="C6154">
        <v>0.8</v>
      </c>
      <c r="D6154">
        <v>464</v>
      </c>
      <c r="E6154">
        <v>448.07</v>
      </c>
      <c r="H6154">
        <v>6153</v>
      </c>
      <c r="I6154" s="1">
        <v>4256320</v>
      </c>
      <c r="J6154">
        <v>0.8</v>
      </c>
      <c r="K6154">
        <v>480</v>
      </c>
      <c r="L6154">
        <v>406.71</v>
      </c>
    </row>
    <row r="6155" spans="1:12" x14ac:dyDescent="0.3">
      <c r="A6155">
        <v>6154</v>
      </c>
      <c r="B6155" s="1">
        <v>4954560</v>
      </c>
      <c r="C6155">
        <v>0.8</v>
      </c>
      <c r="D6155">
        <v>463</v>
      </c>
      <c r="E6155">
        <v>434.28300000000002</v>
      </c>
      <c r="H6155">
        <v>6154</v>
      </c>
      <c r="I6155" s="1">
        <v>4257590</v>
      </c>
      <c r="J6155">
        <v>0.8</v>
      </c>
      <c r="K6155">
        <v>479</v>
      </c>
      <c r="L6155">
        <v>448.07</v>
      </c>
    </row>
    <row r="6156" spans="1:12" x14ac:dyDescent="0.3">
      <c r="A6156">
        <v>6155</v>
      </c>
      <c r="B6156" s="1">
        <v>4957380</v>
      </c>
      <c r="C6156">
        <v>0.8</v>
      </c>
      <c r="D6156">
        <v>463</v>
      </c>
      <c r="E6156">
        <v>392.923</v>
      </c>
      <c r="H6156">
        <v>6155</v>
      </c>
      <c r="I6156" s="1">
        <v>4258890</v>
      </c>
      <c r="J6156">
        <v>0.8</v>
      </c>
      <c r="K6156">
        <v>479</v>
      </c>
      <c r="L6156">
        <v>344.66899999999998</v>
      </c>
    </row>
    <row r="6157" spans="1:12" x14ac:dyDescent="0.3">
      <c r="A6157">
        <v>6156</v>
      </c>
      <c r="B6157" s="1">
        <v>4960330</v>
      </c>
      <c r="C6157">
        <v>0.8</v>
      </c>
      <c r="D6157">
        <v>463</v>
      </c>
      <c r="E6157">
        <v>379.13600000000002</v>
      </c>
      <c r="H6157">
        <v>6156</v>
      </c>
      <c r="I6157" s="1">
        <v>4260010</v>
      </c>
      <c r="J6157">
        <v>0.8</v>
      </c>
      <c r="K6157">
        <v>480</v>
      </c>
      <c r="L6157">
        <v>351.56200000000001</v>
      </c>
    </row>
    <row r="6158" spans="1:12" x14ac:dyDescent="0.3">
      <c r="A6158">
        <v>6157</v>
      </c>
      <c r="B6158" s="1">
        <v>4962380</v>
      </c>
      <c r="C6158">
        <v>0.8</v>
      </c>
      <c r="D6158">
        <v>463</v>
      </c>
      <c r="E6158">
        <v>358.45600000000002</v>
      </c>
      <c r="H6158">
        <v>6157</v>
      </c>
      <c r="I6158" s="1">
        <v>4261920</v>
      </c>
      <c r="J6158">
        <v>0.8</v>
      </c>
      <c r="K6158">
        <v>478</v>
      </c>
      <c r="L6158">
        <v>351.56200000000001</v>
      </c>
    </row>
    <row r="6159" spans="1:12" x14ac:dyDescent="0.3">
      <c r="A6159">
        <v>6158</v>
      </c>
      <c r="B6159" s="1">
        <v>4963880</v>
      </c>
      <c r="C6159">
        <v>0.8</v>
      </c>
      <c r="D6159">
        <v>463</v>
      </c>
      <c r="E6159">
        <v>420.49599999999998</v>
      </c>
      <c r="H6159">
        <v>6158</v>
      </c>
      <c r="I6159" s="1">
        <v>4262770</v>
      </c>
      <c r="J6159">
        <v>0.8</v>
      </c>
      <c r="K6159">
        <v>478</v>
      </c>
      <c r="L6159">
        <v>399.81599999999997</v>
      </c>
    </row>
    <row r="6160" spans="1:12" x14ac:dyDescent="0.3">
      <c r="A6160">
        <v>6159</v>
      </c>
      <c r="B6160" s="1">
        <v>4966810</v>
      </c>
      <c r="C6160">
        <v>0.8</v>
      </c>
      <c r="D6160">
        <v>463</v>
      </c>
      <c r="E6160">
        <v>392.923</v>
      </c>
      <c r="H6160">
        <v>6159</v>
      </c>
      <c r="I6160" s="1">
        <v>4263650</v>
      </c>
      <c r="J6160">
        <v>0.8</v>
      </c>
      <c r="K6160">
        <v>478</v>
      </c>
      <c r="L6160">
        <v>344.66899999999998</v>
      </c>
    </row>
    <row r="6161" spans="1:12" x14ac:dyDescent="0.3">
      <c r="A6161">
        <v>6160</v>
      </c>
      <c r="B6161" s="1">
        <v>4969760</v>
      </c>
      <c r="C6161">
        <v>0.8</v>
      </c>
      <c r="D6161">
        <v>463</v>
      </c>
      <c r="E6161">
        <v>475.64299999999997</v>
      </c>
      <c r="H6161">
        <v>6160</v>
      </c>
      <c r="I6161" s="1">
        <v>4266290</v>
      </c>
      <c r="J6161">
        <v>0.8</v>
      </c>
      <c r="K6161">
        <v>479</v>
      </c>
      <c r="L6161">
        <v>372.24299999999999</v>
      </c>
    </row>
    <row r="6162" spans="1:12" x14ac:dyDescent="0.3">
      <c r="A6162">
        <v>6161</v>
      </c>
      <c r="B6162" s="1">
        <v>4972620</v>
      </c>
      <c r="C6162">
        <v>0.8</v>
      </c>
      <c r="D6162">
        <v>464</v>
      </c>
      <c r="E6162">
        <v>399.81599999999997</v>
      </c>
      <c r="H6162">
        <v>6161</v>
      </c>
      <c r="I6162" s="1">
        <v>4268400</v>
      </c>
      <c r="J6162">
        <v>0.8</v>
      </c>
      <c r="K6162">
        <v>479</v>
      </c>
      <c r="L6162">
        <v>358.45600000000002</v>
      </c>
    </row>
    <row r="6163" spans="1:12" x14ac:dyDescent="0.3">
      <c r="A6163">
        <v>6162</v>
      </c>
      <c r="B6163" s="1">
        <v>4974600</v>
      </c>
      <c r="C6163">
        <v>0.8</v>
      </c>
      <c r="D6163">
        <v>463</v>
      </c>
      <c r="E6163">
        <v>351.56200000000001</v>
      </c>
      <c r="H6163">
        <v>6162</v>
      </c>
      <c r="I6163" s="1">
        <v>4269690</v>
      </c>
      <c r="J6163">
        <v>0.8</v>
      </c>
      <c r="K6163">
        <v>478</v>
      </c>
      <c r="L6163">
        <v>392.923</v>
      </c>
    </row>
    <row r="6164" spans="1:12" x14ac:dyDescent="0.3">
      <c r="A6164">
        <v>6163</v>
      </c>
      <c r="B6164" s="1">
        <v>4975920</v>
      </c>
      <c r="C6164">
        <v>0.8</v>
      </c>
      <c r="D6164">
        <v>463</v>
      </c>
      <c r="E6164">
        <v>420.49599999999998</v>
      </c>
      <c r="H6164">
        <v>6163</v>
      </c>
      <c r="I6164" s="1">
        <v>4270650</v>
      </c>
      <c r="J6164">
        <v>0.8</v>
      </c>
      <c r="K6164">
        <v>478</v>
      </c>
      <c r="L6164">
        <v>413.60300000000001</v>
      </c>
    </row>
    <row r="6165" spans="1:12" x14ac:dyDescent="0.3">
      <c r="A6165">
        <v>6164</v>
      </c>
      <c r="B6165" s="1">
        <v>4978390</v>
      </c>
      <c r="C6165">
        <v>0.8</v>
      </c>
      <c r="D6165">
        <v>463</v>
      </c>
      <c r="E6165">
        <v>386.029</v>
      </c>
      <c r="H6165">
        <v>6164</v>
      </c>
      <c r="I6165" s="1">
        <v>4271440</v>
      </c>
      <c r="J6165">
        <v>0.8</v>
      </c>
      <c r="K6165">
        <v>478</v>
      </c>
      <c r="L6165">
        <v>386.029</v>
      </c>
    </row>
    <row r="6166" spans="1:12" x14ac:dyDescent="0.3">
      <c r="A6166">
        <v>6165</v>
      </c>
      <c r="B6166" s="1">
        <v>4980540</v>
      </c>
      <c r="C6166">
        <v>0.8</v>
      </c>
      <c r="D6166">
        <v>464</v>
      </c>
      <c r="E6166">
        <v>372.24299999999999</v>
      </c>
      <c r="H6166">
        <v>6165</v>
      </c>
      <c r="I6166" s="1">
        <v>4273830</v>
      </c>
      <c r="J6166">
        <v>0.8</v>
      </c>
      <c r="K6166">
        <v>477</v>
      </c>
      <c r="L6166">
        <v>399.81599999999997</v>
      </c>
    </row>
    <row r="6167" spans="1:12" x14ac:dyDescent="0.3">
      <c r="A6167">
        <v>6166</v>
      </c>
      <c r="B6167" s="1">
        <v>4982230</v>
      </c>
      <c r="C6167">
        <v>0.8</v>
      </c>
      <c r="D6167">
        <v>463</v>
      </c>
      <c r="E6167">
        <v>434.28300000000002</v>
      </c>
      <c r="H6167">
        <v>6166</v>
      </c>
      <c r="I6167" s="1">
        <v>4274800</v>
      </c>
      <c r="J6167">
        <v>0.8</v>
      </c>
      <c r="K6167">
        <v>477</v>
      </c>
      <c r="L6167">
        <v>420.49599999999998</v>
      </c>
    </row>
    <row r="6168" spans="1:12" x14ac:dyDescent="0.3">
      <c r="A6168">
        <v>6167</v>
      </c>
      <c r="B6168" s="1">
        <v>4984190</v>
      </c>
      <c r="C6168">
        <v>0.8</v>
      </c>
      <c r="D6168">
        <v>463</v>
      </c>
      <c r="E6168">
        <v>441.17599999999999</v>
      </c>
      <c r="H6168">
        <v>6167</v>
      </c>
      <c r="I6168" s="1">
        <v>4275700</v>
      </c>
      <c r="J6168">
        <v>0.8</v>
      </c>
      <c r="K6168">
        <v>476</v>
      </c>
      <c r="L6168">
        <v>365.34899999999999</v>
      </c>
    </row>
    <row r="6169" spans="1:12" x14ac:dyDescent="0.3">
      <c r="A6169">
        <v>6168</v>
      </c>
      <c r="B6169" s="1">
        <v>4987080</v>
      </c>
      <c r="C6169">
        <v>0.8</v>
      </c>
      <c r="D6169">
        <v>463</v>
      </c>
      <c r="E6169">
        <v>406.71</v>
      </c>
      <c r="H6169">
        <v>6168</v>
      </c>
      <c r="I6169" s="1">
        <v>4276600</v>
      </c>
      <c r="J6169">
        <v>0.8</v>
      </c>
      <c r="K6169">
        <v>476</v>
      </c>
      <c r="L6169">
        <v>386.029</v>
      </c>
    </row>
    <row r="6170" spans="1:12" x14ac:dyDescent="0.3">
      <c r="A6170">
        <v>6169</v>
      </c>
      <c r="B6170" s="1">
        <v>4988870</v>
      </c>
      <c r="C6170">
        <v>0.8</v>
      </c>
      <c r="D6170">
        <v>463</v>
      </c>
      <c r="E6170">
        <v>372.24299999999999</v>
      </c>
      <c r="H6170">
        <v>6169</v>
      </c>
      <c r="I6170" s="1">
        <v>4278110</v>
      </c>
      <c r="J6170">
        <v>0.8</v>
      </c>
      <c r="K6170">
        <v>477</v>
      </c>
      <c r="L6170">
        <v>399.81599999999997</v>
      </c>
    </row>
    <row r="6171" spans="1:12" x14ac:dyDescent="0.3">
      <c r="A6171">
        <v>6170</v>
      </c>
      <c r="B6171" s="1">
        <v>4990520</v>
      </c>
      <c r="C6171">
        <v>0.8</v>
      </c>
      <c r="D6171">
        <v>463</v>
      </c>
      <c r="E6171">
        <v>427.39</v>
      </c>
      <c r="H6171">
        <v>6170</v>
      </c>
      <c r="I6171" s="1">
        <v>4278960</v>
      </c>
      <c r="J6171">
        <v>0.8</v>
      </c>
      <c r="K6171">
        <v>476</v>
      </c>
      <c r="L6171">
        <v>351.56200000000001</v>
      </c>
    </row>
    <row r="6172" spans="1:12" x14ac:dyDescent="0.3">
      <c r="A6172">
        <v>6171</v>
      </c>
      <c r="B6172" s="1">
        <v>4992020</v>
      </c>
      <c r="C6172">
        <v>0.8</v>
      </c>
      <c r="D6172">
        <v>463</v>
      </c>
      <c r="E6172">
        <v>344.66899999999998</v>
      </c>
      <c r="H6172">
        <v>6171</v>
      </c>
      <c r="I6172" s="1">
        <v>4280030</v>
      </c>
      <c r="J6172">
        <v>0.8</v>
      </c>
      <c r="K6172">
        <v>476</v>
      </c>
      <c r="L6172">
        <v>351.56200000000001</v>
      </c>
    </row>
    <row r="6173" spans="1:12" x14ac:dyDescent="0.3">
      <c r="A6173">
        <v>6172</v>
      </c>
      <c r="B6173" s="1">
        <v>4994670</v>
      </c>
      <c r="C6173">
        <v>0.8</v>
      </c>
      <c r="D6173">
        <v>464</v>
      </c>
      <c r="E6173">
        <v>379.13600000000002</v>
      </c>
      <c r="H6173">
        <v>6172</v>
      </c>
      <c r="I6173" s="1">
        <v>4281470</v>
      </c>
      <c r="J6173">
        <v>0.8</v>
      </c>
      <c r="K6173">
        <v>476</v>
      </c>
      <c r="L6173">
        <v>344.66899999999998</v>
      </c>
    </row>
    <row r="6174" spans="1:12" x14ac:dyDescent="0.3">
      <c r="A6174">
        <v>6173</v>
      </c>
      <c r="B6174" s="1">
        <v>4997790</v>
      </c>
      <c r="C6174">
        <v>0.8</v>
      </c>
      <c r="D6174">
        <v>463</v>
      </c>
      <c r="E6174">
        <v>365.34899999999999</v>
      </c>
      <c r="H6174">
        <v>6173</v>
      </c>
      <c r="I6174" s="1">
        <v>4283050</v>
      </c>
      <c r="J6174">
        <v>0.8</v>
      </c>
      <c r="K6174">
        <v>477</v>
      </c>
      <c r="L6174">
        <v>399.81599999999997</v>
      </c>
    </row>
    <row r="6175" spans="1:12" x14ac:dyDescent="0.3">
      <c r="A6175">
        <v>6174</v>
      </c>
      <c r="B6175" s="1">
        <v>4999340</v>
      </c>
      <c r="C6175">
        <v>0.8</v>
      </c>
      <c r="D6175">
        <v>463</v>
      </c>
      <c r="E6175">
        <v>372.24299999999999</v>
      </c>
      <c r="H6175">
        <v>6174</v>
      </c>
      <c r="I6175" s="1">
        <v>4284170</v>
      </c>
      <c r="J6175">
        <v>0.8</v>
      </c>
      <c r="K6175">
        <v>477</v>
      </c>
      <c r="L6175">
        <v>358.45600000000002</v>
      </c>
    </row>
    <row r="6176" spans="1:12" x14ac:dyDescent="0.3">
      <c r="A6176">
        <v>6175</v>
      </c>
      <c r="B6176" s="1">
        <v>5001050</v>
      </c>
      <c r="C6176">
        <v>0.8</v>
      </c>
      <c r="D6176">
        <v>463</v>
      </c>
      <c r="E6176">
        <v>351.56200000000001</v>
      </c>
      <c r="H6176">
        <v>6175</v>
      </c>
      <c r="I6176" s="1">
        <v>4284920</v>
      </c>
      <c r="J6176">
        <v>0.8</v>
      </c>
      <c r="K6176">
        <v>476</v>
      </c>
      <c r="L6176">
        <v>365.34899999999999</v>
      </c>
    </row>
    <row r="6177" spans="1:12" x14ac:dyDescent="0.3">
      <c r="A6177">
        <v>6176</v>
      </c>
      <c r="B6177" s="1">
        <v>5002800</v>
      </c>
      <c r="C6177">
        <v>0.8</v>
      </c>
      <c r="D6177">
        <v>463</v>
      </c>
      <c r="E6177">
        <v>427.39</v>
      </c>
      <c r="H6177">
        <v>6176</v>
      </c>
      <c r="I6177" s="1">
        <v>4285960</v>
      </c>
      <c r="J6177">
        <v>0.8</v>
      </c>
      <c r="K6177">
        <v>476</v>
      </c>
      <c r="L6177">
        <v>365.34899999999999</v>
      </c>
    </row>
    <row r="6178" spans="1:12" x14ac:dyDescent="0.3">
      <c r="A6178">
        <v>6177</v>
      </c>
      <c r="B6178" s="1">
        <v>5004560</v>
      </c>
      <c r="C6178">
        <v>0.8</v>
      </c>
      <c r="D6178">
        <v>462</v>
      </c>
      <c r="E6178">
        <v>406.71</v>
      </c>
      <c r="H6178">
        <v>6177</v>
      </c>
      <c r="I6178" s="1">
        <v>4287900</v>
      </c>
      <c r="J6178">
        <v>0.8</v>
      </c>
      <c r="K6178">
        <v>475</v>
      </c>
      <c r="L6178">
        <v>372.24299999999999</v>
      </c>
    </row>
    <row r="6179" spans="1:12" x14ac:dyDescent="0.3">
      <c r="A6179">
        <v>6178</v>
      </c>
      <c r="B6179" s="1">
        <v>5006790</v>
      </c>
      <c r="C6179">
        <v>0.8</v>
      </c>
      <c r="D6179">
        <v>463</v>
      </c>
      <c r="E6179">
        <v>365.34899999999999</v>
      </c>
      <c r="H6179">
        <v>6178</v>
      </c>
      <c r="I6179" s="1">
        <v>4289020</v>
      </c>
      <c r="J6179">
        <v>0.8</v>
      </c>
      <c r="K6179">
        <v>475</v>
      </c>
      <c r="L6179">
        <v>365.34899999999999</v>
      </c>
    </row>
    <row r="6180" spans="1:12" x14ac:dyDescent="0.3">
      <c r="A6180">
        <v>6179</v>
      </c>
      <c r="B6180" s="1">
        <v>5008750</v>
      </c>
      <c r="C6180">
        <v>0.8</v>
      </c>
      <c r="D6180">
        <v>462</v>
      </c>
      <c r="E6180">
        <v>379.13600000000002</v>
      </c>
      <c r="H6180">
        <v>6179</v>
      </c>
      <c r="I6180" s="1">
        <v>4290030</v>
      </c>
      <c r="J6180">
        <v>0.8</v>
      </c>
      <c r="K6180">
        <v>475</v>
      </c>
      <c r="L6180">
        <v>365.34899999999999</v>
      </c>
    </row>
    <row r="6181" spans="1:12" x14ac:dyDescent="0.3">
      <c r="A6181">
        <v>6180</v>
      </c>
      <c r="B6181" s="1">
        <v>5010110</v>
      </c>
      <c r="C6181">
        <v>0.8</v>
      </c>
      <c r="D6181">
        <v>464</v>
      </c>
      <c r="E6181">
        <v>358.45600000000002</v>
      </c>
      <c r="H6181">
        <v>6180</v>
      </c>
      <c r="I6181" s="1">
        <v>4292710</v>
      </c>
      <c r="J6181">
        <v>0.8</v>
      </c>
      <c r="K6181">
        <v>475</v>
      </c>
      <c r="L6181">
        <v>358.45600000000002</v>
      </c>
    </row>
    <row r="6182" spans="1:12" x14ac:dyDescent="0.3">
      <c r="A6182">
        <v>6181</v>
      </c>
      <c r="B6182" s="1">
        <v>5011440</v>
      </c>
      <c r="C6182">
        <v>0.8</v>
      </c>
      <c r="D6182">
        <v>463</v>
      </c>
      <c r="E6182">
        <v>372.24299999999999</v>
      </c>
      <c r="H6182">
        <v>6181</v>
      </c>
      <c r="I6182" s="1">
        <v>4293600</v>
      </c>
      <c r="J6182">
        <v>0.8</v>
      </c>
      <c r="K6182">
        <v>474</v>
      </c>
      <c r="L6182">
        <v>344.66899999999998</v>
      </c>
    </row>
    <row r="6183" spans="1:12" x14ac:dyDescent="0.3">
      <c r="A6183">
        <v>6182</v>
      </c>
      <c r="B6183" s="1">
        <v>5012380</v>
      </c>
      <c r="C6183">
        <v>0.8</v>
      </c>
      <c r="D6183">
        <v>463</v>
      </c>
      <c r="E6183">
        <v>351.56200000000001</v>
      </c>
      <c r="H6183">
        <v>6182</v>
      </c>
      <c r="I6183" s="1">
        <v>4294550</v>
      </c>
      <c r="J6183">
        <v>0.8</v>
      </c>
      <c r="K6183">
        <v>475</v>
      </c>
      <c r="L6183">
        <v>386.029</v>
      </c>
    </row>
    <row r="6184" spans="1:12" x14ac:dyDescent="0.3">
      <c r="A6184">
        <v>6183</v>
      </c>
      <c r="B6184" s="1">
        <v>5014750</v>
      </c>
      <c r="C6184">
        <v>0.8</v>
      </c>
      <c r="D6184">
        <v>463</v>
      </c>
      <c r="E6184">
        <v>365.34899999999999</v>
      </c>
      <c r="H6184">
        <v>6183</v>
      </c>
      <c r="I6184" s="1">
        <v>4295890</v>
      </c>
      <c r="J6184">
        <v>0.8</v>
      </c>
      <c r="K6184">
        <v>475</v>
      </c>
      <c r="L6184">
        <v>351.56200000000001</v>
      </c>
    </row>
    <row r="6185" spans="1:12" x14ac:dyDescent="0.3">
      <c r="A6185">
        <v>6184</v>
      </c>
      <c r="B6185" s="1">
        <v>5019180</v>
      </c>
      <c r="C6185">
        <v>0.8</v>
      </c>
      <c r="D6185">
        <v>463</v>
      </c>
      <c r="E6185">
        <v>448.07</v>
      </c>
      <c r="H6185">
        <v>6184</v>
      </c>
      <c r="I6185" s="1">
        <v>4296850</v>
      </c>
      <c r="J6185">
        <v>0.8</v>
      </c>
      <c r="K6185">
        <v>474</v>
      </c>
      <c r="L6185">
        <v>337.77600000000001</v>
      </c>
    </row>
    <row r="6186" spans="1:12" x14ac:dyDescent="0.3">
      <c r="A6186">
        <v>6185</v>
      </c>
      <c r="B6186" s="1">
        <v>5022880</v>
      </c>
      <c r="C6186">
        <v>0.8</v>
      </c>
      <c r="D6186">
        <v>463</v>
      </c>
      <c r="E6186">
        <v>365.34899999999999</v>
      </c>
      <c r="H6186">
        <v>6185</v>
      </c>
      <c r="I6186" s="1">
        <v>4298640</v>
      </c>
      <c r="J6186">
        <v>0.8</v>
      </c>
      <c r="K6186">
        <v>474</v>
      </c>
      <c r="L6186">
        <v>365.34899999999999</v>
      </c>
    </row>
    <row r="6187" spans="1:12" x14ac:dyDescent="0.3">
      <c r="A6187">
        <v>6186</v>
      </c>
      <c r="B6187" s="1">
        <v>5023870</v>
      </c>
      <c r="C6187">
        <v>0.8</v>
      </c>
      <c r="D6187">
        <v>463</v>
      </c>
      <c r="E6187">
        <v>365.34899999999999</v>
      </c>
      <c r="H6187">
        <v>6186</v>
      </c>
      <c r="I6187" s="1">
        <v>4299530</v>
      </c>
      <c r="J6187">
        <v>0.8</v>
      </c>
      <c r="K6187">
        <v>474</v>
      </c>
      <c r="L6187">
        <v>392.923</v>
      </c>
    </row>
    <row r="6188" spans="1:12" x14ac:dyDescent="0.3">
      <c r="A6188">
        <v>6187</v>
      </c>
      <c r="B6188" s="1">
        <v>5026520</v>
      </c>
      <c r="C6188">
        <v>0.8</v>
      </c>
      <c r="D6188">
        <v>463</v>
      </c>
      <c r="E6188">
        <v>399.81599999999997</v>
      </c>
      <c r="H6188">
        <v>6187</v>
      </c>
      <c r="I6188" s="1">
        <v>4300760</v>
      </c>
      <c r="J6188">
        <v>0.8</v>
      </c>
      <c r="K6188">
        <v>474</v>
      </c>
      <c r="L6188">
        <v>261.94900000000001</v>
      </c>
    </row>
    <row r="6189" spans="1:12" x14ac:dyDescent="0.3">
      <c r="A6189">
        <v>6188</v>
      </c>
      <c r="B6189" s="1">
        <v>5029980</v>
      </c>
      <c r="C6189">
        <v>0.8</v>
      </c>
      <c r="D6189">
        <v>463</v>
      </c>
      <c r="E6189">
        <v>365.34899999999999</v>
      </c>
      <c r="H6189">
        <v>6188</v>
      </c>
      <c r="I6189" s="1">
        <v>4303270</v>
      </c>
      <c r="J6189">
        <v>0.8</v>
      </c>
      <c r="K6189">
        <v>474</v>
      </c>
      <c r="L6189">
        <v>379.13600000000002</v>
      </c>
    </row>
    <row r="6190" spans="1:12" x14ac:dyDescent="0.3">
      <c r="A6190">
        <v>6189</v>
      </c>
      <c r="B6190" s="1">
        <v>5033650</v>
      </c>
      <c r="C6190">
        <v>0.8</v>
      </c>
      <c r="D6190">
        <v>463</v>
      </c>
      <c r="E6190">
        <v>379.13600000000002</v>
      </c>
      <c r="H6190">
        <v>6189</v>
      </c>
      <c r="I6190" s="1">
        <v>4304170</v>
      </c>
      <c r="J6190">
        <v>0.8</v>
      </c>
      <c r="K6190">
        <v>475</v>
      </c>
      <c r="L6190">
        <v>386.029</v>
      </c>
    </row>
    <row r="6191" spans="1:12" x14ac:dyDescent="0.3">
      <c r="A6191">
        <v>6190</v>
      </c>
      <c r="B6191" s="1">
        <v>5036990</v>
      </c>
      <c r="C6191">
        <v>0.8</v>
      </c>
      <c r="D6191">
        <v>462</v>
      </c>
      <c r="E6191">
        <v>386.029</v>
      </c>
      <c r="H6191">
        <v>6190</v>
      </c>
      <c r="I6191" s="1">
        <v>4305060</v>
      </c>
      <c r="J6191">
        <v>0.8</v>
      </c>
      <c r="K6191">
        <v>474</v>
      </c>
      <c r="L6191">
        <v>372.24299999999999</v>
      </c>
    </row>
    <row r="6192" spans="1:12" x14ac:dyDescent="0.3">
      <c r="A6192">
        <v>6191</v>
      </c>
      <c r="B6192" s="1">
        <v>5037920</v>
      </c>
      <c r="C6192">
        <v>0.8</v>
      </c>
      <c r="D6192">
        <v>462</v>
      </c>
      <c r="E6192">
        <v>379.13600000000002</v>
      </c>
      <c r="H6192">
        <v>6191</v>
      </c>
      <c r="I6192" s="1">
        <v>4306950</v>
      </c>
      <c r="J6192">
        <v>0.8</v>
      </c>
      <c r="K6192">
        <v>474</v>
      </c>
      <c r="L6192">
        <v>365.34899999999999</v>
      </c>
    </row>
    <row r="6193" spans="1:12" x14ac:dyDescent="0.3">
      <c r="A6193">
        <v>6192</v>
      </c>
      <c r="B6193" s="1">
        <v>5038840</v>
      </c>
      <c r="C6193">
        <v>0.8</v>
      </c>
      <c r="D6193">
        <v>462</v>
      </c>
      <c r="E6193">
        <v>358.45600000000002</v>
      </c>
      <c r="H6193">
        <v>6192</v>
      </c>
      <c r="I6193" s="1">
        <v>4307680</v>
      </c>
      <c r="J6193">
        <v>0.8</v>
      </c>
      <c r="K6193">
        <v>474</v>
      </c>
      <c r="L6193">
        <v>365.34899999999999</v>
      </c>
    </row>
    <row r="6194" spans="1:12" x14ac:dyDescent="0.3">
      <c r="A6194">
        <v>6193</v>
      </c>
      <c r="B6194" s="1">
        <v>5039750</v>
      </c>
      <c r="C6194">
        <v>0.8</v>
      </c>
      <c r="D6194">
        <v>463</v>
      </c>
      <c r="E6194">
        <v>386.029</v>
      </c>
      <c r="H6194">
        <v>6193</v>
      </c>
      <c r="I6194" s="1">
        <v>4309330</v>
      </c>
      <c r="J6194">
        <v>0.8</v>
      </c>
      <c r="K6194">
        <v>473</v>
      </c>
      <c r="L6194">
        <v>406.71</v>
      </c>
    </row>
    <row r="6195" spans="1:12" x14ac:dyDescent="0.3">
      <c r="A6195">
        <v>6194</v>
      </c>
      <c r="B6195" s="1">
        <v>5040710</v>
      </c>
      <c r="C6195">
        <v>0.8</v>
      </c>
      <c r="D6195">
        <v>463</v>
      </c>
      <c r="E6195">
        <v>427.39</v>
      </c>
      <c r="H6195">
        <v>6194</v>
      </c>
      <c r="I6195" s="1">
        <v>4310490</v>
      </c>
      <c r="J6195">
        <v>0.8</v>
      </c>
      <c r="K6195">
        <v>473</v>
      </c>
      <c r="L6195">
        <v>344.66899999999998</v>
      </c>
    </row>
    <row r="6196" spans="1:12" x14ac:dyDescent="0.3">
      <c r="A6196">
        <v>6195</v>
      </c>
      <c r="B6196" s="1">
        <v>5041590</v>
      </c>
      <c r="C6196">
        <v>0.8</v>
      </c>
      <c r="D6196">
        <v>463</v>
      </c>
      <c r="E6196">
        <v>344.66899999999998</v>
      </c>
      <c r="H6196">
        <v>6195</v>
      </c>
      <c r="I6196" s="1">
        <v>4311420</v>
      </c>
      <c r="J6196">
        <v>0.8</v>
      </c>
      <c r="K6196">
        <v>472</v>
      </c>
      <c r="L6196">
        <v>448.07</v>
      </c>
    </row>
    <row r="6197" spans="1:12" x14ac:dyDescent="0.3">
      <c r="A6197">
        <v>6196</v>
      </c>
      <c r="B6197" s="1">
        <v>5042620</v>
      </c>
      <c r="C6197">
        <v>0.8</v>
      </c>
      <c r="D6197">
        <v>462</v>
      </c>
      <c r="E6197">
        <v>365.34899999999999</v>
      </c>
      <c r="H6197">
        <v>6196</v>
      </c>
      <c r="I6197" s="1">
        <v>4312400</v>
      </c>
      <c r="J6197">
        <v>0.8</v>
      </c>
      <c r="K6197">
        <v>473</v>
      </c>
      <c r="L6197">
        <v>337.77600000000001</v>
      </c>
    </row>
    <row r="6198" spans="1:12" x14ac:dyDescent="0.3">
      <c r="A6198">
        <v>6197</v>
      </c>
      <c r="B6198" s="1">
        <v>5044750</v>
      </c>
      <c r="C6198">
        <v>0.8</v>
      </c>
      <c r="D6198">
        <v>462</v>
      </c>
      <c r="E6198">
        <v>392.923</v>
      </c>
      <c r="H6198">
        <v>6197</v>
      </c>
      <c r="I6198" s="1">
        <v>4313680</v>
      </c>
      <c r="J6198">
        <v>0.8</v>
      </c>
      <c r="K6198">
        <v>473</v>
      </c>
      <c r="L6198">
        <v>379.13600000000002</v>
      </c>
    </row>
    <row r="6199" spans="1:12" x14ac:dyDescent="0.3">
      <c r="A6199">
        <v>6198</v>
      </c>
      <c r="B6199" s="1">
        <v>5046540</v>
      </c>
      <c r="C6199">
        <v>0.8</v>
      </c>
      <c r="D6199">
        <v>463</v>
      </c>
      <c r="E6199">
        <v>379.13600000000002</v>
      </c>
      <c r="H6199">
        <v>6198</v>
      </c>
      <c r="I6199" s="1">
        <v>4314940</v>
      </c>
      <c r="J6199">
        <v>0.8</v>
      </c>
      <c r="K6199">
        <v>473</v>
      </c>
      <c r="L6199">
        <v>351.56200000000001</v>
      </c>
    </row>
    <row r="6200" spans="1:12" x14ac:dyDescent="0.3">
      <c r="A6200">
        <v>6199</v>
      </c>
      <c r="B6200" s="1">
        <v>5047370</v>
      </c>
      <c r="C6200">
        <v>0.8</v>
      </c>
      <c r="D6200">
        <v>464</v>
      </c>
      <c r="E6200">
        <v>344.66899999999998</v>
      </c>
      <c r="H6200">
        <v>6199</v>
      </c>
      <c r="I6200" s="1">
        <v>4316150</v>
      </c>
      <c r="J6200">
        <v>0.8</v>
      </c>
      <c r="K6200">
        <v>473</v>
      </c>
      <c r="L6200">
        <v>337.77600000000001</v>
      </c>
    </row>
    <row r="6201" spans="1:12" x14ac:dyDescent="0.3">
      <c r="A6201">
        <v>6200</v>
      </c>
      <c r="B6201" s="1">
        <v>5048300</v>
      </c>
      <c r="C6201">
        <v>0.8</v>
      </c>
      <c r="D6201">
        <v>464</v>
      </c>
      <c r="E6201">
        <v>358.45600000000002</v>
      </c>
      <c r="H6201">
        <v>6200</v>
      </c>
      <c r="I6201" s="1">
        <v>4317320</v>
      </c>
      <c r="J6201">
        <v>0.8</v>
      </c>
      <c r="K6201">
        <v>473</v>
      </c>
      <c r="L6201">
        <v>337.77600000000001</v>
      </c>
    </row>
    <row r="6202" spans="1:12" x14ac:dyDescent="0.3">
      <c r="A6202">
        <v>6201</v>
      </c>
      <c r="B6202" s="1">
        <v>5049830</v>
      </c>
      <c r="C6202">
        <v>0.8</v>
      </c>
      <c r="D6202">
        <v>464</v>
      </c>
      <c r="E6202">
        <v>337.77600000000001</v>
      </c>
      <c r="H6202">
        <v>6201</v>
      </c>
      <c r="I6202" s="1">
        <v>4318590</v>
      </c>
      <c r="J6202">
        <v>0.8</v>
      </c>
      <c r="K6202">
        <v>473</v>
      </c>
      <c r="L6202">
        <v>344.66899999999998</v>
      </c>
    </row>
    <row r="6203" spans="1:12" x14ac:dyDescent="0.3">
      <c r="A6203">
        <v>6202</v>
      </c>
      <c r="B6203" s="1">
        <v>5050740</v>
      </c>
      <c r="C6203">
        <v>0.8</v>
      </c>
      <c r="D6203">
        <v>464</v>
      </c>
      <c r="E6203">
        <v>399.81599999999997</v>
      </c>
      <c r="H6203">
        <v>6202</v>
      </c>
      <c r="I6203" s="1">
        <v>4319780</v>
      </c>
      <c r="J6203">
        <v>0.8</v>
      </c>
      <c r="K6203">
        <v>473</v>
      </c>
      <c r="L6203">
        <v>358.45600000000002</v>
      </c>
    </row>
    <row r="6204" spans="1:12" x14ac:dyDescent="0.3">
      <c r="A6204">
        <v>6203</v>
      </c>
      <c r="B6204" s="1">
        <v>5052380</v>
      </c>
      <c r="C6204">
        <v>0.8</v>
      </c>
      <c r="D6204">
        <v>464</v>
      </c>
      <c r="E6204">
        <v>372.24299999999999</v>
      </c>
      <c r="H6204">
        <v>6203</v>
      </c>
      <c r="I6204" s="1">
        <v>4320790</v>
      </c>
      <c r="J6204">
        <v>0.8</v>
      </c>
      <c r="K6204">
        <v>473</v>
      </c>
      <c r="L6204">
        <v>386.029</v>
      </c>
    </row>
    <row r="6205" spans="1:12" x14ac:dyDescent="0.3">
      <c r="A6205">
        <v>6204</v>
      </c>
      <c r="B6205" s="1">
        <v>5053320</v>
      </c>
      <c r="C6205">
        <v>0.8</v>
      </c>
      <c r="D6205">
        <v>464</v>
      </c>
      <c r="E6205">
        <v>358.45600000000002</v>
      </c>
      <c r="H6205">
        <v>6204</v>
      </c>
      <c r="I6205" s="1">
        <v>4321740</v>
      </c>
      <c r="J6205">
        <v>0.8</v>
      </c>
      <c r="K6205">
        <v>473</v>
      </c>
      <c r="L6205">
        <v>365.34899999999999</v>
      </c>
    </row>
    <row r="6206" spans="1:12" x14ac:dyDescent="0.3">
      <c r="A6206">
        <v>6205</v>
      </c>
      <c r="B6206" s="1">
        <v>5054520</v>
      </c>
      <c r="C6206">
        <v>0.8</v>
      </c>
      <c r="D6206">
        <v>464</v>
      </c>
      <c r="E6206">
        <v>406.71</v>
      </c>
      <c r="H6206">
        <v>6205</v>
      </c>
      <c r="I6206" s="1">
        <v>4322650</v>
      </c>
      <c r="J6206">
        <v>0.8</v>
      </c>
      <c r="K6206">
        <v>472</v>
      </c>
      <c r="L6206">
        <v>379.13600000000002</v>
      </c>
    </row>
    <row r="6207" spans="1:12" x14ac:dyDescent="0.3">
      <c r="A6207">
        <v>6206</v>
      </c>
      <c r="B6207" s="1">
        <v>5057880</v>
      </c>
      <c r="C6207">
        <v>0.8</v>
      </c>
      <c r="D6207">
        <v>464</v>
      </c>
      <c r="E6207">
        <v>441.17599999999999</v>
      </c>
      <c r="H6207">
        <v>6206</v>
      </c>
      <c r="I6207" s="1">
        <v>4323540</v>
      </c>
      <c r="J6207">
        <v>0.8</v>
      </c>
      <c r="K6207">
        <v>473</v>
      </c>
      <c r="L6207">
        <v>344.66899999999998</v>
      </c>
    </row>
    <row r="6208" spans="1:12" x14ac:dyDescent="0.3">
      <c r="A6208">
        <v>6207</v>
      </c>
      <c r="B6208" s="1">
        <v>5059090</v>
      </c>
      <c r="C6208">
        <v>0.8</v>
      </c>
      <c r="D6208">
        <v>464</v>
      </c>
      <c r="E6208">
        <v>448.07</v>
      </c>
      <c r="H6208">
        <v>6207</v>
      </c>
      <c r="I6208" s="1">
        <v>4324440</v>
      </c>
      <c r="J6208">
        <v>0.8</v>
      </c>
      <c r="K6208">
        <v>473</v>
      </c>
      <c r="L6208">
        <v>344.66899999999998</v>
      </c>
    </row>
    <row r="6209" spans="1:12" x14ac:dyDescent="0.3">
      <c r="A6209">
        <v>6208</v>
      </c>
      <c r="B6209" s="1">
        <v>5060050</v>
      </c>
      <c r="C6209">
        <v>0.8</v>
      </c>
      <c r="D6209">
        <v>464</v>
      </c>
      <c r="E6209">
        <v>344.66899999999998</v>
      </c>
      <c r="H6209">
        <v>6208</v>
      </c>
      <c r="I6209" s="1">
        <v>4327220</v>
      </c>
      <c r="J6209">
        <v>0.8</v>
      </c>
      <c r="K6209">
        <v>472</v>
      </c>
      <c r="L6209">
        <v>399.81599999999997</v>
      </c>
    </row>
    <row r="6210" spans="1:12" x14ac:dyDescent="0.3">
      <c r="A6210">
        <v>6209</v>
      </c>
      <c r="B6210" s="1">
        <v>5062210</v>
      </c>
      <c r="C6210">
        <v>0.8</v>
      </c>
      <c r="D6210">
        <v>464</v>
      </c>
      <c r="E6210">
        <v>379.13600000000002</v>
      </c>
      <c r="H6210">
        <v>6209</v>
      </c>
      <c r="I6210" s="1">
        <v>4328150</v>
      </c>
      <c r="J6210">
        <v>0.8</v>
      </c>
      <c r="K6210">
        <v>472</v>
      </c>
      <c r="L6210">
        <v>365.34899999999999</v>
      </c>
    </row>
    <row r="6211" spans="1:12" x14ac:dyDescent="0.3">
      <c r="A6211">
        <v>6210</v>
      </c>
      <c r="B6211" s="1">
        <v>5063340</v>
      </c>
      <c r="C6211">
        <v>0.8</v>
      </c>
      <c r="D6211">
        <v>464</v>
      </c>
      <c r="E6211">
        <v>358.45600000000002</v>
      </c>
      <c r="H6211">
        <v>6210</v>
      </c>
      <c r="I6211" s="1">
        <v>4329340</v>
      </c>
      <c r="J6211">
        <v>0.8</v>
      </c>
      <c r="K6211">
        <v>472</v>
      </c>
      <c r="L6211">
        <v>386.029</v>
      </c>
    </row>
    <row r="6212" spans="1:12" x14ac:dyDescent="0.3">
      <c r="A6212">
        <v>6211</v>
      </c>
      <c r="B6212" s="1">
        <v>5065490</v>
      </c>
      <c r="C6212">
        <v>0.8</v>
      </c>
      <c r="D6212">
        <v>464</v>
      </c>
      <c r="E6212">
        <v>344.66899999999998</v>
      </c>
      <c r="H6212">
        <v>6211</v>
      </c>
      <c r="I6212" s="1">
        <v>4329970</v>
      </c>
      <c r="J6212">
        <v>0.8</v>
      </c>
      <c r="K6212">
        <v>472</v>
      </c>
      <c r="L6212">
        <v>392.923</v>
      </c>
    </row>
    <row r="6213" spans="1:12" x14ac:dyDescent="0.3">
      <c r="A6213">
        <v>6212</v>
      </c>
      <c r="B6213" s="1">
        <v>5066680</v>
      </c>
      <c r="C6213">
        <v>0.8</v>
      </c>
      <c r="D6213">
        <v>465</v>
      </c>
      <c r="E6213">
        <v>365.34899999999999</v>
      </c>
      <c r="H6213">
        <v>6212</v>
      </c>
      <c r="I6213" s="1">
        <v>4331130</v>
      </c>
      <c r="J6213">
        <v>0.8</v>
      </c>
      <c r="K6213">
        <v>472</v>
      </c>
      <c r="L6213">
        <v>365.34899999999999</v>
      </c>
    </row>
    <row r="6214" spans="1:12" x14ac:dyDescent="0.3">
      <c r="A6214">
        <v>6213</v>
      </c>
      <c r="B6214" s="1">
        <v>5067610</v>
      </c>
      <c r="C6214">
        <v>0.8</v>
      </c>
      <c r="D6214">
        <v>465</v>
      </c>
      <c r="E6214">
        <v>379.13600000000002</v>
      </c>
      <c r="H6214">
        <v>6213</v>
      </c>
      <c r="I6214" s="1">
        <v>4332080</v>
      </c>
      <c r="J6214">
        <v>0.8</v>
      </c>
      <c r="K6214">
        <v>472</v>
      </c>
      <c r="L6214">
        <v>386.029</v>
      </c>
    </row>
    <row r="6215" spans="1:12" x14ac:dyDescent="0.3">
      <c r="A6215">
        <v>6214</v>
      </c>
      <c r="B6215" s="1">
        <v>5069970</v>
      </c>
      <c r="C6215">
        <v>0.8</v>
      </c>
      <c r="D6215">
        <v>464</v>
      </c>
      <c r="E6215">
        <v>365.34899999999999</v>
      </c>
      <c r="H6215">
        <v>6214</v>
      </c>
      <c r="I6215" s="1">
        <v>4333900</v>
      </c>
      <c r="J6215">
        <v>0.8</v>
      </c>
      <c r="K6215">
        <v>472</v>
      </c>
      <c r="L6215">
        <v>413.60300000000001</v>
      </c>
    </row>
    <row r="6216" spans="1:12" x14ac:dyDescent="0.3">
      <c r="A6216">
        <v>6215</v>
      </c>
      <c r="B6216" s="1">
        <v>5070820</v>
      </c>
      <c r="C6216">
        <v>0.8</v>
      </c>
      <c r="D6216">
        <v>464</v>
      </c>
      <c r="E6216">
        <v>420.49599999999998</v>
      </c>
      <c r="H6216">
        <v>6215</v>
      </c>
      <c r="I6216" s="1">
        <v>4335240</v>
      </c>
      <c r="J6216">
        <v>0.8</v>
      </c>
      <c r="K6216">
        <v>472</v>
      </c>
      <c r="L6216">
        <v>399.81599999999997</v>
      </c>
    </row>
    <row r="6217" spans="1:12" x14ac:dyDescent="0.3">
      <c r="A6217">
        <v>6216</v>
      </c>
      <c r="B6217" s="1">
        <v>5072610</v>
      </c>
      <c r="C6217">
        <v>0.8</v>
      </c>
      <c r="D6217">
        <v>464</v>
      </c>
      <c r="E6217">
        <v>399.81599999999997</v>
      </c>
      <c r="H6217">
        <v>6216</v>
      </c>
      <c r="I6217" s="1">
        <v>4336710</v>
      </c>
      <c r="J6217">
        <v>0.8</v>
      </c>
      <c r="K6217">
        <v>472</v>
      </c>
      <c r="L6217">
        <v>365.34899999999999</v>
      </c>
    </row>
    <row r="6218" spans="1:12" x14ac:dyDescent="0.3">
      <c r="A6218">
        <v>6217</v>
      </c>
      <c r="B6218" s="1">
        <v>5074680</v>
      </c>
      <c r="C6218">
        <v>0.8</v>
      </c>
      <c r="D6218">
        <v>464</v>
      </c>
      <c r="E6218">
        <v>372.24299999999999</v>
      </c>
      <c r="H6218">
        <v>6217</v>
      </c>
      <c r="I6218" s="1">
        <v>4339880</v>
      </c>
      <c r="J6218">
        <v>0.8</v>
      </c>
      <c r="K6218">
        <v>472</v>
      </c>
      <c r="L6218">
        <v>372.24299999999999</v>
      </c>
    </row>
    <row r="6219" spans="1:12" x14ac:dyDescent="0.3">
      <c r="A6219">
        <v>6218</v>
      </c>
      <c r="B6219" s="1">
        <v>5076600</v>
      </c>
      <c r="C6219">
        <v>0.8</v>
      </c>
      <c r="D6219">
        <v>464</v>
      </c>
      <c r="E6219">
        <v>358.45600000000002</v>
      </c>
      <c r="H6219">
        <v>6218</v>
      </c>
      <c r="I6219" s="1">
        <v>4340770</v>
      </c>
      <c r="J6219">
        <v>0.8</v>
      </c>
      <c r="K6219">
        <v>471</v>
      </c>
      <c r="L6219">
        <v>468.75</v>
      </c>
    </row>
    <row r="6220" spans="1:12" x14ac:dyDescent="0.3">
      <c r="A6220">
        <v>6219</v>
      </c>
      <c r="B6220" s="1">
        <v>5078060</v>
      </c>
      <c r="C6220">
        <v>0.8</v>
      </c>
      <c r="D6220">
        <v>464</v>
      </c>
      <c r="E6220">
        <v>372.24299999999999</v>
      </c>
      <c r="H6220">
        <v>6219</v>
      </c>
      <c r="I6220" s="1">
        <v>4343340</v>
      </c>
      <c r="J6220">
        <v>0.8</v>
      </c>
      <c r="K6220">
        <v>471</v>
      </c>
      <c r="L6220">
        <v>386.029</v>
      </c>
    </row>
    <row r="6221" spans="1:12" x14ac:dyDescent="0.3">
      <c r="A6221">
        <v>6220</v>
      </c>
      <c r="B6221" s="1">
        <v>5079490</v>
      </c>
      <c r="C6221">
        <v>0.8</v>
      </c>
      <c r="D6221">
        <v>464</v>
      </c>
      <c r="E6221">
        <v>358.45600000000002</v>
      </c>
      <c r="H6221">
        <v>6220</v>
      </c>
      <c r="I6221" s="1">
        <v>4345660</v>
      </c>
      <c r="J6221">
        <v>0.8</v>
      </c>
      <c r="K6221">
        <v>471</v>
      </c>
      <c r="L6221">
        <v>386.029</v>
      </c>
    </row>
    <row r="6222" spans="1:12" x14ac:dyDescent="0.3">
      <c r="A6222">
        <v>6221</v>
      </c>
      <c r="B6222" s="1">
        <v>5081140</v>
      </c>
      <c r="C6222">
        <v>0.8</v>
      </c>
      <c r="D6222">
        <v>464</v>
      </c>
      <c r="E6222">
        <v>289.52199999999999</v>
      </c>
      <c r="H6222">
        <v>6221</v>
      </c>
      <c r="I6222" s="1">
        <v>4347360</v>
      </c>
      <c r="J6222">
        <v>0.8</v>
      </c>
      <c r="K6222">
        <v>472</v>
      </c>
      <c r="L6222">
        <v>344.66899999999998</v>
      </c>
    </row>
    <row r="6223" spans="1:12" x14ac:dyDescent="0.3">
      <c r="A6223">
        <v>6222</v>
      </c>
      <c r="B6223" s="1">
        <v>5083010</v>
      </c>
      <c r="C6223">
        <v>0.8</v>
      </c>
      <c r="D6223">
        <v>464</v>
      </c>
      <c r="E6223">
        <v>323.98899999999998</v>
      </c>
      <c r="H6223">
        <v>6222</v>
      </c>
      <c r="I6223" s="1">
        <v>4348180</v>
      </c>
      <c r="J6223">
        <v>0.8</v>
      </c>
      <c r="K6223">
        <v>472</v>
      </c>
      <c r="L6223">
        <v>358.45600000000002</v>
      </c>
    </row>
    <row r="6224" spans="1:12" x14ac:dyDescent="0.3">
      <c r="A6224">
        <v>6223</v>
      </c>
      <c r="B6224" s="1">
        <v>5084800</v>
      </c>
      <c r="C6224">
        <v>0.8</v>
      </c>
      <c r="D6224">
        <v>463</v>
      </c>
      <c r="E6224">
        <v>344.66899999999998</v>
      </c>
      <c r="H6224">
        <v>6223</v>
      </c>
      <c r="I6224" s="1">
        <v>4349050</v>
      </c>
      <c r="J6224">
        <v>0.8</v>
      </c>
      <c r="K6224">
        <v>472</v>
      </c>
      <c r="L6224">
        <v>337.77600000000001</v>
      </c>
    </row>
    <row r="6225" spans="1:12" x14ac:dyDescent="0.3">
      <c r="A6225">
        <v>6224</v>
      </c>
      <c r="B6225" s="1">
        <v>5086490</v>
      </c>
      <c r="C6225">
        <v>0.8</v>
      </c>
      <c r="D6225">
        <v>464</v>
      </c>
      <c r="E6225">
        <v>386.029</v>
      </c>
      <c r="H6225">
        <v>6224</v>
      </c>
      <c r="I6225" s="1">
        <v>4349940</v>
      </c>
      <c r="J6225">
        <v>0.8</v>
      </c>
      <c r="K6225">
        <v>473</v>
      </c>
      <c r="L6225">
        <v>351.56200000000001</v>
      </c>
    </row>
    <row r="6226" spans="1:12" x14ac:dyDescent="0.3">
      <c r="A6226">
        <v>6225</v>
      </c>
      <c r="B6226" s="1">
        <v>5088330</v>
      </c>
      <c r="C6226">
        <v>0.8</v>
      </c>
      <c r="D6226">
        <v>463</v>
      </c>
      <c r="E6226">
        <v>379.13600000000002</v>
      </c>
      <c r="H6226">
        <v>6225</v>
      </c>
      <c r="I6226" s="1">
        <v>4351340</v>
      </c>
      <c r="J6226">
        <v>0.8</v>
      </c>
      <c r="K6226">
        <v>472</v>
      </c>
      <c r="L6226">
        <v>379.13600000000002</v>
      </c>
    </row>
    <row r="6227" spans="1:12" x14ac:dyDescent="0.3">
      <c r="A6227">
        <v>6226</v>
      </c>
      <c r="B6227" s="1">
        <v>5090200</v>
      </c>
      <c r="C6227">
        <v>0.8</v>
      </c>
      <c r="D6227">
        <v>463</v>
      </c>
      <c r="E6227">
        <v>365.34899999999999</v>
      </c>
      <c r="H6227">
        <v>6226</v>
      </c>
      <c r="I6227" s="1">
        <v>4353410</v>
      </c>
      <c r="J6227">
        <v>0.8</v>
      </c>
      <c r="K6227">
        <v>472</v>
      </c>
      <c r="L6227">
        <v>386.029</v>
      </c>
    </row>
    <row r="6228" spans="1:12" x14ac:dyDescent="0.3">
      <c r="A6228">
        <v>6227</v>
      </c>
      <c r="B6228" s="1">
        <v>5091850</v>
      </c>
      <c r="C6228">
        <v>0.8</v>
      </c>
      <c r="D6228">
        <v>464</v>
      </c>
      <c r="E6228">
        <v>441.17599999999999</v>
      </c>
      <c r="H6228">
        <v>6227</v>
      </c>
      <c r="I6228" s="1">
        <v>4354330</v>
      </c>
      <c r="J6228">
        <v>0.8</v>
      </c>
      <c r="K6228">
        <v>471</v>
      </c>
      <c r="L6228">
        <v>365.34899999999999</v>
      </c>
    </row>
    <row r="6229" spans="1:12" x14ac:dyDescent="0.3">
      <c r="A6229">
        <v>6228</v>
      </c>
      <c r="B6229" s="1">
        <v>5093500</v>
      </c>
      <c r="C6229">
        <v>0.8</v>
      </c>
      <c r="D6229">
        <v>464</v>
      </c>
      <c r="E6229">
        <v>372.24299999999999</v>
      </c>
      <c r="H6229">
        <v>6228</v>
      </c>
      <c r="I6229" s="1">
        <v>4355240</v>
      </c>
      <c r="J6229">
        <v>0.8</v>
      </c>
      <c r="K6229">
        <v>472</v>
      </c>
      <c r="L6229">
        <v>365.34899999999999</v>
      </c>
    </row>
    <row r="6230" spans="1:12" x14ac:dyDescent="0.3">
      <c r="A6230">
        <v>6229</v>
      </c>
      <c r="B6230" s="1">
        <v>5095250</v>
      </c>
      <c r="C6230">
        <v>0.8</v>
      </c>
      <c r="D6230">
        <v>464</v>
      </c>
      <c r="E6230">
        <v>379.13600000000002</v>
      </c>
      <c r="H6230">
        <v>6229</v>
      </c>
      <c r="I6230" s="1">
        <v>4357180</v>
      </c>
      <c r="J6230">
        <v>0.8</v>
      </c>
      <c r="K6230">
        <v>472</v>
      </c>
      <c r="L6230">
        <v>386.029</v>
      </c>
    </row>
    <row r="6231" spans="1:12" x14ac:dyDescent="0.3">
      <c r="A6231">
        <v>6230</v>
      </c>
      <c r="B6231" s="1">
        <v>5097010</v>
      </c>
      <c r="C6231">
        <v>0.8</v>
      </c>
      <c r="D6231">
        <v>463</v>
      </c>
      <c r="E6231">
        <v>392.923</v>
      </c>
      <c r="H6231">
        <v>6230</v>
      </c>
      <c r="I6231" s="1">
        <v>4358170</v>
      </c>
      <c r="J6231">
        <v>0.8</v>
      </c>
      <c r="K6231">
        <v>471</v>
      </c>
      <c r="L6231">
        <v>351.56200000000001</v>
      </c>
    </row>
    <row r="6232" spans="1:12" x14ac:dyDescent="0.3">
      <c r="A6232">
        <v>6231</v>
      </c>
      <c r="B6232" s="1">
        <v>5098470</v>
      </c>
      <c r="C6232">
        <v>0.8</v>
      </c>
      <c r="D6232">
        <v>464</v>
      </c>
      <c r="E6232">
        <v>351.56200000000001</v>
      </c>
      <c r="H6232">
        <v>6231</v>
      </c>
      <c r="I6232" s="1">
        <v>4359640</v>
      </c>
      <c r="J6232">
        <v>0.8</v>
      </c>
      <c r="K6232">
        <v>471</v>
      </c>
      <c r="L6232">
        <v>358.45600000000002</v>
      </c>
    </row>
    <row r="6233" spans="1:12" x14ac:dyDescent="0.3">
      <c r="A6233">
        <v>6232</v>
      </c>
      <c r="B6233" s="1">
        <v>5100230</v>
      </c>
      <c r="C6233">
        <v>0.8</v>
      </c>
      <c r="D6233">
        <v>464</v>
      </c>
      <c r="E6233">
        <v>386.029</v>
      </c>
      <c r="H6233">
        <v>6232</v>
      </c>
      <c r="I6233" s="1">
        <v>4360560</v>
      </c>
      <c r="J6233">
        <v>0.8</v>
      </c>
      <c r="K6233">
        <v>472</v>
      </c>
      <c r="L6233">
        <v>358.45600000000002</v>
      </c>
    </row>
    <row r="6234" spans="1:12" x14ac:dyDescent="0.3">
      <c r="A6234">
        <v>6233</v>
      </c>
      <c r="B6234" s="1">
        <v>5103120</v>
      </c>
      <c r="C6234">
        <v>0.8</v>
      </c>
      <c r="D6234">
        <v>464</v>
      </c>
      <c r="E6234">
        <v>434.28300000000002</v>
      </c>
      <c r="H6234">
        <v>6233</v>
      </c>
      <c r="I6234" s="1">
        <v>4361280</v>
      </c>
      <c r="J6234">
        <v>0.8</v>
      </c>
      <c r="K6234">
        <v>471</v>
      </c>
      <c r="L6234">
        <v>344.66899999999998</v>
      </c>
    </row>
    <row r="6235" spans="1:12" x14ac:dyDescent="0.3">
      <c r="A6235">
        <v>6234</v>
      </c>
      <c r="B6235" s="1">
        <v>5104840</v>
      </c>
      <c r="C6235">
        <v>0.8</v>
      </c>
      <c r="D6235">
        <v>464</v>
      </c>
      <c r="E6235">
        <v>441.17599999999999</v>
      </c>
      <c r="H6235">
        <v>6234</v>
      </c>
      <c r="I6235" s="1">
        <v>4362130</v>
      </c>
      <c r="J6235">
        <v>0.8</v>
      </c>
      <c r="K6235">
        <v>471</v>
      </c>
      <c r="L6235">
        <v>358.45600000000002</v>
      </c>
    </row>
    <row r="6236" spans="1:12" x14ac:dyDescent="0.3">
      <c r="A6236">
        <v>6235</v>
      </c>
      <c r="B6236" s="1">
        <v>5106350</v>
      </c>
      <c r="C6236">
        <v>0.8</v>
      </c>
      <c r="D6236">
        <v>464</v>
      </c>
      <c r="E6236">
        <v>379.13600000000002</v>
      </c>
      <c r="H6236">
        <v>6235</v>
      </c>
      <c r="I6236" s="1">
        <v>4364170</v>
      </c>
      <c r="J6236">
        <v>0.8</v>
      </c>
      <c r="K6236">
        <v>472</v>
      </c>
      <c r="L6236">
        <v>358.45600000000002</v>
      </c>
    </row>
    <row r="6237" spans="1:12" x14ac:dyDescent="0.3">
      <c r="A6237">
        <v>6236</v>
      </c>
      <c r="B6237" s="1">
        <v>5108370</v>
      </c>
      <c r="C6237">
        <v>0.8</v>
      </c>
      <c r="D6237">
        <v>464</v>
      </c>
      <c r="E6237">
        <v>365.34899999999999</v>
      </c>
      <c r="H6237">
        <v>6236</v>
      </c>
      <c r="I6237" s="1">
        <v>4365030</v>
      </c>
      <c r="J6237">
        <v>0.8</v>
      </c>
      <c r="K6237">
        <v>472</v>
      </c>
      <c r="L6237">
        <v>337.77600000000001</v>
      </c>
    </row>
    <row r="6238" spans="1:12" x14ac:dyDescent="0.3">
      <c r="A6238">
        <v>6237</v>
      </c>
      <c r="B6238" s="1">
        <v>5110170</v>
      </c>
      <c r="C6238">
        <v>0.8</v>
      </c>
      <c r="D6238">
        <v>463</v>
      </c>
      <c r="E6238">
        <v>358.45600000000002</v>
      </c>
      <c r="H6238">
        <v>6237</v>
      </c>
      <c r="I6238" s="1">
        <v>4365840</v>
      </c>
      <c r="J6238">
        <v>0.8</v>
      </c>
      <c r="K6238">
        <v>473</v>
      </c>
      <c r="L6238">
        <v>330.88200000000001</v>
      </c>
    </row>
    <row r="6239" spans="1:12" x14ac:dyDescent="0.3">
      <c r="A6239">
        <v>6238</v>
      </c>
      <c r="B6239" s="1">
        <v>5111700</v>
      </c>
      <c r="C6239">
        <v>0.8</v>
      </c>
      <c r="D6239">
        <v>464</v>
      </c>
      <c r="E6239">
        <v>365.34899999999999</v>
      </c>
      <c r="H6239">
        <v>6238</v>
      </c>
      <c r="I6239" s="1">
        <v>4366930</v>
      </c>
      <c r="J6239">
        <v>0.8</v>
      </c>
      <c r="K6239">
        <v>473</v>
      </c>
      <c r="L6239">
        <v>386.029</v>
      </c>
    </row>
    <row r="6240" spans="1:12" x14ac:dyDescent="0.3">
      <c r="A6240">
        <v>6239</v>
      </c>
      <c r="B6240" s="1">
        <v>5112930</v>
      </c>
      <c r="C6240">
        <v>0.8</v>
      </c>
      <c r="D6240">
        <v>463</v>
      </c>
      <c r="E6240">
        <v>358.45600000000002</v>
      </c>
      <c r="H6240">
        <v>6239</v>
      </c>
      <c r="I6240" s="1">
        <v>4367780</v>
      </c>
      <c r="J6240">
        <v>0.8</v>
      </c>
      <c r="K6240">
        <v>473</v>
      </c>
      <c r="L6240">
        <v>351.56200000000001</v>
      </c>
    </row>
    <row r="6241" spans="1:12" x14ac:dyDescent="0.3">
      <c r="A6241">
        <v>6240</v>
      </c>
      <c r="B6241" s="1">
        <v>5114480</v>
      </c>
      <c r="C6241">
        <v>0.8</v>
      </c>
      <c r="D6241">
        <v>464</v>
      </c>
      <c r="E6241">
        <v>344.66899999999998</v>
      </c>
      <c r="H6241">
        <v>6240</v>
      </c>
      <c r="I6241" s="1">
        <v>4369790</v>
      </c>
      <c r="J6241">
        <v>0.8</v>
      </c>
      <c r="K6241">
        <v>473</v>
      </c>
      <c r="L6241">
        <v>392.923</v>
      </c>
    </row>
    <row r="6242" spans="1:12" x14ac:dyDescent="0.3">
      <c r="A6242">
        <v>6241</v>
      </c>
      <c r="B6242" s="1">
        <v>5115810</v>
      </c>
      <c r="C6242">
        <v>0.8</v>
      </c>
      <c r="D6242">
        <v>464</v>
      </c>
      <c r="E6242">
        <v>379.13600000000002</v>
      </c>
      <c r="H6242">
        <v>6241</v>
      </c>
      <c r="I6242" s="1">
        <v>4370930</v>
      </c>
      <c r="J6242">
        <v>0.8</v>
      </c>
      <c r="K6242">
        <v>473</v>
      </c>
      <c r="L6242">
        <v>379.13600000000002</v>
      </c>
    </row>
    <row r="6243" spans="1:12" x14ac:dyDescent="0.3">
      <c r="A6243">
        <v>6242</v>
      </c>
      <c r="B6243" s="1">
        <v>5117840</v>
      </c>
      <c r="C6243">
        <v>0.8</v>
      </c>
      <c r="D6243">
        <v>463</v>
      </c>
      <c r="E6243">
        <v>344.66899999999998</v>
      </c>
      <c r="H6243">
        <v>6242</v>
      </c>
      <c r="I6243" s="1">
        <v>4372150</v>
      </c>
      <c r="J6243">
        <v>0.8</v>
      </c>
      <c r="K6243">
        <v>472</v>
      </c>
      <c r="L6243">
        <v>379.13600000000002</v>
      </c>
    </row>
    <row r="6244" spans="1:12" x14ac:dyDescent="0.3">
      <c r="A6244">
        <v>6243</v>
      </c>
      <c r="B6244" s="1">
        <v>5119800</v>
      </c>
      <c r="C6244">
        <v>0.8</v>
      </c>
      <c r="D6244">
        <v>463</v>
      </c>
      <c r="E6244">
        <v>358.45600000000002</v>
      </c>
      <c r="H6244">
        <v>6243</v>
      </c>
      <c r="I6244" s="1">
        <v>4373130</v>
      </c>
      <c r="J6244">
        <v>0.8</v>
      </c>
      <c r="K6244">
        <v>473</v>
      </c>
      <c r="L6244">
        <v>420.49599999999998</v>
      </c>
    </row>
    <row r="6245" spans="1:12" x14ac:dyDescent="0.3">
      <c r="A6245">
        <v>6244</v>
      </c>
      <c r="B6245" s="1">
        <v>5121260</v>
      </c>
      <c r="C6245">
        <v>0.8</v>
      </c>
      <c r="D6245">
        <v>463</v>
      </c>
      <c r="E6245">
        <v>510.11</v>
      </c>
      <c r="H6245">
        <v>6244</v>
      </c>
      <c r="I6245" s="1">
        <v>4374490</v>
      </c>
      <c r="J6245">
        <v>0.8</v>
      </c>
      <c r="K6245">
        <v>472</v>
      </c>
      <c r="L6245">
        <v>351.56200000000001</v>
      </c>
    </row>
    <row r="6246" spans="1:12" x14ac:dyDescent="0.3">
      <c r="A6246">
        <v>6245</v>
      </c>
      <c r="B6246" s="1">
        <v>5123220</v>
      </c>
      <c r="C6246">
        <v>0.8</v>
      </c>
      <c r="D6246">
        <v>463</v>
      </c>
      <c r="E6246">
        <v>358.45600000000002</v>
      </c>
      <c r="H6246">
        <v>6245</v>
      </c>
      <c r="I6246" s="1">
        <v>4375790</v>
      </c>
      <c r="J6246">
        <v>0.8</v>
      </c>
      <c r="K6246">
        <v>472</v>
      </c>
      <c r="L6246">
        <v>358.45600000000002</v>
      </c>
    </row>
    <row r="6247" spans="1:12" x14ac:dyDescent="0.3">
      <c r="A6247">
        <v>6246</v>
      </c>
      <c r="B6247" s="1">
        <v>5127010</v>
      </c>
      <c r="C6247">
        <v>0.8</v>
      </c>
      <c r="D6247">
        <v>463</v>
      </c>
      <c r="E6247">
        <v>386.029</v>
      </c>
      <c r="H6247">
        <v>6246</v>
      </c>
      <c r="I6247" s="1">
        <v>4376760</v>
      </c>
      <c r="J6247">
        <v>0.8</v>
      </c>
      <c r="K6247">
        <v>472</v>
      </c>
      <c r="L6247">
        <v>372.24299999999999</v>
      </c>
    </row>
    <row r="6248" spans="1:12" x14ac:dyDescent="0.3">
      <c r="A6248">
        <v>6247</v>
      </c>
      <c r="B6248" s="1">
        <v>5129650</v>
      </c>
      <c r="C6248">
        <v>0.8</v>
      </c>
      <c r="D6248">
        <v>463</v>
      </c>
      <c r="E6248">
        <v>358.45600000000002</v>
      </c>
      <c r="H6248">
        <v>6247</v>
      </c>
      <c r="I6248" s="1">
        <v>4378600</v>
      </c>
      <c r="J6248">
        <v>0.8</v>
      </c>
      <c r="K6248">
        <v>471</v>
      </c>
      <c r="L6248">
        <v>344.66899999999998</v>
      </c>
    </row>
    <row r="6249" spans="1:12" x14ac:dyDescent="0.3">
      <c r="A6249">
        <v>6248</v>
      </c>
      <c r="B6249" s="1">
        <v>5131950</v>
      </c>
      <c r="C6249">
        <v>0.8</v>
      </c>
      <c r="D6249">
        <v>464</v>
      </c>
      <c r="E6249">
        <v>365.34899999999999</v>
      </c>
      <c r="H6249">
        <v>6248</v>
      </c>
      <c r="I6249" s="1">
        <v>4380210</v>
      </c>
      <c r="J6249">
        <v>0.8</v>
      </c>
      <c r="K6249">
        <v>472</v>
      </c>
      <c r="L6249">
        <v>358.45600000000002</v>
      </c>
    </row>
    <row r="6250" spans="1:12" x14ac:dyDescent="0.3">
      <c r="A6250">
        <v>6249</v>
      </c>
      <c r="B6250" s="1">
        <v>5134830</v>
      </c>
      <c r="C6250">
        <v>0.8</v>
      </c>
      <c r="D6250">
        <v>464</v>
      </c>
      <c r="E6250">
        <v>530.79</v>
      </c>
      <c r="H6250">
        <v>6249</v>
      </c>
      <c r="I6250" s="1">
        <v>4380850</v>
      </c>
      <c r="J6250">
        <v>0.8</v>
      </c>
      <c r="K6250">
        <v>472</v>
      </c>
      <c r="L6250">
        <v>323.98899999999998</v>
      </c>
    </row>
    <row r="6251" spans="1:12" x14ac:dyDescent="0.3">
      <c r="A6251">
        <v>6250</v>
      </c>
      <c r="B6251" s="1">
        <v>5137780</v>
      </c>
      <c r="C6251">
        <v>0.8</v>
      </c>
      <c r="D6251">
        <v>463</v>
      </c>
      <c r="E6251">
        <v>420.49599999999998</v>
      </c>
      <c r="H6251">
        <v>6250</v>
      </c>
      <c r="I6251" s="1">
        <v>4382550</v>
      </c>
      <c r="J6251">
        <v>0.8</v>
      </c>
      <c r="K6251">
        <v>473</v>
      </c>
      <c r="L6251">
        <v>420.49599999999998</v>
      </c>
    </row>
    <row r="6252" spans="1:12" x14ac:dyDescent="0.3">
      <c r="A6252">
        <v>6251</v>
      </c>
      <c r="B6252" s="1">
        <v>5140970</v>
      </c>
      <c r="C6252">
        <v>0.8</v>
      </c>
      <c r="D6252">
        <v>464</v>
      </c>
      <c r="E6252">
        <v>379.13600000000002</v>
      </c>
      <c r="H6252">
        <v>6251</v>
      </c>
      <c r="I6252" s="1">
        <v>4383570</v>
      </c>
      <c r="J6252">
        <v>0.8</v>
      </c>
      <c r="K6252">
        <v>474</v>
      </c>
      <c r="L6252">
        <v>337.77600000000001</v>
      </c>
    </row>
    <row r="6253" spans="1:12" x14ac:dyDescent="0.3">
      <c r="A6253">
        <v>6252</v>
      </c>
      <c r="B6253" s="1">
        <v>5143880</v>
      </c>
      <c r="C6253">
        <v>0.8</v>
      </c>
      <c r="D6253">
        <v>464</v>
      </c>
      <c r="E6253">
        <v>372.24299999999999</v>
      </c>
      <c r="H6253">
        <v>6252</v>
      </c>
      <c r="I6253" s="1">
        <v>4384450</v>
      </c>
      <c r="J6253">
        <v>0.8</v>
      </c>
      <c r="K6253">
        <v>474</v>
      </c>
      <c r="L6253">
        <v>317.096</v>
      </c>
    </row>
    <row r="6254" spans="1:12" x14ac:dyDescent="0.3">
      <c r="A6254">
        <v>6253</v>
      </c>
      <c r="B6254" s="1">
        <v>5145090</v>
      </c>
      <c r="C6254">
        <v>0.8</v>
      </c>
      <c r="D6254">
        <v>464</v>
      </c>
      <c r="E6254">
        <v>420.49599999999998</v>
      </c>
      <c r="H6254">
        <v>6253</v>
      </c>
      <c r="I6254" s="1">
        <v>4385970</v>
      </c>
      <c r="J6254">
        <v>0.8</v>
      </c>
      <c r="K6254">
        <v>473</v>
      </c>
      <c r="L6254">
        <v>337.77600000000001</v>
      </c>
    </row>
    <row r="6255" spans="1:12" x14ac:dyDescent="0.3">
      <c r="A6255">
        <v>6254</v>
      </c>
      <c r="B6255" s="1">
        <v>5149110</v>
      </c>
      <c r="C6255">
        <v>0.8</v>
      </c>
      <c r="D6255">
        <v>464</v>
      </c>
      <c r="E6255">
        <v>372.24299999999999</v>
      </c>
      <c r="H6255">
        <v>6254</v>
      </c>
      <c r="I6255" s="1">
        <v>4387840</v>
      </c>
      <c r="J6255">
        <v>0.8</v>
      </c>
      <c r="K6255">
        <v>473</v>
      </c>
      <c r="L6255">
        <v>351.56200000000001</v>
      </c>
    </row>
    <row r="6256" spans="1:12" x14ac:dyDescent="0.3">
      <c r="A6256">
        <v>6255</v>
      </c>
      <c r="B6256" s="1">
        <v>5150700</v>
      </c>
      <c r="C6256">
        <v>0.8</v>
      </c>
      <c r="D6256">
        <v>464</v>
      </c>
      <c r="E6256">
        <v>406.71</v>
      </c>
      <c r="H6256">
        <v>6255</v>
      </c>
      <c r="I6256" s="1">
        <v>4389590</v>
      </c>
      <c r="J6256">
        <v>0.8</v>
      </c>
      <c r="K6256">
        <v>473</v>
      </c>
      <c r="L6256">
        <v>386.029</v>
      </c>
    </row>
    <row r="6257" spans="1:12" x14ac:dyDescent="0.3">
      <c r="A6257">
        <v>6256</v>
      </c>
      <c r="B6257" s="1">
        <v>5152410</v>
      </c>
      <c r="C6257">
        <v>0.8</v>
      </c>
      <c r="D6257">
        <v>464</v>
      </c>
      <c r="E6257">
        <v>337.77600000000001</v>
      </c>
      <c r="H6257">
        <v>6256</v>
      </c>
      <c r="I6257" s="1">
        <v>4390980</v>
      </c>
      <c r="J6257">
        <v>0.8</v>
      </c>
      <c r="K6257">
        <v>472</v>
      </c>
      <c r="L6257">
        <v>351.56200000000001</v>
      </c>
    </row>
    <row r="6258" spans="1:12" x14ac:dyDescent="0.3">
      <c r="A6258">
        <v>6257</v>
      </c>
      <c r="B6258" s="1">
        <v>5154480</v>
      </c>
      <c r="C6258">
        <v>0.8</v>
      </c>
      <c r="D6258">
        <v>464</v>
      </c>
      <c r="E6258">
        <v>392.923</v>
      </c>
      <c r="H6258">
        <v>6257</v>
      </c>
      <c r="I6258" s="1">
        <v>4393120</v>
      </c>
      <c r="J6258">
        <v>0.8</v>
      </c>
      <c r="K6258">
        <v>472</v>
      </c>
      <c r="L6258">
        <v>351.56200000000001</v>
      </c>
    </row>
    <row r="6259" spans="1:12" x14ac:dyDescent="0.3">
      <c r="A6259">
        <v>6258</v>
      </c>
      <c r="B6259" s="1">
        <v>5156230</v>
      </c>
      <c r="C6259">
        <v>0.8</v>
      </c>
      <c r="D6259">
        <v>463</v>
      </c>
      <c r="E6259">
        <v>392.923</v>
      </c>
      <c r="H6259">
        <v>6258</v>
      </c>
      <c r="I6259" s="1">
        <v>4394650</v>
      </c>
      <c r="J6259">
        <v>0.8</v>
      </c>
      <c r="K6259">
        <v>472</v>
      </c>
      <c r="L6259">
        <v>358.45600000000002</v>
      </c>
    </row>
    <row r="6260" spans="1:12" x14ac:dyDescent="0.3">
      <c r="A6260">
        <v>6259</v>
      </c>
      <c r="B6260" s="1">
        <v>5157910</v>
      </c>
      <c r="C6260">
        <v>0.8</v>
      </c>
      <c r="D6260">
        <v>463</v>
      </c>
      <c r="E6260">
        <v>406.71</v>
      </c>
      <c r="H6260">
        <v>6259</v>
      </c>
      <c r="I6260" s="1">
        <v>4396150</v>
      </c>
      <c r="J6260">
        <v>0.8</v>
      </c>
      <c r="K6260">
        <v>472</v>
      </c>
      <c r="L6260">
        <v>323.98899999999998</v>
      </c>
    </row>
    <row r="6261" spans="1:12" x14ac:dyDescent="0.3">
      <c r="A6261">
        <v>6260</v>
      </c>
      <c r="B6261" s="1">
        <v>5159790</v>
      </c>
      <c r="C6261">
        <v>0.8</v>
      </c>
      <c r="D6261">
        <v>464</v>
      </c>
      <c r="E6261">
        <v>454.96300000000002</v>
      </c>
      <c r="H6261">
        <v>6260</v>
      </c>
      <c r="I6261" s="1">
        <v>4397700</v>
      </c>
      <c r="J6261">
        <v>0.8</v>
      </c>
      <c r="K6261">
        <v>472</v>
      </c>
      <c r="L6261">
        <v>323.98899999999998</v>
      </c>
    </row>
    <row r="6262" spans="1:12" x14ac:dyDescent="0.3">
      <c r="A6262">
        <v>6261</v>
      </c>
      <c r="B6262" s="1">
        <v>5161480</v>
      </c>
      <c r="C6262">
        <v>0.8</v>
      </c>
      <c r="D6262">
        <v>464</v>
      </c>
      <c r="E6262">
        <v>420.49599999999998</v>
      </c>
      <c r="H6262">
        <v>6261</v>
      </c>
      <c r="I6262" s="1">
        <v>4399240</v>
      </c>
      <c r="J6262">
        <v>0.8</v>
      </c>
      <c r="K6262">
        <v>473</v>
      </c>
      <c r="L6262">
        <v>330.88200000000001</v>
      </c>
    </row>
    <row r="6263" spans="1:12" x14ac:dyDescent="0.3">
      <c r="A6263">
        <v>6262</v>
      </c>
      <c r="B6263" s="1">
        <v>5162430</v>
      </c>
      <c r="C6263">
        <v>0.8</v>
      </c>
      <c r="D6263">
        <v>464</v>
      </c>
      <c r="E6263">
        <v>406.71</v>
      </c>
      <c r="H6263">
        <v>6262</v>
      </c>
      <c r="I6263" s="1">
        <v>4400180</v>
      </c>
      <c r="J6263">
        <v>0.8</v>
      </c>
      <c r="K6263">
        <v>474</v>
      </c>
      <c r="L6263">
        <v>303.30900000000003</v>
      </c>
    </row>
    <row r="6264" spans="1:12" x14ac:dyDescent="0.3">
      <c r="A6264">
        <v>6263</v>
      </c>
      <c r="B6264" s="1">
        <v>5164970</v>
      </c>
      <c r="C6264">
        <v>0.8</v>
      </c>
      <c r="D6264">
        <v>464</v>
      </c>
      <c r="E6264">
        <v>344.66899999999998</v>
      </c>
      <c r="H6264">
        <v>6263</v>
      </c>
      <c r="I6264" s="1">
        <v>4401090</v>
      </c>
      <c r="J6264">
        <v>0.8</v>
      </c>
      <c r="K6264">
        <v>475</v>
      </c>
      <c r="L6264">
        <v>310.202</v>
      </c>
    </row>
    <row r="6265" spans="1:12" x14ac:dyDescent="0.3">
      <c r="A6265">
        <v>6264</v>
      </c>
      <c r="B6265" s="1">
        <v>5167940</v>
      </c>
      <c r="C6265">
        <v>0.8</v>
      </c>
      <c r="D6265">
        <v>464</v>
      </c>
      <c r="E6265">
        <v>372.24299999999999</v>
      </c>
      <c r="H6265">
        <v>6264</v>
      </c>
      <c r="I6265" s="1">
        <v>4402290</v>
      </c>
      <c r="J6265">
        <v>0.8</v>
      </c>
      <c r="K6265">
        <v>475</v>
      </c>
      <c r="L6265">
        <v>386.029</v>
      </c>
    </row>
    <row r="6266" spans="1:12" x14ac:dyDescent="0.3">
      <c r="A6266">
        <v>6265</v>
      </c>
      <c r="B6266" s="1">
        <v>5170820</v>
      </c>
      <c r="C6266">
        <v>0.8</v>
      </c>
      <c r="D6266">
        <v>464</v>
      </c>
      <c r="E6266">
        <v>372.24299999999999</v>
      </c>
      <c r="H6266">
        <v>6265</v>
      </c>
      <c r="I6266" s="1">
        <v>4403800</v>
      </c>
      <c r="J6266">
        <v>0.8</v>
      </c>
      <c r="K6266">
        <v>475</v>
      </c>
      <c r="L6266">
        <v>406.71</v>
      </c>
    </row>
    <row r="6267" spans="1:12" x14ac:dyDescent="0.3">
      <c r="A6267">
        <v>6266</v>
      </c>
      <c r="B6267" s="1">
        <v>5173510</v>
      </c>
      <c r="C6267">
        <v>0.8</v>
      </c>
      <c r="D6267">
        <v>464</v>
      </c>
      <c r="E6267">
        <v>448.07</v>
      </c>
      <c r="H6267">
        <v>6266</v>
      </c>
      <c r="I6267" s="1">
        <v>4405740</v>
      </c>
      <c r="J6267">
        <v>0.8</v>
      </c>
      <c r="K6267">
        <v>474</v>
      </c>
      <c r="L6267">
        <v>372.24299999999999</v>
      </c>
    </row>
    <row r="6268" spans="1:12" x14ac:dyDescent="0.3">
      <c r="A6268">
        <v>6267</v>
      </c>
      <c r="B6268" s="1">
        <v>5175170</v>
      </c>
      <c r="C6268">
        <v>0.8</v>
      </c>
      <c r="D6268">
        <v>464</v>
      </c>
      <c r="E6268">
        <v>413.60300000000001</v>
      </c>
      <c r="H6268">
        <v>6267</v>
      </c>
      <c r="I6268" s="1">
        <v>4407730</v>
      </c>
      <c r="J6268">
        <v>0.8</v>
      </c>
      <c r="K6268">
        <v>474</v>
      </c>
      <c r="L6268">
        <v>392.923</v>
      </c>
    </row>
    <row r="6269" spans="1:12" x14ac:dyDescent="0.3">
      <c r="A6269">
        <v>6268</v>
      </c>
      <c r="B6269" s="1">
        <v>5176640</v>
      </c>
      <c r="C6269">
        <v>0.8</v>
      </c>
      <c r="D6269">
        <v>464</v>
      </c>
      <c r="E6269">
        <v>420.49599999999998</v>
      </c>
      <c r="H6269">
        <v>6268</v>
      </c>
      <c r="I6269" s="1">
        <v>4409350</v>
      </c>
      <c r="J6269">
        <v>0.8</v>
      </c>
      <c r="K6269">
        <v>474</v>
      </c>
      <c r="L6269">
        <v>365.34899999999999</v>
      </c>
    </row>
    <row r="6270" spans="1:12" x14ac:dyDescent="0.3">
      <c r="A6270">
        <v>6269</v>
      </c>
      <c r="B6270" s="1">
        <v>5179430</v>
      </c>
      <c r="C6270">
        <v>0.8</v>
      </c>
      <c r="D6270">
        <v>463</v>
      </c>
      <c r="E6270">
        <v>392.923</v>
      </c>
      <c r="H6270">
        <v>6269</v>
      </c>
      <c r="I6270" s="1">
        <v>4411290</v>
      </c>
      <c r="J6270">
        <v>0.8</v>
      </c>
      <c r="K6270">
        <v>473</v>
      </c>
      <c r="L6270">
        <v>406.71</v>
      </c>
    </row>
    <row r="6271" spans="1:12" x14ac:dyDescent="0.3">
      <c r="A6271">
        <v>6270</v>
      </c>
      <c r="B6271" s="1">
        <v>5182230</v>
      </c>
      <c r="C6271">
        <v>0.8</v>
      </c>
      <c r="D6271">
        <v>464</v>
      </c>
      <c r="E6271">
        <v>351.56200000000001</v>
      </c>
      <c r="H6271">
        <v>6270</v>
      </c>
      <c r="I6271" s="1">
        <v>4412810</v>
      </c>
      <c r="J6271">
        <v>0.8</v>
      </c>
      <c r="K6271">
        <v>473</v>
      </c>
      <c r="L6271">
        <v>351.56200000000001</v>
      </c>
    </row>
    <row r="6272" spans="1:12" x14ac:dyDescent="0.3">
      <c r="A6272">
        <v>6271</v>
      </c>
      <c r="B6272" s="1">
        <v>5183330</v>
      </c>
      <c r="C6272">
        <v>0.8</v>
      </c>
      <c r="D6272">
        <v>464</v>
      </c>
      <c r="E6272">
        <v>379.13600000000002</v>
      </c>
      <c r="H6272">
        <v>6271</v>
      </c>
      <c r="I6272" s="1">
        <v>4415800</v>
      </c>
      <c r="J6272">
        <v>0.8</v>
      </c>
      <c r="K6272">
        <v>473</v>
      </c>
      <c r="L6272">
        <v>337.77600000000001</v>
      </c>
    </row>
    <row r="6273" spans="1:12" x14ac:dyDescent="0.3">
      <c r="A6273">
        <v>6272</v>
      </c>
      <c r="B6273" s="1">
        <v>5185940</v>
      </c>
      <c r="C6273">
        <v>0.8</v>
      </c>
      <c r="D6273">
        <v>464</v>
      </c>
      <c r="E6273">
        <v>386.029</v>
      </c>
      <c r="H6273">
        <v>6272</v>
      </c>
      <c r="I6273" s="1">
        <v>4416710</v>
      </c>
      <c r="J6273">
        <v>0.8</v>
      </c>
      <c r="K6273">
        <v>475</v>
      </c>
      <c r="L6273">
        <v>317.096</v>
      </c>
    </row>
    <row r="6274" spans="1:12" x14ac:dyDescent="0.3">
      <c r="A6274">
        <v>6273</v>
      </c>
      <c r="B6274" s="1">
        <v>5187340</v>
      </c>
      <c r="C6274">
        <v>0.8</v>
      </c>
      <c r="D6274">
        <v>464</v>
      </c>
      <c r="E6274">
        <v>399.81599999999997</v>
      </c>
      <c r="H6274">
        <v>6273</v>
      </c>
      <c r="I6274" s="1">
        <v>4419720</v>
      </c>
      <c r="J6274">
        <v>0.8</v>
      </c>
      <c r="K6274">
        <v>476</v>
      </c>
      <c r="L6274">
        <v>337.77600000000001</v>
      </c>
    </row>
    <row r="6275" spans="1:12" x14ac:dyDescent="0.3">
      <c r="A6275">
        <v>6274</v>
      </c>
      <c r="B6275" s="1">
        <v>5191110</v>
      </c>
      <c r="C6275">
        <v>0.8</v>
      </c>
      <c r="D6275">
        <v>464</v>
      </c>
      <c r="E6275">
        <v>392.923</v>
      </c>
      <c r="H6275">
        <v>6274</v>
      </c>
      <c r="I6275" s="1">
        <v>4422070</v>
      </c>
      <c r="J6275">
        <v>0.8</v>
      </c>
      <c r="K6275">
        <v>475</v>
      </c>
      <c r="L6275">
        <v>379.13600000000002</v>
      </c>
    </row>
    <row r="6276" spans="1:12" x14ac:dyDescent="0.3">
      <c r="A6276">
        <v>6275</v>
      </c>
      <c r="B6276" s="1">
        <v>5193170</v>
      </c>
      <c r="C6276">
        <v>0.8</v>
      </c>
      <c r="D6276">
        <v>463</v>
      </c>
      <c r="E6276">
        <v>399.81599999999997</v>
      </c>
      <c r="H6276">
        <v>6275</v>
      </c>
      <c r="I6276" s="1">
        <v>4423700</v>
      </c>
      <c r="J6276">
        <v>0.8</v>
      </c>
      <c r="K6276">
        <v>474</v>
      </c>
      <c r="L6276">
        <v>379.13600000000002</v>
      </c>
    </row>
    <row r="6277" spans="1:12" x14ac:dyDescent="0.3">
      <c r="A6277">
        <v>6276</v>
      </c>
      <c r="B6277" s="1">
        <v>5194330</v>
      </c>
      <c r="C6277">
        <v>0.8</v>
      </c>
      <c r="D6277">
        <v>463</v>
      </c>
      <c r="E6277">
        <v>358.45600000000002</v>
      </c>
      <c r="H6277">
        <v>6276</v>
      </c>
      <c r="I6277" s="1">
        <v>4426180</v>
      </c>
      <c r="J6277">
        <v>0.8</v>
      </c>
      <c r="K6277">
        <v>474</v>
      </c>
      <c r="L6277">
        <v>399.81599999999997</v>
      </c>
    </row>
    <row r="6278" spans="1:12" x14ac:dyDescent="0.3">
      <c r="A6278">
        <v>6277</v>
      </c>
      <c r="B6278" s="1">
        <v>5195830</v>
      </c>
      <c r="C6278">
        <v>0.8</v>
      </c>
      <c r="D6278">
        <v>463</v>
      </c>
      <c r="E6278">
        <v>344.66899999999998</v>
      </c>
      <c r="H6278">
        <v>6277</v>
      </c>
      <c r="I6278" s="1">
        <v>4427600</v>
      </c>
      <c r="J6278">
        <v>0.8</v>
      </c>
      <c r="K6278">
        <v>474</v>
      </c>
      <c r="L6278">
        <v>441.17599999999999</v>
      </c>
    </row>
    <row r="6279" spans="1:12" x14ac:dyDescent="0.3">
      <c r="A6279">
        <v>6278</v>
      </c>
      <c r="B6279" s="1">
        <v>5197460</v>
      </c>
      <c r="C6279">
        <v>0.8</v>
      </c>
      <c r="D6279">
        <v>463</v>
      </c>
      <c r="E6279">
        <v>330.88200000000001</v>
      </c>
      <c r="H6279">
        <v>6278</v>
      </c>
      <c r="I6279" s="1">
        <v>4429320</v>
      </c>
      <c r="J6279">
        <v>0.8</v>
      </c>
      <c r="K6279">
        <v>473</v>
      </c>
      <c r="L6279">
        <v>351.56200000000001</v>
      </c>
    </row>
    <row r="6280" spans="1:12" x14ac:dyDescent="0.3">
      <c r="A6280">
        <v>6279</v>
      </c>
      <c r="B6280" s="1">
        <v>5198820</v>
      </c>
      <c r="C6280">
        <v>0.8</v>
      </c>
      <c r="D6280">
        <v>464</v>
      </c>
      <c r="E6280">
        <v>337.77600000000001</v>
      </c>
      <c r="H6280">
        <v>6279</v>
      </c>
      <c r="I6280" s="1">
        <v>4430520</v>
      </c>
      <c r="J6280">
        <v>0.8</v>
      </c>
      <c r="K6280">
        <v>473</v>
      </c>
      <c r="L6280">
        <v>351.56200000000001</v>
      </c>
    </row>
    <row r="6281" spans="1:12" x14ac:dyDescent="0.3">
      <c r="A6281">
        <v>6280</v>
      </c>
      <c r="B6281" s="1">
        <v>5200610</v>
      </c>
      <c r="C6281">
        <v>0.8</v>
      </c>
      <c r="D6281">
        <v>465</v>
      </c>
      <c r="E6281">
        <v>337.77600000000001</v>
      </c>
      <c r="H6281">
        <v>6280</v>
      </c>
      <c r="I6281" s="1">
        <v>4432850</v>
      </c>
      <c r="J6281">
        <v>0.8</v>
      </c>
      <c r="K6281">
        <v>475</v>
      </c>
      <c r="L6281">
        <v>282.62900000000002</v>
      </c>
    </row>
    <row r="6282" spans="1:12" x14ac:dyDescent="0.3">
      <c r="A6282">
        <v>6281</v>
      </c>
      <c r="B6282" s="1">
        <v>5202480</v>
      </c>
      <c r="C6282">
        <v>0.8</v>
      </c>
      <c r="D6282">
        <v>464</v>
      </c>
      <c r="E6282">
        <v>392.923</v>
      </c>
      <c r="H6282">
        <v>6281</v>
      </c>
      <c r="I6282" s="1">
        <v>4434020</v>
      </c>
      <c r="J6282">
        <v>0.8</v>
      </c>
      <c r="K6282">
        <v>475</v>
      </c>
      <c r="L6282">
        <v>317.096</v>
      </c>
    </row>
    <row r="6283" spans="1:12" x14ac:dyDescent="0.3">
      <c r="A6283">
        <v>6282</v>
      </c>
      <c r="B6283" s="1">
        <v>5204190</v>
      </c>
      <c r="C6283">
        <v>0.8</v>
      </c>
      <c r="D6283">
        <v>464</v>
      </c>
      <c r="E6283">
        <v>372.24299999999999</v>
      </c>
      <c r="H6283">
        <v>6282</v>
      </c>
      <c r="I6283" s="1">
        <v>4435590</v>
      </c>
      <c r="J6283">
        <v>0.8</v>
      </c>
      <c r="K6283">
        <v>477</v>
      </c>
      <c r="L6283">
        <v>351.56200000000001</v>
      </c>
    </row>
    <row r="6284" spans="1:12" x14ac:dyDescent="0.3">
      <c r="A6284">
        <v>6283</v>
      </c>
      <c r="B6284" s="1">
        <v>5205890</v>
      </c>
      <c r="C6284">
        <v>0.8</v>
      </c>
      <c r="D6284">
        <v>464</v>
      </c>
      <c r="E6284">
        <v>358.45600000000002</v>
      </c>
      <c r="H6284">
        <v>6283</v>
      </c>
      <c r="I6284" s="1">
        <v>4437920</v>
      </c>
      <c r="J6284">
        <v>0.8</v>
      </c>
      <c r="K6284">
        <v>477</v>
      </c>
      <c r="L6284">
        <v>379.13600000000002</v>
      </c>
    </row>
    <row r="6285" spans="1:12" x14ac:dyDescent="0.3">
      <c r="A6285">
        <v>6284</v>
      </c>
      <c r="B6285" s="1">
        <v>5207630</v>
      </c>
      <c r="C6285">
        <v>0.8</v>
      </c>
      <c r="D6285">
        <v>464</v>
      </c>
      <c r="E6285">
        <v>496.32400000000001</v>
      </c>
      <c r="H6285">
        <v>6284</v>
      </c>
      <c r="I6285" s="1">
        <v>4440950</v>
      </c>
      <c r="J6285">
        <v>0.8</v>
      </c>
      <c r="K6285">
        <v>476</v>
      </c>
      <c r="L6285">
        <v>420.49599999999998</v>
      </c>
    </row>
    <row r="6286" spans="1:12" x14ac:dyDescent="0.3">
      <c r="A6286">
        <v>6285</v>
      </c>
      <c r="B6286" s="1">
        <v>5209330</v>
      </c>
      <c r="C6286">
        <v>0.8</v>
      </c>
      <c r="D6286">
        <v>463</v>
      </c>
      <c r="E6286">
        <v>392.923</v>
      </c>
      <c r="H6286">
        <v>6285</v>
      </c>
      <c r="I6286" s="1">
        <v>4442440</v>
      </c>
      <c r="J6286">
        <v>0.8</v>
      </c>
      <c r="K6286">
        <v>475</v>
      </c>
      <c r="L6286">
        <v>379.13600000000002</v>
      </c>
    </row>
    <row r="6287" spans="1:12" x14ac:dyDescent="0.3">
      <c r="A6287">
        <v>6286</v>
      </c>
      <c r="B6287" s="1">
        <v>5211460</v>
      </c>
      <c r="C6287">
        <v>0.8</v>
      </c>
      <c r="D6287">
        <v>463</v>
      </c>
      <c r="E6287">
        <v>386.029</v>
      </c>
      <c r="H6287">
        <v>6286</v>
      </c>
      <c r="I6287" s="1">
        <v>4443820</v>
      </c>
      <c r="J6287">
        <v>0.8</v>
      </c>
      <c r="K6287">
        <v>475</v>
      </c>
      <c r="L6287">
        <v>406.71</v>
      </c>
    </row>
    <row r="6288" spans="1:12" x14ac:dyDescent="0.3">
      <c r="A6288">
        <v>6287</v>
      </c>
      <c r="B6288" s="1">
        <v>5212970</v>
      </c>
      <c r="C6288">
        <v>0.8</v>
      </c>
      <c r="D6288">
        <v>464</v>
      </c>
      <c r="E6288">
        <v>351.56200000000001</v>
      </c>
      <c r="H6288">
        <v>6287</v>
      </c>
      <c r="I6288" s="1">
        <v>4445120</v>
      </c>
      <c r="J6288">
        <v>0.8</v>
      </c>
      <c r="K6288">
        <v>475</v>
      </c>
      <c r="L6288">
        <v>344.66899999999998</v>
      </c>
    </row>
    <row r="6289" spans="1:12" x14ac:dyDescent="0.3">
      <c r="A6289">
        <v>6288</v>
      </c>
      <c r="B6289" s="1">
        <v>5214320</v>
      </c>
      <c r="C6289">
        <v>0.8</v>
      </c>
      <c r="D6289">
        <v>463</v>
      </c>
      <c r="E6289">
        <v>310.202</v>
      </c>
      <c r="H6289">
        <v>6288</v>
      </c>
      <c r="I6289" s="1">
        <v>4447370</v>
      </c>
      <c r="J6289">
        <v>0.8</v>
      </c>
      <c r="K6289">
        <v>474</v>
      </c>
      <c r="L6289">
        <v>317.096</v>
      </c>
    </row>
    <row r="6290" spans="1:12" x14ac:dyDescent="0.3">
      <c r="A6290">
        <v>6289</v>
      </c>
      <c r="B6290" s="1">
        <v>5216170</v>
      </c>
      <c r="C6290">
        <v>0.8</v>
      </c>
      <c r="D6290">
        <v>464</v>
      </c>
      <c r="E6290">
        <v>317.096</v>
      </c>
      <c r="H6290">
        <v>6289</v>
      </c>
      <c r="I6290" s="1">
        <v>4449290</v>
      </c>
      <c r="J6290">
        <v>0.8</v>
      </c>
      <c r="K6290">
        <v>475</v>
      </c>
      <c r="L6290">
        <v>330.88200000000001</v>
      </c>
    </row>
    <row r="6291" spans="1:12" x14ac:dyDescent="0.3">
      <c r="A6291">
        <v>6290</v>
      </c>
      <c r="B6291" s="1">
        <v>5218240</v>
      </c>
      <c r="C6291">
        <v>0.8</v>
      </c>
      <c r="D6291">
        <v>465</v>
      </c>
      <c r="E6291">
        <v>317.096</v>
      </c>
      <c r="H6291">
        <v>6290</v>
      </c>
      <c r="I6291" s="1">
        <v>4450730</v>
      </c>
      <c r="J6291">
        <v>0.8</v>
      </c>
      <c r="K6291">
        <v>477</v>
      </c>
      <c r="L6291">
        <v>310.202</v>
      </c>
    </row>
    <row r="6292" spans="1:12" x14ac:dyDescent="0.3">
      <c r="A6292">
        <v>6291</v>
      </c>
      <c r="B6292" s="1">
        <v>5221490</v>
      </c>
      <c r="C6292">
        <v>0.8</v>
      </c>
      <c r="D6292">
        <v>465</v>
      </c>
      <c r="E6292">
        <v>392.923</v>
      </c>
      <c r="H6292">
        <v>6291</v>
      </c>
      <c r="I6292" s="1">
        <v>4451950</v>
      </c>
      <c r="J6292">
        <v>0.8</v>
      </c>
      <c r="K6292">
        <v>477</v>
      </c>
      <c r="L6292">
        <v>351.56200000000001</v>
      </c>
    </row>
    <row r="6293" spans="1:12" x14ac:dyDescent="0.3">
      <c r="A6293">
        <v>6292</v>
      </c>
      <c r="B6293" s="1">
        <v>5223990</v>
      </c>
      <c r="C6293">
        <v>0.8</v>
      </c>
      <c r="D6293">
        <v>465</v>
      </c>
      <c r="E6293">
        <v>448.07</v>
      </c>
      <c r="H6293">
        <v>6292</v>
      </c>
      <c r="I6293" s="1">
        <v>4454030</v>
      </c>
      <c r="J6293">
        <v>0.8</v>
      </c>
      <c r="K6293">
        <v>478</v>
      </c>
      <c r="L6293">
        <v>372.24299999999999</v>
      </c>
    </row>
    <row r="6294" spans="1:12" x14ac:dyDescent="0.3">
      <c r="A6294">
        <v>6293</v>
      </c>
      <c r="B6294" s="1">
        <v>5227930</v>
      </c>
      <c r="C6294">
        <v>0.8</v>
      </c>
      <c r="D6294">
        <v>464</v>
      </c>
      <c r="E6294">
        <v>386.029</v>
      </c>
      <c r="H6294">
        <v>6293</v>
      </c>
      <c r="I6294" s="1">
        <v>4455460</v>
      </c>
      <c r="J6294">
        <v>0.8</v>
      </c>
      <c r="K6294">
        <v>478</v>
      </c>
      <c r="L6294">
        <v>351.56200000000001</v>
      </c>
    </row>
    <row r="6295" spans="1:12" x14ac:dyDescent="0.3">
      <c r="A6295">
        <v>6294</v>
      </c>
      <c r="B6295" s="1">
        <v>5230630</v>
      </c>
      <c r="C6295">
        <v>0.8</v>
      </c>
      <c r="D6295">
        <v>465</v>
      </c>
      <c r="E6295">
        <v>379.13600000000002</v>
      </c>
      <c r="H6295">
        <v>6294</v>
      </c>
      <c r="I6295" s="1">
        <v>4458140</v>
      </c>
      <c r="J6295">
        <v>0.8</v>
      </c>
      <c r="K6295">
        <v>478</v>
      </c>
      <c r="L6295">
        <v>386.029</v>
      </c>
    </row>
    <row r="6296" spans="1:12" x14ac:dyDescent="0.3">
      <c r="A6296">
        <v>6295</v>
      </c>
      <c r="B6296" s="1">
        <v>5233500</v>
      </c>
      <c r="C6296">
        <v>0.8</v>
      </c>
      <c r="D6296">
        <v>465</v>
      </c>
      <c r="E6296">
        <v>365.34899999999999</v>
      </c>
      <c r="H6296">
        <v>6295</v>
      </c>
      <c r="I6296" s="1">
        <v>4459350</v>
      </c>
      <c r="J6296">
        <v>0.8</v>
      </c>
      <c r="K6296">
        <v>477</v>
      </c>
      <c r="L6296">
        <v>441.17599999999999</v>
      </c>
    </row>
    <row r="6297" spans="1:12" x14ac:dyDescent="0.3">
      <c r="A6297">
        <v>6296</v>
      </c>
      <c r="B6297" s="1">
        <v>5236400</v>
      </c>
      <c r="C6297">
        <v>0.8</v>
      </c>
      <c r="D6297">
        <v>465</v>
      </c>
      <c r="E6297">
        <v>392.923</v>
      </c>
      <c r="H6297">
        <v>6296</v>
      </c>
      <c r="I6297" s="1">
        <v>4462010</v>
      </c>
      <c r="J6297">
        <v>0.8</v>
      </c>
      <c r="K6297">
        <v>476</v>
      </c>
      <c r="L6297">
        <v>365.34899999999999</v>
      </c>
    </row>
    <row r="6298" spans="1:12" x14ac:dyDescent="0.3">
      <c r="A6298">
        <v>6297</v>
      </c>
      <c r="B6298" s="1">
        <v>5239200</v>
      </c>
      <c r="C6298">
        <v>0.8</v>
      </c>
      <c r="D6298">
        <v>465</v>
      </c>
      <c r="E6298">
        <v>317.096</v>
      </c>
      <c r="H6298">
        <v>6297</v>
      </c>
      <c r="I6298" s="1">
        <v>4463410</v>
      </c>
      <c r="J6298">
        <v>0.8</v>
      </c>
      <c r="K6298">
        <v>476</v>
      </c>
      <c r="L6298">
        <v>379.13600000000002</v>
      </c>
    </row>
    <row r="6299" spans="1:12" x14ac:dyDescent="0.3">
      <c r="A6299">
        <v>6298</v>
      </c>
      <c r="B6299" s="1">
        <v>5242310</v>
      </c>
      <c r="C6299">
        <v>0.8</v>
      </c>
      <c r="D6299">
        <v>465</v>
      </c>
      <c r="E6299">
        <v>392.923</v>
      </c>
      <c r="H6299">
        <v>6298</v>
      </c>
      <c r="I6299" s="1">
        <v>4464650</v>
      </c>
      <c r="J6299">
        <v>0.8</v>
      </c>
      <c r="K6299">
        <v>475</v>
      </c>
      <c r="L6299">
        <v>351.56200000000001</v>
      </c>
    </row>
    <row r="6300" spans="1:12" x14ac:dyDescent="0.3">
      <c r="A6300">
        <v>6299</v>
      </c>
      <c r="B6300" s="1">
        <v>5245290</v>
      </c>
      <c r="C6300">
        <v>0.8</v>
      </c>
      <c r="D6300">
        <v>466</v>
      </c>
      <c r="E6300">
        <v>482.53699999999998</v>
      </c>
      <c r="H6300">
        <v>6299</v>
      </c>
      <c r="I6300" s="1">
        <v>4468010</v>
      </c>
      <c r="J6300">
        <v>0.8</v>
      </c>
      <c r="K6300">
        <v>477</v>
      </c>
      <c r="L6300">
        <v>310.202</v>
      </c>
    </row>
    <row r="6301" spans="1:12" x14ac:dyDescent="0.3">
      <c r="A6301">
        <v>6300</v>
      </c>
      <c r="B6301" s="1">
        <v>5246470</v>
      </c>
      <c r="C6301">
        <v>0.8</v>
      </c>
      <c r="D6301">
        <v>465</v>
      </c>
      <c r="E6301">
        <v>413.60300000000001</v>
      </c>
      <c r="H6301">
        <v>6300</v>
      </c>
      <c r="I6301" s="1">
        <v>4469720</v>
      </c>
      <c r="J6301">
        <v>0.8</v>
      </c>
      <c r="K6301">
        <v>479</v>
      </c>
      <c r="L6301">
        <v>323.98899999999998</v>
      </c>
    </row>
    <row r="6302" spans="1:12" x14ac:dyDescent="0.3">
      <c r="A6302">
        <v>6301</v>
      </c>
      <c r="B6302" s="1">
        <v>5250160</v>
      </c>
      <c r="C6302">
        <v>0.8</v>
      </c>
      <c r="D6302">
        <v>465</v>
      </c>
      <c r="E6302">
        <v>372.24299999999999</v>
      </c>
      <c r="H6302">
        <v>6301</v>
      </c>
      <c r="I6302" s="1">
        <v>4472930</v>
      </c>
      <c r="J6302">
        <v>0.8</v>
      </c>
      <c r="K6302">
        <v>479</v>
      </c>
      <c r="L6302">
        <v>351.56200000000001</v>
      </c>
    </row>
    <row r="6303" spans="1:12" x14ac:dyDescent="0.3">
      <c r="A6303">
        <v>6302</v>
      </c>
      <c r="B6303" s="1">
        <v>5253570</v>
      </c>
      <c r="C6303">
        <v>0.8</v>
      </c>
      <c r="D6303">
        <v>464</v>
      </c>
      <c r="E6303">
        <v>365.34899999999999</v>
      </c>
      <c r="H6303">
        <v>6302</v>
      </c>
      <c r="I6303" s="1">
        <v>4473680</v>
      </c>
      <c r="J6303">
        <v>0.8</v>
      </c>
      <c r="K6303">
        <v>479</v>
      </c>
      <c r="L6303">
        <v>399.81599999999997</v>
      </c>
    </row>
    <row r="6304" spans="1:12" x14ac:dyDescent="0.3">
      <c r="A6304">
        <v>6303</v>
      </c>
      <c r="B6304" s="1">
        <v>5257470</v>
      </c>
      <c r="C6304">
        <v>0.8</v>
      </c>
      <c r="D6304">
        <v>464</v>
      </c>
      <c r="E6304">
        <v>427.39</v>
      </c>
      <c r="H6304">
        <v>6303</v>
      </c>
      <c r="I6304" s="1">
        <v>4474480</v>
      </c>
      <c r="J6304">
        <v>0.8</v>
      </c>
      <c r="K6304">
        <v>478</v>
      </c>
      <c r="L6304">
        <v>413.60300000000001</v>
      </c>
    </row>
    <row r="6305" spans="1:12" x14ac:dyDescent="0.3">
      <c r="A6305">
        <v>6304</v>
      </c>
      <c r="B6305" s="1">
        <v>5262760</v>
      </c>
      <c r="C6305">
        <v>0.8</v>
      </c>
      <c r="D6305">
        <v>464</v>
      </c>
      <c r="E6305">
        <v>379.13600000000002</v>
      </c>
      <c r="H6305">
        <v>6304</v>
      </c>
      <c r="I6305" s="1">
        <v>4476530</v>
      </c>
      <c r="J6305">
        <v>0.8</v>
      </c>
      <c r="K6305">
        <v>478</v>
      </c>
      <c r="L6305">
        <v>399.81599999999997</v>
      </c>
    </row>
    <row r="6306" spans="1:12" x14ac:dyDescent="0.3">
      <c r="A6306">
        <v>6305</v>
      </c>
      <c r="B6306" s="1">
        <v>5266370</v>
      </c>
      <c r="C6306">
        <v>0.8</v>
      </c>
      <c r="D6306">
        <v>464</v>
      </c>
      <c r="E6306">
        <v>323.98899999999998</v>
      </c>
      <c r="H6306">
        <v>6305</v>
      </c>
      <c r="I6306" s="1">
        <v>4477910</v>
      </c>
      <c r="J6306">
        <v>0.8</v>
      </c>
      <c r="K6306">
        <v>477</v>
      </c>
      <c r="L6306">
        <v>351.56200000000001</v>
      </c>
    </row>
    <row r="6307" spans="1:12" x14ac:dyDescent="0.3">
      <c r="A6307">
        <v>6306</v>
      </c>
      <c r="B6307" s="1">
        <v>5267510</v>
      </c>
      <c r="C6307">
        <v>0.8</v>
      </c>
      <c r="D6307">
        <v>465</v>
      </c>
      <c r="E6307">
        <v>365.34899999999999</v>
      </c>
      <c r="H6307">
        <v>6306</v>
      </c>
      <c r="I6307" s="1">
        <v>4481310</v>
      </c>
      <c r="J6307">
        <v>0.8</v>
      </c>
      <c r="K6307">
        <v>477</v>
      </c>
      <c r="L6307">
        <v>351.56200000000001</v>
      </c>
    </row>
    <row r="6308" spans="1:12" x14ac:dyDescent="0.3">
      <c r="A6308">
        <v>6307</v>
      </c>
      <c r="B6308" s="1">
        <v>5269860</v>
      </c>
      <c r="C6308">
        <v>0.8</v>
      </c>
      <c r="D6308">
        <v>464</v>
      </c>
      <c r="E6308">
        <v>372.24299999999999</v>
      </c>
      <c r="H6308">
        <v>6307</v>
      </c>
      <c r="I6308" s="1">
        <v>4482640</v>
      </c>
      <c r="J6308">
        <v>0.8</v>
      </c>
      <c r="K6308">
        <v>476</v>
      </c>
      <c r="L6308">
        <v>379.13600000000002</v>
      </c>
    </row>
    <row r="6309" spans="1:12" x14ac:dyDescent="0.3">
      <c r="A6309">
        <v>6308</v>
      </c>
      <c r="B6309" s="1">
        <v>5273800</v>
      </c>
      <c r="C6309">
        <v>0.8</v>
      </c>
      <c r="D6309">
        <v>464</v>
      </c>
      <c r="E6309">
        <v>365.34899999999999</v>
      </c>
      <c r="H6309">
        <v>6308</v>
      </c>
      <c r="I6309" s="1">
        <v>4485180</v>
      </c>
      <c r="J6309">
        <v>0.8</v>
      </c>
      <c r="K6309">
        <v>477</v>
      </c>
      <c r="L6309">
        <v>323.98899999999998</v>
      </c>
    </row>
    <row r="6310" spans="1:12" x14ac:dyDescent="0.3">
      <c r="A6310">
        <v>6309</v>
      </c>
      <c r="B6310" s="1">
        <v>5274750</v>
      </c>
      <c r="C6310">
        <v>0.8</v>
      </c>
      <c r="D6310">
        <v>464</v>
      </c>
      <c r="E6310">
        <v>365.34899999999999</v>
      </c>
      <c r="H6310">
        <v>6309</v>
      </c>
      <c r="I6310" s="1">
        <v>4486920</v>
      </c>
      <c r="J6310">
        <v>0.8</v>
      </c>
      <c r="K6310">
        <v>478</v>
      </c>
      <c r="L6310">
        <v>392.923</v>
      </c>
    </row>
    <row r="6311" spans="1:12" x14ac:dyDescent="0.3">
      <c r="A6311">
        <v>6310</v>
      </c>
      <c r="B6311" s="1">
        <v>5277550</v>
      </c>
      <c r="C6311">
        <v>0.8</v>
      </c>
      <c r="D6311">
        <v>464</v>
      </c>
      <c r="E6311">
        <v>351.56200000000001</v>
      </c>
      <c r="H6311">
        <v>6310</v>
      </c>
      <c r="I6311" s="1">
        <v>4488530</v>
      </c>
      <c r="J6311">
        <v>0.8</v>
      </c>
      <c r="K6311">
        <v>478</v>
      </c>
      <c r="L6311">
        <v>351.56200000000001</v>
      </c>
    </row>
    <row r="6312" spans="1:12" x14ac:dyDescent="0.3">
      <c r="A6312">
        <v>6311</v>
      </c>
      <c r="B6312" s="1">
        <v>5278760</v>
      </c>
      <c r="C6312">
        <v>0.8</v>
      </c>
      <c r="D6312">
        <v>465</v>
      </c>
      <c r="E6312">
        <v>379.13600000000002</v>
      </c>
      <c r="H6312">
        <v>6311</v>
      </c>
      <c r="I6312" s="1">
        <v>4489950</v>
      </c>
      <c r="J6312">
        <v>0.8</v>
      </c>
      <c r="K6312">
        <v>478</v>
      </c>
      <c r="L6312">
        <v>351.56200000000001</v>
      </c>
    </row>
    <row r="6313" spans="1:12" x14ac:dyDescent="0.3">
      <c r="A6313">
        <v>6312</v>
      </c>
      <c r="B6313" s="1">
        <v>5280380</v>
      </c>
      <c r="C6313">
        <v>0.8</v>
      </c>
      <c r="D6313">
        <v>464</v>
      </c>
      <c r="E6313">
        <v>358.45600000000002</v>
      </c>
      <c r="H6313">
        <v>6312</v>
      </c>
      <c r="I6313" s="1">
        <v>4491870</v>
      </c>
      <c r="J6313">
        <v>0.8</v>
      </c>
      <c r="K6313">
        <v>477</v>
      </c>
      <c r="L6313">
        <v>399.81599999999997</v>
      </c>
    </row>
    <row r="6314" spans="1:12" x14ac:dyDescent="0.3">
      <c r="A6314">
        <v>6313</v>
      </c>
      <c r="B6314" s="1">
        <v>5283880</v>
      </c>
      <c r="C6314">
        <v>0.8</v>
      </c>
      <c r="D6314">
        <v>464</v>
      </c>
      <c r="E6314">
        <v>392.923</v>
      </c>
      <c r="H6314">
        <v>6313</v>
      </c>
      <c r="I6314" s="1">
        <v>4493430</v>
      </c>
      <c r="J6314">
        <v>0.8</v>
      </c>
      <c r="K6314">
        <v>477</v>
      </c>
      <c r="L6314">
        <v>358.45600000000002</v>
      </c>
    </row>
    <row r="6315" spans="1:12" x14ac:dyDescent="0.3">
      <c r="A6315">
        <v>6314</v>
      </c>
      <c r="B6315" s="1">
        <v>5286670</v>
      </c>
      <c r="C6315">
        <v>0.8</v>
      </c>
      <c r="D6315">
        <v>464</v>
      </c>
      <c r="E6315">
        <v>358.45600000000002</v>
      </c>
      <c r="H6315">
        <v>6314</v>
      </c>
      <c r="I6315" s="1">
        <v>4494940</v>
      </c>
      <c r="J6315">
        <v>0.8</v>
      </c>
      <c r="K6315">
        <v>477</v>
      </c>
      <c r="L6315">
        <v>413.60300000000001</v>
      </c>
    </row>
    <row r="6316" spans="1:12" x14ac:dyDescent="0.3">
      <c r="A6316">
        <v>6315</v>
      </c>
      <c r="B6316" s="1">
        <v>5289690</v>
      </c>
      <c r="C6316">
        <v>0.8</v>
      </c>
      <c r="D6316">
        <v>464</v>
      </c>
      <c r="E6316">
        <v>386.029</v>
      </c>
      <c r="H6316">
        <v>6315</v>
      </c>
      <c r="I6316" s="1">
        <v>4496230</v>
      </c>
      <c r="J6316">
        <v>0.8</v>
      </c>
      <c r="K6316">
        <v>477</v>
      </c>
      <c r="L6316">
        <v>406.71</v>
      </c>
    </row>
    <row r="6317" spans="1:12" x14ac:dyDescent="0.3">
      <c r="A6317">
        <v>6316</v>
      </c>
      <c r="B6317" s="1">
        <v>5292520</v>
      </c>
      <c r="C6317">
        <v>0.8</v>
      </c>
      <c r="D6317">
        <v>463</v>
      </c>
      <c r="E6317">
        <v>399.81599999999997</v>
      </c>
      <c r="H6317">
        <v>6316</v>
      </c>
      <c r="I6317" s="1">
        <v>4497550</v>
      </c>
      <c r="J6317">
        <v>0.8</v>
      </c>
      <c r="K6317">
        <v>476</v>
      </c>
      <c r="L6317">
        <v>386.029</v>
      </c>
    </row>
    <row r="6318" spans="1:12" x14ac:dyDescent="0.3">
      <c r="A6318">
        <v>6317</v>
      </c>
      <c r="B6318" s="1">
        <v>5294390</v>
      </c>
      <c r="C6318">
        <v>0.8</v>
      </c>
      <c r="D6318">
        <v>464</v>
      </c>
      <c r="E6318">
        <v>386.029</v>
      </c>
      <c r="H6318">
        <v>6317</v>
      </c>
      <c r="I6318" s="1">
        <v>4498890</v>
      </c>
      <c r="J6318">
        <v>0.8</v>
      </c>
      <c r="K6318">
        <v>476</v>
      </c>
      <c r="L6318">
        <v>365.34899999999999</v>
      </c>
    </row>
    <row r="6319" spans="1:12" x14ac:dyDescent="0.3">
      <c r="A6319">
        <v>6318</v>
      </c>
      <c r="B6319" s="1">
        <v>5295940</v>
      </c>
      <c r="C6319">
        <v>0.8</v>
      </c>
      <c r="D6319">
        <v>463</v>
      </c>
      <c r="E6319">
        <v>337.77600000000001</v>
      </c>
      <c r="H6319">
        <v>6318</v>
      </c>
      <c r="I6319" s="1">
        <v>4503260</v>
      </c>
      <c r="J6319">
        <v>0.8</v>
      </c>
      <c r="K6319">
        <v>477</v>
      </c>
      <c r="L6319">
        <v>344.66899999999998</v>
      </c>
    </row>
    <row r="6320" spans="1:12" x14ac:dyDescent="0.3">
      <c r="A6320">
        <v>6319</v>
      </c>
      <c r="B6320" s="1">
        <v>5297840</v>
      </c>
      <c r="C6320">
        <v>0.8</v>
      </c>
      <c r="D6320">
        <v>463</v>
      </c>
      <c r="E6320">
        <v>392.923</v>
      </c>
      <c r="H6320">
        <v>6319</v>
      </c>
      <c r="I6320" s="1">
        <v>4505770</v>
      </c>
      <c r="J6320">
        <v>0.8</v>
      </c>
      <c r="K6320">
        <v>479</v>
      </c>
      <c r="L6320">
        <v>344.66899999999998</v>
      </c>
    </row>
    <row r="6321" spans="1:12" x14ac:dyDescent="0.3">
      <c r="A6321">
        <v>6320</v>
      </c>
      <c r="B6321" s="1">
        <v>5300830</v>
      </c>
      <c r="C6321">
        <v>0.8</v>
      </c>
      <c r="D6321">
        <v>464</v>
      </c>
      <c r="E6321">
        <v>344.66899999999998</v>
      </c>
      <c r="H6321">
        <v>6320</v>
      </c>
      <c r="I6321" s="1">
        <v>4509670</v>
      </c>
      <c r="J6321">
        <v>0.8</v>
      </c>
      <c r="K6321">
        <v>478</v>
      </c>
      <c r="L6321">
        <v>358.45600000000002</v>
      </c>
    </row>
    <row r="6322" spans="1:12" x14ac:dyDescent="0.3">
      <c r="A6322">
        <v>6321</v>
      </c>
      <c r="B6322" s="1">
        <v>5302780</v>
      </c>
      <c r="C6322">
        <v>0.8</v>
      </c>
      <c r="D6322">
        <v>464</v>
      </c>
      <c r="E6322">
        <v>282.62900000000002</v>
      </c>
      <c r="H6322">
        <v>6321</v>
      </c>
      <c r="I6322" s="1">
        <v>4511330</v>
      </c>
      <c r="J6322">
        <v>0.8</v>
      </c>
      <c r="K6322">
        <v>478</v>
      </c>
      <c r="L6322">
        <v>413.60300000000001</v>
      </c>
    </row>
    <row r="6323" spans="1:12" x14ac:dyDescent="0.3">
      <c r="A6323">
        <v>6322</v>
      </c>
      <c r="B6323" s="1">
        <v>5304620</v>
      </c>
      <c r="C6323">
        <v>0.8</v>
      </c>
      <c r="D6323">
        <v>464</v>
      </c>
      <c r="E6323">
        <v>365.34899999999999</v>
      </c>
      <c r="H6323">
        <v>6322</v>
      </c>
      <c r="I6323" s="1">
        <v>4513890</v>
      </c>
      <c r="J6323">
        <v>0.8</v>
      </c>
      <c r="K6323">
        <v>478</v>
      </c>
      <c r="L6323">
        <v>365.34899999999999</v>
      </c>
    </row>
    <row r="6324" spans="1:12" x14ac:dyDescent="0.3">
      <c r="A6324">
        <v>6323</v>
      </c>
      <c r="B6324" s="1">
        <v>5305960</v>
      </c>
      <c r="C6324">
        <v>0.8</v>
      </c>
      <c r="D6324">
        <v>464</v>
      </c>
      <c r="E6324">
        <v>392.923</v>
      </c>
      <c r="H6324">
        <v>6323</v>
      </c>
      <c r="I6324" s="1">
        <v>4516700</v>
      </c>
      <c r="J6324">
        <v>0.8</v>
      </c>
      <c r="K6324">
        <v>477</v>
      </c>
      <c r="L6324">
        <v>399.81599999999997</v>
      </c>
    </row>
    <row r="6325" spans="1:12" x14ac:dyDescent="0.3">
      <c r="A6325">
        <v>6324</v>
      </c>
      <c r="B6325" s="1">
        <v>5308480</v>
      </c>
      <c r="C6325">
        <v>0.8</v>
      </c>
      <c r="D6325">
        <v>465</v>
      </c>
      <c r="E6325">
        <v>420.49599999999998</v>
      </c>
      <c r="H6325">
        <v>6324</v>
      </c>
      <c r="I6325" s="1">
        <v>4519230</v>
      </c>
      <c r="J6325">
        <v>0.8</v>
      </c>
      <c r="K6325">
        <v>478</v>
      </c>
      <c r="L6325">
        <v>358.45600000000002</v>
      </c>
    </row>
    <row r="6326" spans="1:12" x14ac:dyDescent="0.3">
      <c r="A6326">
        <v>6325</v>
      </c>
      <c r="B6326" s="1">
        <v>5311270</v>
      </c>
      <c r="C6326">
        <v>0.8</v>
      </c>
      <c r="D6326">
        <v>464</v>
      </c>
      <c r="E6326">
        <v>275.73500000000001</v>
      </c>
      <c r="H6326">
        <v>6325</v>
      </c>
      <c r="I6326" s="1">
        <v>4522350</v>
      </c>
      <c r="J6326">
        <v>0.8</v>
      </c>
      <c r="K6326">
        <v>478</v>
      </c>
      <c r="L6326">
        <v>379.13600000000002</v>
      </c>
    </row>
    <row r="6327" spans="1:12" x14ac:dyDescent="0.3">
      <c r="A6327">
        <v>6326</v>
      </c>
      <c r="B6327" s="1">
        <v>5312720</v>
      </c>
      <c r="C6327">
        <v>0.8</v>
      </c>
      <c r="D6327">
        <v>464</v>
      </c>
      <c r="E6327">
        <v>413.60300000000001</v>
      </c>
      <c r="H6327">
        <v>6326</v>
      </c>
      <c r="I6327" s="1">
        <v>4524990</v>
      </c>
      <c r="J6327">
        <v>0.8</v>
      </c>
      <c r="K6327">
        <v>477</v>
      </c>
      <c r="L6327">
        <v>372.24299999999999</v>
      </c>
    </row>
    <row r="6328" spans="1:12" x14ac:dyDescent="0.3">
      <c r="A6328">
        <v>6327</v>
      </c>
      <c r="B6328" s="1">
        <v>5315100</v>
      </c>
      <c r="C6328">
        <v>0.8</v>
      </c>
      <c r="D6328">
        <v>464</v>
      </c>
      <c r="E6328">
        <v>392.923</v>
      </c>
      <c r="H6328">
        <v>6327</v>
      </c>
      <c r="I6328" s="1">
        <v>4528020</v>
      </c>
      <c r="J6328">
        <v>0.8</v>
      </c>
      <c r="K6328">
        <v>477</v>
      </c>
      <c r="L6328">
        <v>399.81599999999997</v>
      </c>
    </row>
    <row r="6329" spans="1:12" x14ac:dyDescent="0.3">
      <c r="A6329">
        <v>6328</v>
      </c>
      <c r="B6329" s="1">
        <v>5316960</v>
      </c>
      <c r="C6329">
        <v>0.8</v>
      </c>
      <c r="D6329">
        <v>464</v>
      </c>
      <c r="E6329">
        <v>372.24299999999999</v>
      </c>
      <c r="H6329">
        <v>6328</v>
      </c>
      <c r="I6329" s="1">
        <v>4530640</v>
      </c>
      <c r="J6329">
        <v>0.8</v>
      </c>
      <c r="K6329">
        <v>476</v>
      </c>
      <c r="L6329">
        <v>358.45600000000002</v>
      </c>
    </row>
    <row r="6330" spans="1:12" x14ac:dyDescent="0.3">
      <c r="A6330">
        <v>6329</v>
      </c>
      <c r="B6330" s="1">
        <v>5318330</v>
      </c>
      <c r="C6330">
        <v>0.8</v>
      </c>
      <c r="D6330">
        <v>464</v>
      </c>
      <c r="E6330">
        <v>351.56200000000001</v>
      </c>
      <c r="H6330">
        <v>6329</v>
      </c>
      <c r="I6330" s="1">
        <v>4533470</v>
      </c>
      <c r="J6330">
        <v>0.8</v>
      </c>
      <c r="K6330">
        <v>476</v>
      </c>
      <c r="L6330">
        <v>344.66899999999998</v>
      </c>
    </row>
    <row r="6331" spans="1:12" x14ac:dyDescent="0.3">
      <c r="A6331">
        <v>6330</v>
      </c>
      <c r="B6331" s="1">
        <v>5321090</v>
      </c>
      <c r="C6331">
        <v>0.8</v>
      </c>
      <c r="D6331">
        <v>464</v>
      </c>
      <c r="E6331">
        <v>392.923</v>
      </c>
      <c r="H6331">
        <v>6330</v>
      </c>
      <c r="I6331" s="1">
        <v>4536330</v>
      </c>
      <c r="J6331">
        <v>0.8</v>
      </c>
      <c r="K6331">
        <v>476</v>
      </c>
      <c r="L6331">
        <v>358.45600000000002</v>
      </c>
    </row>
    <row r="6332" spans="1:12" x14ac:dyDescent="0.3">
      <c r="A6332">
        <v>6331</v>
      </c>
      <c r="B6332" s="1">
        <v>5324550</v>
      </c>
      <c r="C6332">
        <v>0.8</v>
      </c>
      <c r="D6332">
        <v>464</v>
      </c>
      <c r="E6332">
        <v>379.13600000000002</v>
      </c>
      <c r="H6332">
        <v>6331</v>
      </c>
      <c r="I6332" s="1">
        <v>4539430</v>
      </c>
      <c r="J6332">
        <v>0.8</v>
      </c>
      <c r="K6332">
        <v>475</v>
      </c>
      <c r="L6332">
        <v>379.13600000000002</v>
      </c>
    </row>
    <row r="6333" spans="1:12" x14ac:dyDescent="0.3">
      <c r="A6333">
        <v>6332</v>
      </c>
      <c r="B6333" s="1">
        <v>5327590</v>
      </c>
      <c r="C6333">
        <v>0.8</v>
      </c>
      <c r="D6333">
        <v>464</v>
      </c>
      <c r="E6333">
        <v>399.81599999999997</v>
      </c>
      <c r="H6333">
        <v>6332</v>
      </c>
      <c r="I6333" s="1">
        <v>4542600</v>
      </c>
      <c r="J6333">
        <v>0.8</v>
      </c>
      <c r="K6333">
        <v>475</v>
      </c>
      <c r="L6333">
        <v>358.45600000000002</v>
      </c>
    </row>
    <row r="6334" spans="1:12" x14ac:dyDescent="0.3">
      <c r="A6334">
        <v>6333</v>
      </c>
      <c r="B6334" s="1">
        <v>5330560</v>
      </c>
      <c r="C6334">
        <v>0.8</v>
      </c>
      <c r="D6334">
        <v>464</v>
      </c>
      <c r="E6334">
        <v>413.60300000000001</v>
      </c>
      <c r="H6334">
        <v>6333</v>
      </c>
      <c r="I6334" s="1">
        <v>4543980</v>
      </c>
      <c r="J6334">
        <v>0.8</v>
      </c>
      <c r="K6334">
        <v>474</v>
      </c>
      <c r="L6334">
        <v>379.13600000000002</v>
      </c>
    </row>
    <row r="6335" spans="1:12" x14ac:dyDescent="0.3">
      <c r="A6335">
        <v>6334</v>
      </c>
      <c r="B6335" s="1">
        <v>5333310</v>
      </c>
      <c r="C6335">
        <v>0.8</v>
      </c>
      <c r="D6335">
        <v>464</v>
      </c>
      <c r="E6335">
        <v>413.60300000000001</v>
      </c>
      <c r="H6335">
        <v>6334</v>
      </c>
      <c r="I6335" s="1">
        <v>4546490</v>
      </c>
      <c r="J6335">
        <v>0.8</v>
      </c>
      <c r="K6335">
        <v>474</v>
      </c>
      <c r="L6335">
        <v>344.66899999999998</v>
      </c>
    </row>
    <row r="6336" spans="1:12" x14ac:dyDescent="0.3">
      <c r="A6336">
        <v>6335</v>
      </c>
      <c r="B6336" s="1">
        <v>5334570</v>
      </c>
      <c r="C6336">
        <v>0.8</v>
      </c>
      <c r="D6336">
        <v>465</v>
      </c>
      <c r="E6336">
        <v>413.60300000000001</v>
      </c>
      <c r="H6336">
        <v>6335</v>
      </c>
      <c r="I6336" s="1">
        <v>4549110</v>
      </c>
      <c r="J6336">
        <v>0.8</v>
      </c>
      <c r="K6336">
        <v>474</v>
      </c>
      <c r="L6336">
        <v>351.56200000000001</v>
      </c>
    </row>
    <row r="6337" spans="1:12" x14ac:dyDescent="0.3">
      <c r="A6337">
        <v>6336</v>
      </c>
      <c r="B6337" s="1">
        <v>5336200</v>
      </c>
      <c r="C6337">
        <v>0.8</v>
      </c>
      <c r="D6337">
        <v>464</v>
      </c>
      <c r="E6337">
        <v>365.34899999999999</v>
      </c>
      <c r="H6337">
        <v>6336</v>
      </c>
      <c r="I6337" s="1">
        <v>4552030</v>
      </c>
      <c r="J6337">
        <v>0.8</v>
      </c>
      <c r="K6337">
        <v>475</v>
      </c>
      <c r="L6337">
        <v>358.45600000000002</v>
      </c>
    </row>
    <row r="6338" spans="1:12" x14ac:dyDescent="0.3">
      <c r="A6338">
        <v>6337</v>
      </c>
      <c r="B6338" s="1">
        <v>5339050</v>
      </c>
      <c r="C6338">
        <v>0.8</v>
      </c>
      <c r="D6338">
        <v>465</v>
      </c>
      <c r="E6338">
        <v>392.923</v>
      </c>
      <c r="H6338">
        <v>6337</v>
      </c>
      <c r="I6338" s="1">
        <v>4554490</v>
      </c>
      <c r="J6338">
        <v>0.8</v>
      </c>
      <c r="K6338">
        <v>476</v>
      </c>
      <c r="L6338">
        <v>358.45600000000002</v>
      </c>
    </row>
    <row r="6339" spans="1:12" x14ac:dyDescent="0.3">
      <c r="A6339">
        <v>6338</v>
      </c>
      <c r="B6339" s="1">
        <v>5342740</v>
      </c>
      <c r="C6339">
        <v>0.8</v>
      </c>
      <c r="D6339">
        <v>464</v>
      </c>
      <c r="E6339">
        <v>454.96300000000002</v>
      </c>
      <c r="H6339">
        <v>6338</v>
      </c>
      <c r="I6339" s="1">
        <v>4557530</v>
      </c>
      <c r="J6339">
        <v>0.8</v>
      </c>
      <c r="K6339">
        <v>475</v>
      </c>
      <c r="L6339">
        <v>365.34899999999999</v>
      </c>
    </row>
    <row r="6340" spans="1:12" x14ac:dyDescent="0.3">
      <c r="A6340">
        <v>6339</v>
      </c>
      <c r="B6340" s="1">
        <v>5343760</v>
      </c>
      <c r="C6340">
        <v>0.8</v>
      </c>
      <c r="D6340">
        <v>465</v>
      </c>
      <c r="E6340">
        <v>454.96300000000002</v>
      </c>
      <c r="H6340">
        <v>6339</v>
      </c>
      <c r="I6340" s="1">
        <v>4560540</v>
      </c>
      <c r="J6340">
        <v>0.8</v>
      </c>
      <c r="K6340">
        <v>474</v>
      </c>
      <c r="L6340">
        <v>392.923</v>
      </c>
    </row>
    <row r="6341" spans="1:12" x14ac:dyDescent="0.3">
      <c r="A6341">
        <v>6340</v>
      </c>
      <c r="B6341" s="1">
        <v>5345390</v>
      </c>
      <c r="C6341">
        <v>0.8</v>
      </c>
      <c r="D6341">
        <v>464</v>
      </c>
      <c r="E6341">
        <v>372.24299999999999</v>
      </c>
      <c r="H6341">
        <v>6340</v>
      </c>
      <c r="I6341" s="1">
        <v>4562790</v>
      </c>
      <c r="J6341">
        <v>0.8</v>
      </c>
      <c r="K6341">
        <v>475</v>
      </c>
      <c r="L6341">
        <v>379.13600000000002</v>
      </c>
    </row>
    <row r="6342" spans="1:12" x14ac:dyDescent="0.3">
      <c r="A6342">
        <v>6341</v>
      </c>
      <c r="B6342" s="1">
        <v>5346860</v>
      </c>
      <c r="C6342">
        <v>0.8</v>
      </c>
      <c r="D6342">
        <v>464</v>
      </c>
      <c r="E6342">
        <v>434.28300000000002</v>
      </c>
      <c r="H6342">
        <v>6341</v>
      </c>
      <c r="I6342" s="1">
        <v>4566450</v>
      </c>
      <c r="J6342">
        <v>0.8</v>
      </c>
      <c r="K6342">
        <v>475</v>
      </c>
      <c r="L6342">
        <v>337.77600000000001</v>
      </c>
    </row>
    <row r="6343" spans="1:12" x14ac:dyDescent="0.3">
      <c r="A6343">
        <v>6342</v>
      </c>
      <c r="B6343" s="1">
        <v>5347770</v>
      </c>
      <c r="C6343">
        <v>0.8</v>
      </c>
      <c r="D6343">
        <v>464</v>
      </c>
      <c r="E6343">
        <v>441.17599999999999</v>
      </c>
      <c r="H6343">
        <v>6342</v>
      </c>
      <c r="I6343" s="1">
        <v>4568050</v>
      </c>
      <c r="J6343">
        <v>0.8</v>
      </c>
      <c r="K6343">
        <v>476</v>
      </c>
      <c r="L6343">
        <v>344.66899999999998</v>
      </c>
    </row>
    <row r="6344" spans="1:12" x14ac:dyDescent="0.3">
      <c r="A6344">
        <v>6343</v>
      </c>
      <c r="B6344" s="1">
        <v>5350170</v>
      </c>
      <c r="C6344">
        <v>0.8</v>
      </c>
      <c r="D6344">
        <v>464</v>
      </c>
      <c r="E6344">
        <v>351.56200000000001</v>
      </c>
      <c r="H6344">
        <v>6343</v>
      </c>
      <c r="I6344" s="1">
        <v>4569610</v>
      </c>
      <c r="J6344">
        <v>0.8</v>
      </c>
      <c r="K6344">
        <v>476</v>
      </c>
      <c r="L6344">
        <v>323.98899999999998</v>
      </c>
    </row>
    <row r="6345" spans="1:12" x14ac:dyDescent="0.3">
      <c r="A6345">
        <v>6344</v>
      </c>
      <c r="B6345" s="1">
        <v>5351790</v>
      </c>
      <c r="C6345">
        <v>0.8</v>
      </c>
      <c r="D6345">
        <v>464</v>
      </c>
      <c r="E6345">
        <v>365.34899999999999</v>
      </c>
      <c r="H6345">
        <v>6344</v>
      </c>
      <c r="I6345" s="1">
        <v>4571370</v>
      </c>
      <c r="J6345">
        <v>0.8</v>
      </c>
      <c r="K6345">
        <v>477</v>
      </c>
      <c r="L6345">
        <v>344.66899999999998</v>
      </c>
    </row>
    <row r="6346" spans="1:12" x14ac:dyDescent="0.3">
      <c r="A6346">
        <v>6345</v>
      </c>
      <c r="B6346" s="1">
        <v>5354790</v>
      </c>
      <c r="C6346">
        <v>0.8</v>
      </c>
      <c r="D6346">
        <v>464</v>
      </c>
      <c r="E6346">
        <v>468.75</v>
      </c>
      <c r="H6346">
        <v>6345</v>
      </c>
      <c r="I6346" s="1">
        <v>4572840</v>
      </c>
      <c r="J6346">
        <v>0.8</v>
      </c>
      <c r="K6346">
        <v>477</v>
      </c>
      <c r="L6346">
        <v>358.45600000000002</v>
      </c>
    </row>
    <row r="6347" spans="1:12" x14ac:dyDescent="0.3">
      <c r="A6347">
        <v>6346</v>
      </c>
      <c r="B6347" s="1">
        <v>5356130</v>
      </c>
      <c r="C6347">
        <v>0.8</v>
      </c>
      <c r="D6347">
        <v>464</v>
      </c>
      <c r="E6347">
        <v>420.49599999999998</v>
      </c>
      <c r="H6347">
        <v>6346</v>
      </c>
      <c r="I6347" s="1">
        <v>4573780</v>
      </c>
      <c r="J6347">
        <v>0.8</v>
      </c>
      <c r="K6347">
        <v>477</v>
      </c>
      <c r="L6347">
        <v>406.71</v>
      </c>
    </row>
    <row r="6348" spans="1:12" x14ac:dyDescent="0.3">
      <c r="A6348">
        <v>6347</v>
      </c>
      <c r="B6348" s="1">
        <v>5358800</v>
      </c>
      <c r="C6348">
        <v>0.8</v>
      </c>
      <c r="D6348">
        <v>464</v>
      </c>
      <c r="E6348">
        <v>406.71</v>
      </c>
      <c r="H6348">
        <v>6347</v>
      </c>
      <c r="I6348" s="1">
        <v>4575130</v>
      </c>
      <c r="J6348">
        <v>0.8</v>
      </c>
      <c r="K6348">
        <v>478</v>
      </c>
      <c r="L6348">
        <v>379.13600000000002</v>
      </c>
    </row>
    <row r="6349" spans="1:12" x14ac:dyDescent="0.3">
      <c r="A6349">
        <v>6348</v>
      </c>
      <c r="B6349" s="1">
        <v>5362180</v>
      </c>
      <c r="C6349">
        <v>0.8</v>
      </c>
      <c r="D6349">
        <v>464</v>
      </c>
      <c r="E6349">
        <v>434.28300000000002</v>
      </c>
      <c r="H6349">
        <v>6348</v>
      </c>
      <c r="I6349" s="1">
        <v>4577340</v>
      </c>
      <c r="J6349">
        <v>0.8</v>
      </c>
      <c r="K6349">
        <v>476</v>
      </c>
      <c r="L6349">
        <v>337.77600000000001</v>
      </c>
    </row>
    <row r="6350" spans="1:12" x14ac:dyDescent="0.3">
      <c r="A6350">
        <v>6349</v>
      </c>
      <c r="B6350" s="1">
        <v>5363290</v>
      </c>
      <c r="C6350">
        <v>0.8</v>
      </c>
      <c r="D6350">
        <v>464</v>
      </c>
      <c r="E6350">
        <v>365.34899999999999</v>
      </c>
      <c r="H6350">
        <v>6349</v>
      </c>
      <c r="I6350" s="1">
        <v>4578940</v>
      </c>
      <c r="J6350">
        <v>0.8</v>
      </c>
      <c r="K6350">
        <v>475</v>
      </c>
      <c r="L6350">
        <v>379.13600000000002</v>
      </c>
    </row>
    <row r="6351" spans="1:12" x14ac:dyDescent="0.3">
      <c r="A6351">
        <v>6350</v>
      </c>
      <c r="B6351" s="1">
        <v>5364270</v>
      </c>
      <c r="C6351">
        <v>0.8</v>
      </c>
      <c r="D6351">
        <v>464</v>
      </c>
      <c r="E6351">
        <v>427.39</v>
      </c>
      <c r="H6351">
        <v>6350</v>
      </c>
      <c r="I6351" s="1">
        <v>4580770</v>
      </c>
      <c r="J6351">
        <v>0.8</v>
      </c>
      <c r="K6351">
        <v>475</v>
      </c>
      <c r="L6351">
        <v>358.45600000000002</v>
      </c>
    </row>
    <row r="6352" spans="1:12" x14ac:dyDescent="0.3">
      <c r="A6352">
        <v>6351</v>
      </c>
      <c r="B6352" s="1">
        <v>5366350</v>
      </c>
      <c r="C6352">
        <v>0.8</v>
      </c>
      <c r="D6352">
        <v>464</v>
      </c>
      <c r="E6352">
        <v>372.24299999999999</v>
      </c>
      <c r="H6352">
        <v>6351</v>
      </c>
      <c r="I6352" s="1">
        <v>4582850</v>
      </c>
      <c r="J6352">
        <v>0.8</v>
      </c>
      <c r="K6352">
        <v>475</v>
      </c>
      <c r="L6352">
        <v>365.34899999999999</v>
      </c>
    </row>
    <row r="6353" spans="1:12" x14ac:dyDescent="0.3">
      <c r="A6353">
        <v>6352</v>
      </c>
      <c r="B6353" s="1">
        <v>5367220</v>
      </c>
      <c r="C6353">
        <v>0.8</v>
      </c>
      <c r="D6353">
        <v>464</v>
      </c>
      <c r="E6353">
        <v>337.77600000000001</v>
      </c>
      <c r="H6353">
        <v>6352</v>
      </c>
      <c r="I6353" s="1">
        <v>4584460</v>
      </c>
      <c r="J6353">
        <v>0.8</v>
      </c>
      <c r="K6353">
        <v>475</v>
      </c>
      <c r="L6353">
        <v>337.77600000000001</v>
      </c>
    </row>
    <row r="6354" spans="1:12" x14ac:dyDescent="0.3">
      <c r="A6354">
        <v>6353</v>
      </c>
      <c r="B6354" s="1">
        <v>5369330</v>
      </c>
      <c r="C6354">
        <v>0.8</v>
      </c>
      <c r="D6354">
        <v>464</v>
      </c>
      <c r="E6354">
        <v>386.029</v>
      </c>
      <c r="H6354">
        <v>6353</v>
      </c>
      <c r="I6354" s="1">
        <v>4587000</v>
      </c>
      <c r="J6354">
        <v>0.8</v>
      </c>
      <c r="K6354">
        <v>476</v>
      </c>
      <c r="L6354">
        <v>330.88200000000001</v>
      </c>
    </row>
    <row r="6355" spans="1:12" x14ac:dyDescent="0.3">
      <c r="A6355">
        <v>6354</v>
      </c>
      <c r="B6355" s="1">
        <v>5370240</v>
      </c>
      <c r="C6355">
        <v>0.8</v>
      </c>
      <c r="D6355">
        <v>465</v>
      </c>
      <c r="E6355">
        <v>337.77600000000001</v>
      </c>
      <c r="H6355">
        <v>6354</v>
      </c>
      <c r="I6355" s="1">
        <v>4589650</v>
      </c>
      <c r="J6355">
        <v>0.8</v>
      </c>
      <c r="K6355">
        <v>475</v>
      </c>
      <c r="L6355">
        <v>386.029</v>
      </c>
    </row>
    <row r="6356" spans="1:12" x14ac:dyDescent="0.3">
      <c r="A6356">
        <v>6355</v>
      </c>
      <c r="B6356" s="1">
        <v>5371420</v>
      </c>
      <c r="C6356">
        <v>0.8</v>
      </c>
      <c r="D6356">
        <v>464</v>
      </c>
      <c r="E6356">
        <v>406.71</v>
      </c>
      <c r="H6356">
        <v>6355</v>
      </c>
      <c r="I6356" s="1">
        <v>4592220</v>
      </c>
      <c r="J6356">
        <v>0.8</v>
      </c>
      <c r="K6356">
        <v>475</v>
      </c>
      <c r="L6356">
        <v>386.029</v>
      </c>
    </row>
    <row r="6357" spans="1:12" x14ac:dyDescent="0.3">
      <c r="A6357">
        <v>6356</v>
      </c>
      <c r="B6357" s="1">
        <v>5373590</v>
      </c>
      <c r="C6357">
        <v>0.8</v>
      </c>
      <c r="D6357">
        <v>465</v>
      </c>
      <c r="E6357">
        <v>372.24299999999999</v>
      </c>
      <c r="H6357">
        <v>6356</v>
      </c>
      <c r="I6357" s="1">
        <v>4594850</v>
      </c>
      <c r="J6357">
        <v>0.8</v>
      </c>
      <c r="K6357">
        <v>474</v>
      </c>
      <c r="L6357">
        <v>365.34899999999999</v>
      </c>
    </row>
    <row r="6358" spans="1:12" x14ac:dyDescent="0.3">
      <c r="A6358">
        <v>6357</v>
      </c>
      <c r="B6358" s="1">
        <v>5376240</v>
      </c>
      <c r="C6358">
        <v>0.8</v>
      </c>
      <c r="D6358">
        <v>464</v>
      </c>
      <c r="E6358">
        <v>434.28300000000002</v>
      </c>
      <c r="H6358">
        <v>6357</v>
      </c>
      <c r="I6358" s="1">
        <v>4597550</v>
      </c>
      <c r="J6358">
        <v>0.8</v>
      </c>
      <c r="K6358">
        <v>474</v>
      </c>
      <c r="L6358">
        <v>365.34899999999999</v>
      </c>
    </row>
    <row r="6359" spans="1:12" x14ac:dyDescent="0.3">
      <c r="A6359">
        <v>6358</v>
      </c>
      <c r="B6359" s="1">
        <v>5378960</v>
      </c>
      <c r="C6359">
        <v>0.8</v>
      </c>
      <c r="D6359">
        <v>464</v>
      </c>
      <c r="E6359">
        <v>392.923</v>
      </c>
      <c r="H6359">
        <v>6358</v>
      </c>
      <c r="I6359" s="1">
        <v>4598680</v>
      </c>
      <c r="J6359">
        <v>0.8</v>
      </c>
      <c r="K6359">
        <v>473</v>
      </c>
      <c r="L6359">
        <v>365.34899999999999</v>
      </c>
    </row>
    <row r="6360" spans="1:12" x14ac:dyDescent="0.3">
      <c r="A6360">
        <v>6359</v>
      </c>
      <c r="B6360" s="1">
        <v>5380600</v>
      </c>
      <c r="C6360">
        <v>0.8</v>
      </c>
      <c r="D6360">
        <v>464</v>
      </c>
      <c r="E6360">
        <v>365.34899999999999</v>
      </c>
      <c r="H6360">
        <v>6359</v>
      </c>
      <c r="I6360" s="1">
        <v>4601350</v>
      </c>
      <c r="J6360">
        <v>0.8</v>
      </c>
      <c r="K6360">
        <v>474</v>
      </c>
      <c r="L6360">
        <v>330.88200000000001</v>
      </c>
    </row>
    <row r="6361" spans="1:12" x14ac:dyDescent="0.3">
      <c r="A6361">
        <v>6360</v>
      </c>
      <c r="B6361" s="1">
        <v>5381850</v>
      </c>
      <c r="C6361">
        <v>0.8</v>
      </c>
      <c r="D6361">
        <v>464</v>
      </c>
      <c r="E6361">
        <v>386.029</v>
      </c>
      <c r="H6361">
        <v>6360</v>
      </c>
      <c r="I6361" s="1">
        <v>4602300</v>
      </c>
      <c r="J6361">
        <v>0.8</v>
      </c>
      <c r="K6361">
        <v>476</v>
      </c>
      <c r="L6361">
        <v>310.202</v>
      </c>
    </row>
    <row r="6362" spans="1:12" x14ac:dyDescent="0.3">
      <c r="A6362">
        <v>6361</v>
      </c>
      <c r="B6362" s="1">
        <v>5385670</v>
      </c>
      <c r="C6362">
        <v>0.8</v>
      </c>
      <c r="D6362">
        <v>464</v>
      </c>
      <c r="E6362">
        <v>379.13600000000002</v>
      </c>
      <c r="H6362">
        <v>6361</v>
      </c>
      <c r="I6362" s="1">
        <v>4604300</v>
      </c>
      <c r="J6362">
        <v>0.8</v>
      </c>
      <c r="K6362">
        <v>477</v>
      </c>
      <c r="L6362">
        <v>323.98899999999998</v>
      </c>
    </row>
    <row r="6363" spans="1:12" x14ac:dyDescent="0.3">
      <c r="A6363">
        <v>6362</v>
      </c>
      <c r="B6363" s="1">
        <v>5387500</v>
      </c>
      <c r="C6363">
        <v>0.8</v>
      </c>
      <c r="D6363">
        <v>465</v>
      </c>
      <c r="E6363">
        <v>406.71</v>
      </c>
      <c r="H6363">
        <v>6362</v>
      </c>
      <c r="I6363" s="1">
        <v>4605490</v>
      </c>
      <c r="J6363">
        <v>0.8</v>
      </c>
      <c r="K6363">
        <v>477</v>
      </c>
      <c r="L6363">
        <v>413.60300000000001</v>
      </c>
    </row>
    <row r="6364" spans="1:12" x14ac:dyDescent="0.3">
      <c r="A6364">
        <v>6363</v>
      </c>
      <c r="B6364" s="1">
        <v>5389070</v>
      </c>
      <c r="C6364">
        <v>0.8</v>
      </c>
      <c r="D6364">
        <v>465</v>
      </c>
      <c r="E6364">
        <v>344.66899999999998</v>
      </c>
      <c r="H6364">
        <v>6363</v>
      </c>
      <c r="I6364" s="1">
        <v>4607330</v>
      </c>
      <c r="J6364">
        <v>0.8</v>
      </c>
      <c r="K6364">
        <v>477</v>
      </c>
      <c r="L6364">
        <v>379.13600000000002</v>
      </c>
    </row>
    <row r="6365" spans="1:12" x14ac:dyDescent="0.3">
      <c r="A6365">
        <v>6364</v>
      </c>
      <c r="B6365" s="1">
        <v>5391550</v>
      </c>
      <c r="C6365">
        <v>0.8</v>
      </c>
      <c r="D6365">
        <v>465</v>
      </c>
      <c r="E6365">
        <v>392.923</v>
      </c>
      <c r="H6365">
        <v>6364</v>
      </c>
      <c r="I6365" s="1">
        <v>4609570</v>
      </c>
      <c r="J6365">
        <v>0.8</v>
      </c>
      <c r="K6365">
        <v>476</v>
      </c>
      <c r="L6365">
        <v>386.029</v>
      </c>
    </row>
    <row r="6366" spans="1:12" x14ac:dyDescent="0.3">
      <c r="A6366">
        <v>6365</v>
      </c>
      <c r="B6366" s="1">
        <v>5394820</v>
      </c>
      <c r="C6366">
        <v>0.8</v>
      </c>
      <c r="D6366">
        <v>465</v>
      </c>
      <c r="E6366">
        <v>406.71</v>
      </c>
      <c r="H6366">
        <v>6365</v>
      </c>
      <c r="I6366" s="1">
        <v>4610750</v>
      </c>
      <c r="J6366">
        <v>0.8</v>
      </c>
      <c r="K6366">
        <v>476</v>
      </c>
      <c r="L6366">
        <v>399.81599999999997</v>
      </c>
    </row>
    <row r="6367" spans="1:12" x14ac:dyDescent="0.3">
      <c r="A6367">
        <v>6366</v>
      </c>
      <c r="B6367" s="1">
        <v>5398440</v>
      </c>
      <c r="C6367">
        <v>0.8</v>
      </c>
      <c r="D6367">
        <v>465</v>
      </c>
      <c r="E6367">
        <v>379.13600000000002</v>
      </c>
      <c r="H6367">
        <v>6366</v>
      </c>
      <c r="I6367" s="1">
        <v>4613100</v>
      </c>
      <c r="J6367">
        <v>0.8</v>
      </c>
      <c r="K6367">
        <v>475</v>
      </c>
      <c r="L6367">
        <v>365.34899999999999</v>
      </c>
    </row>
    <row r="6368" spans="1:12" x14ac:dyDescent="0.3">
      <c r="A6368">
        <v>6367</v>
      </c>
      <c r="B6368" s="1">
        <v>5399900</v>
      </c>
      <c r="C6368">
        <v>0.8</v>
      </c>
      <c r="D6368">
        <v>464</v>
      </c>
      <c r="E6368">
        <v>392.923</v>
      </c>
      <c r="H6368">
        <v>6367</v>
      </c>
      <c r="I6368" s="1">
        <v>4615020</v>
      </c>
      <c r="J6368">
        <v>0.8</v>
      </c>
      <c r="K6368">
        <v>475</v>
      </c>
      <c r="L6368">
        <v>399.81599999999997</v>
      </c>
    </row>
    <row r="6369" spans="1:12" x14ac:dyDescent="0.3">
      <c r="A6369">
        <v>6368</v>
      </c>
      <c r="B6369" s="1">
        <v>5401070</v>
      </c>
      <c r="C6369">
        <v>0.8</v>
      </c>
      <c r="D6369">
        <v>465</v>
      </c>
      <c r="E6369">
        <v>406.71</v>
      </c>
      <c r="H6369">
        <v>6368</v>
      </c>
      <c r="I6369" s="1">
        <v>4618750</v>
      </c>
      <c r="J6369">
        <v>0.8</v>
      </c>
      <c r="K6369">
        <v>476</v>
      </c>
      <c r="L6369">
        <v>303.30900000000003</v>
      </c>
    </row>
    <row r="6370" spans="1:12" x14ac:dyDescent="0.3">
      <c r="A6370">
        <v>6369</v>
      </c>
      <c r="B6370" s="1">
        <v>5402570</v>
      </c>
      <c r="C6370">
        <v>0.8</v>
      </c>
      <c r="D6370">
        <v>465</v>
      </c>
      <c r="E6370">
        <v>358.45600000000002</v>
      </c>
      <c r="H6370">
        <v>6369</v>
      </c>
      <c r="I6370" s="1">
        <v>4620330</v>
      </c>
      <c r="J6370">
        <v>0.8</v>
      </c>
      <c r="K6370">
        <v>477</v>
      </c>
      <c r="L6370">
        <v>323.98899999999998</v>
      </c>
    </row>
    <row r="6371" spans="1:12" x14ac:dyDescent="0.3">
      <c r="A6371">
        <v>6370</v>
      </c>
      <c r="B6371" s="1">
        <v>5403800</v>
      </c>
      <c r="C6371">
        <v>0.8</v>
      </c>
      <c r="D6371">
        <v>465</v>
      </c>
      <c r="E6371">
        <v>365.34899999999999</v>
      </c>
      <c r="H6371">
        <v>6370</v>
      </c>
      <c r="I6371" s="1">
        <v>4622040</v>
      </c>
      <c r="J6371">
        <v>0.8</v>
      </c>
      <c r="K6371">
        <v>478</v>
      </c>
      <c r="L6371">
        <v>330.88200000000001</v>
      </c>
    </row>
    <row r="6372" spans="1:12" x14ac:dyDescent="0.3">
      <c r="A6372">
        <v>6371</v>
      </c>
      <c r="B6372" s="1">
        <v>5405020</v>
      </c>
      <c r="C6372">
        <v>0.8</v>
      </c>
      <c r="D6372">
        <v>465</v>
      </c>
      <c r="E6372">
        <v>427.39</v>
      </c>
      <c r="H6372">
        <v>6371</v>
      </c>
      <c r="I6372" s="1">
        <v>4624300</v>
      </c>
      <c r="J6372">
        <v>0.8</v>
      </c>
      <c r="K6372">
        <v>478</v>
      </c>
      <c r="L6372">
        <v>365.34899999999999</v>
      </c>
    </row>
    <row r="6373" spans="1:12" x14ac:dyDescent="0.3">
      <c r="A6373">
        <v>6372</v>
      </c>
      <c r="B6373" s="1">
        <v>5408770</v>
      </c>
      <c r="C6373">
        <v>0.8</v>
      </c>
      <c r="D6373">
        <v>465</v>
      </c>
      <c r="E6373">
        <v>420.49599999999998</v>
      </c>
      <c r="H6373">
        <v>6372</v>
      </c>
      <c r="I6373" s="1">
        <v>4625700</v>
      </c>
      <c r="J6373">
        <v>0.8</v>
      </c>
      <c r="K6373">
        <v>477</v>
      </c>
      <c r="L6373">
        <v>358.45600000000002</v>
      </c>
    </row>
    <row r="6374" spans="1:12" x14ac:dyDescent="0.3">
      <c r="A6374">
        <v>6373</v>
      </c>
      <c r="B6374" s="1">
        <v>5410080</v>
      </c>
      <c r="C6374">
        <v>0.8</v>
      </c>
      <c r="D6374">
        <v>465</v>
      </c>
      <c r="E6374">
        <v>448.07</v>
      </c>
      <c r="H6374">
        <v>6373</v>
      </c>
      <c r="I6374" s="1">
        <v>4627700</v>
      </c>
      <c r="J6374">
        <v>0.8</v>
      </c>
      <c r="K6374">
        <v>477</v>
      </c>
      <c r="L6374">
        <v>399.81599999999997</v>
      </c>
    </row>
    <row r="6375" spans="1:12" x14ac:dyDescent="0.3">
      <c r="A6375">
        <v>6374</v>
      </c>
      <c r="B6375" s="1">
        <v>5412930</v>
      </c>
      <c r="C6375">
        <v>0.8</v>
      </c>
      <c r="D6375">
        <v>464</v>
      </c>
      <c r="E6375">
        <v>406.71</v>
      </c>
      <c r="H6375">
        <v>6374</v>
      </c>
      <c r="I6375" s="1">
        <v>4630260</v>
      </c>
      <c r="J6375">
        <v>0.8</v>
      </c>
      <c r="K6375">
        <v>476</v>
      </c>
      <c r="L6375">
        <v>379.13600000000002</v>
      </c>
    </row>
    <row r="6376" spans="1:12" x14ac:dyDescent="0.3">
      <c r="A6376">
        <v>6375</v>
      </c>
      <c r="B6376" s="1">
        <v>5414910</v>
      </c>
      <c r="C6376">
        <v>0.8</v>
      </c>
      <c r="D6376">
        <v>465</v>
      </c>
      <c r="E6376">
        <v>379.13600000000002</v>
      </c>
      <c r="H6376">
        <v>6375</v>
      </c>
      <c r="I6376" s="1">
        <v>4633750</v>
      </c>
      <c r="J6376">
        <v>0.8</v>
      </c>
      <c r="K6376">
        <v>476</v>
      </c>
      <c r="L6376">
        <v>344.66899999999998</v>
      </c>
    </row>
    <row r="6377" spans="1:12" x14ac:dyDescent="0.3">
      <c r="A6377">
        <v>6376</v>
      </c>
      <c r="B6377" s="1">
        <v>5418570</v>
      </c>
      <c r="C6377">
        <v>0.8</v>
      </c>
      <c r="D6377">
        <v>465</v>
      </c>
      <c r="E6377">
        <v>386.029</v>
      </c>
      <c r="H6377">
        <v>6376</v>
      </c>
      <c r="I6377" s="1">
        <v>4636280</v>
      </c>
      <c r="J6377">
        <v>0.8</v>
      </c>
      <c r="K6377">
        <v>478</v>
      </c>
      <c r="L6377">
        <v>351.56200000000001</v>
      </c>
    </row>
    <row r="6378" spans="1:12" x14ac:dyDescent="0.3">
      <c r="A6378">
        <v>6377</v>
      </c>
      <c r="B6378" s="1">
        <v>5420660</v>
      </c>
      <c r="C6378">
        <v>0.8</v>
      </c>
      <c r="D6378">
        <v>465</v>
      </c>
      <c r="E6378">
        <v>323.98899999999998</v>
      </c>
      <c r="H6378">
        <v>6377</v>
      </c>
      <c r="I6378" s="1">
        <v>4637320</v>
      </c>
      <c r="J6378">
        <v>0.8</v>
      </c>
      <c r="K6378">
        <v>478</v>
      </c>
      <c r="L6378">
        <v>344.66899999999998</v>
      </c>
    </row>
    <row r="6379" spans="1:12" x14ac:dyDescent="0.3">
      <c r="A6379">
        <v>6378</v>
      </c>
      <c r="B6379" s="1">
        <v>5424650</v>
      </c>
      <c r="C6379">
        <v>0.8</v>
      </c>
      <c r="D6379">
        <v>465</v>
      </c>
      <c r="E6379">
        <v>420.49599999999998</v>
      </c>
      <c r="H6379">
        <v>6378</v>
      </c>
      <c r="I6379" s="1">
        <v>4639850</v>
      </c>
      <c r="J6379">
        <v>0.8</v>
      </c>
      <c r="K6379">
        <v>481</v>
      </c>
      <c r="L6379">
        <v>330.88200000000001</v>
      </c>
    </row>
    <row r="6380" spans="1:12" x14ac:dyDescent="0.3">
      <c r="A6380">
        <v>6379</v>
      </c>
      <c r="B6380" s="1">
        <v>5426400</v>
      </c>
      <c r="C6380">
        <v>0.8</v>
      </c>
      <c r="D6380">
        <v>464</v>
      </c>
      <c r="E6380">
        <v>427.39</v>
      </c>
      <c r="H6380">
        <v>6379</v>
      </c>
      <c r="I6380" s="1">
        <v>4641190</v>
      </c>
      <c r="J6380">
        <v>0.8</v>
      </c>
      <c r="K6380">
        <v>481</v>
      </c>
      <c r="L6380">
        <v>351.56200000000001</v>
      </c>
    </row>
    <row r="6381" spans="1:12" x14ac:dyDescent="0.3">
      <c r="A6381">
        <v>6380</v>
      </c>
      <c r="B6381" s="1">
        <v>5428420</v>
      </c>
      <c r="C6381">
        <v>0.8</v>
      </c>
      <c r="D6381">
        <v>464</v>
      </c>
      <c r="E6381">
        <v>386.029</v>
      </c>
      <c r="H6381">
        <v>6380</v>
      </c>
      <c r="I6381" s="1">
        <v>4644070</v>
      </c>
      <c r="J6381">
        <v>0.8</v>
      </c>
      <c r="K6381">
        <v>480</v>
      </c>
      <c r="L6381">
        <v>379.13600000000002</v>
      </c>
    </row>
    <row r="6382" spans="1:12" x14ac:dyDescent="0.3">
      <c r="A6382">
        <v>6381</v>
      </c>
      <c r="B6382" s="1">
        <v>5429400</v>
      </c>
      <c r="C6382">
        <v>0.8</v>
      </c>
      <c r="D6382">
        <v>464</v>
      </c>
      <c r="E6382">
        <v>365.34899999999999</v>
      </c>
      <c r="H6382">
        <v>6381</v>
      </c>
      <c r="I6382" s="1">
        <v>4645490</v>
      </c>
      <c r="J6382">
        <v>0.8</v>
      </c>
      <c r="K6382">
        <v>479</v>
      </c>
      <c r="L6382">
        <v>372.24299999999999</v>
      </c>
    </row>
    <row r="6383" spans="1:12" x14ac:dyDescent="0.3">
      <c r="A6383">
        <v>6382</v>
      </c>
      <c r="B6383" s="1">
        <v>5430970</v>
      </c>
      <c r="C6383">
        <v>0.8</v>
      </c>
      <c r="D6383">
        <v>464</v>
      </c>
      <c r="E6383">
        <v>406.71</v>
      </c>
      <c r="H6383">
        <v>6382</v>
      </c>
      <c r="I6383" s="1">
        <v>4649340</v>
      </c>
      <c r="J6383">
        <v>0.8</v>
      </c>
      <c r="K6383">
        <v>478</v>
      </c>
      <c r="L6383">
        <v>358.45600000000002</v>
      </c>
    </row>
    <row r="6384" spans="1:12" x14ac:dyDescent="0.3">
      <c r="A6384">
        <v>6383</v>
      </c>
      <c r="B6384" s="1">
        <v>5433890</v>
      </c>
      <c r="C6384">
        <v>0.8</v>
      </c>
      <c r="D6384">
        <v>464</v>
      </c>
      <c r="E6384">
        <v>420.49599999999998</v>
      </c>
      <c r="H6384">
        <v>6383</v>
      </c>
      <c r="I6384" s="1">
        <v>4650580</v>
      </c>
      <c r="J6384">
        <v>0.8</v>
      </c>
      <c r="K6384">
        <v>478</v>
      </c>
      <c r="L6384">
        <v>379.13600000000002</v>
      </c>
    </row>
    <row r="6385" spans="1:12" x14ac:dyDescent="0.3">
      <c r="A6385">
        <v>6384</v>
      </c>
      <c r="B6385" s="1">
        <v>5434820</v>
      </c>
      <c r="C6385">
        <v>0.8</v>
      </c>
      <c r="D6385">
        <v>463</v>
      </c>
      <c r="E6385">
        <v>358.45600000000002</v>
      </c>
      <c r="H6385">
        <v>6384</v>
      </c>
      <c r="I6385" s="1">
        <v>4651940</v>
      </c>
      <c r="J6385">
        <v>0.8</v>
      </c>
      <c r="K6385">
        <v>479</v>
      </c>
      <c r="L6385">
        <v>358.45600000000002</v>
      </c>
    </row>
    <row r="6386" spans="1:12" x14ac:dyDescent="0.3">
      <c r="A6386">
        <v>6385</v>
      </c>
      <c r="B6386" s="1">
        <v>5437770</v>
      </c>
      <c r="C6386">
        <v>0.8</v>
      </c>
      <c r="D6386">
        <v>464</v>
      </c>
      <c r="E6386">
        <v>392.923</v>
      </c>
      <c r="H6386">
        <v>6385</v>
      </c>
      <c r="I6386" s="1">
        <v>4653650</v>
      </c>
      <c r="J6386">
        <v>0.8</v>
      </c>
      <c r="K6386">
        <v>480</v>
      </c>
      <c r="L6386">
        <v>358.45600000000002</v>
      </c>
    </row>
    <row r="6387" spans="1:12" x14ac:dyDescent="0.3">
      <c r="A6387">
        <v>6386</v>
      </c>
      <c r="B6387" s="1">
        <v>5439600</v>
      </c>
      <c r="C6387">
        <v>0.8</v>
      </c>
      <c r="D6387">
        <v>464</v>
      </c>
      <c r="E6387">
        <v>392.923</v>
      </c>
      <c r="H6387">
        <v>6386</v>
      </c>
      <c r="I6387" s="1">
        <v>4655110</v>
      </c>
      <c r="J6387">
        <v>0.8</v>
      </c>
      <c r="K6387">
        <v>481</v>
      </c>
      <c r="L6387">
        <v>303.30900000000003</v>
      </c>
    </row>
    <row r="6388" spans="1:12" x14ac:dyDescent="0.3">
      <c r="A6388">
        <v>6387</v>
      </c>
      <c r="B6388" s="1">
        <v>5441510</v>
      </c>
      <c r="C6388">
        <v>0.8</v>
      </c>
      <c r="D6388">
        <v>464</v>
      </c>
      <c r="E6388">
        <v>399.81599999999997</v>
      </c>
      <c r="H6388">
        <v>6387</v>
      </c>
      <c r="I6388" s="1">
        <v>4656640</v>
      </c>
      <c r="J6388">
        <v>0.8</v>
      </c>
      <c r="K6388">
        <v>482</v>
      </c>
      <c r="L6388">
        <v>317.096</v>
      </c>
    </row>
    <row r="6389" spans="1:12" x14ac:dyDescent="0.3">
      <c r="A6389">
        <v>6388</v>
      </c>
      <c r="B6389" s="1">
        <v>5442990</v>
      </c>
      <c r="C6389">
        <v>0.8</v>
      </c>
      <c r="D6389">
        <v>464</v>
      </c>
      <c r="E6389">
        <v>372.24299999999999</v>
      </c>
      <c r="H6389">
        <v>6388</v>
      </c>
      <c r="I6389" s="1">
        <v>4658540</v>
      </c>
      <c r="J6389">
        <v>0.8</v>
      </c>
      <c r="K6389">
        <v>482</v>
      </c>
      <c r="L6389">
        <v>365.34899999999999</v>
      </c>
    </row>
    <row r="6390" spans="1:12" x14ac:dyDescent="0.3">
      <c r="A6390">
        <v>6389</v>
      </c>
      <c r="B6390" s="1">
        <v>5445010</v>
      </c>
      <c r="C6390">
        <v>0.8</v>
      </c>
      <c r="D6390">
        <v>464</v>
      </c>
      <c r="E6390">
        <v>392.923</v>
      </c>
      <c r="H6390">
        <v>6389</v>
      </c>
      <c r="I6390" s="1">
        <v>4660380</v>
      </c>
      <c r="J6390">
        <v>0.8</v>
      </c>
      <c r="K6390">
        <v>481</v>
      </c>
      <c r="L6390">
        <v>379.13600000000002</v>
      </c>
    </row>
    <row r="6391" spans="1:12" x14ac:dyDescent="0.3">
      <c r="A6391">
        <v>6390</v>
      </c>
      <c r="B6391" s="1">
        <v>5446610</v>
      </c>
      <c r="C6391">
        <v>0.8</v>
      </c>
      <c r="D6391">
        <v>464</v>
      </c>
      <c r="E6391">
        <v>386.029</v>
      </c>
      <c r="H6391">
        <v>6390</v>
      </c>
      <c r="I6391" s="1">
        <v>4661810</v>
      </c>
      <c r="J6391">
        <v>0.8</v>
      </c>
      <c r="K6391">
        <v>481</v>
      </c>
      <c r="L6391">
        <v>420.49599999999998</v>
      </c>
    </row>
    <row r="6392" spans="1:12" x14ac:dyDescent="0.3">
      <c r="A6392">
        <v>6391</v>
      </c>
      <c r="B6392" s="1">
        <v>5448540</v>
      </c>
      <c r="C6392">
        <v>0.8</v>
      </c>
      <c r="D6392">
        <v>464</v>
      </c>
      <c r="E6392">
        <v>399.81599999999997</v>
      </c>
      <c r="H6392">
        <v>6391</v>
      </c>
      <c r="I6392" s="1">
        <v>4663870</v>
      </c>
      <c r="J6392">
        <v>0.8</v>
      </c>
      <c r="K6392">
        <v>480</v>
      </c>
      <c r="L6392">
        <v>420.49599999999998</v>
      </c>
    </row>
    <row r="6393" spans="1:12" x14ac:dyDescent="0.3">
      <c r="A6393">
        <v>6392</v>
      </c>
      <c r="B6393" s="1">
        <v>5450430</v>
      </c>
      <c r="C6393">
        <v>0.8</v>
      </c>
      <c r="D6393">
        <v>464</v>
      </c>
      <c r="E6393">
        <v>379.13600000000002</v>
      </c>
      <c r="H6393">
        <v>6392</v>
      </c>
      <c r="I6393" s="1">
        <v>4666060</v>
      </c>
      <c r="J6393">
        <v>0.8</v>
      </c>
      <c r="K6393">
        <v>480</v>
      </c>
      <c r="L6393">
        <v>379.13600000000002</v>
      </c>
    </row>
    <row r="6394" spans="1:12" x14ac:dyDescent="0.3">
      <c r="A6394">
        <v>6393</v>
      </c>
      <c r="B6394" s="1">
        <v>5452200</v>
      </c>
      <c r="C6394">
        <v>0.8</v>
      </c>
      <c r="D6394">
        <v>464</v>
      </c>
      <c r="E6394">
        <v>358.45600000000002</v>
      </c>
      <c r="H6394">
        <v>6393</v>
      </c>
      <c r="I6394" s="1">
        <v>4669140</v>
      </c>
      <c r="J6394">
        <v>0.8</v>
      </c>
      <c r="K6394">
        <v>479</v>
      </c>
      <c r="L6394">
        <v>344.66899999999998</v>
      </c>
    </row>
    <row r="6395" spans="1:12" x14ac:dyDescent="0.3">
      <c r="A6395">
        <v>6394</v>
      </c>
      <c r="B6395" s="1">
        <v>5454000</v>
      </c>
      <c r="C6395">
        <v>0.8</v>
      </c>
      <c r="D6395">
        <v>464</v>
      </c>
      <c r="E6395">
        <v>351.56200000000001</v>
      </c>
      <c r="H6395">
        <v>6394</v>
      </c>
      <c r="I6395" s="1">
        <v>4670800</v>
      </c>
      <c r="J6395">
        <v>0.8</v>
      </c>
      <c r="K6395">
        <v>479</v>
      </c>
      <c r="L6395">
        <v>337.77600000000001</v>
      </c>
    </row>
    <row r="6396" spans="1:12" x14ac:dyDescent="0.3">
      <c r="A6396">
        <v>6395</v>
      </c>
      <c r="B6396" s="1">
        <v>5455720</v>
      </c>
      <c r="C6396">
        <v>0.8</v>
      </c>
      <c r="D6396">
        <v>463</v>
      </c>
      <c r="E6396">
        <v>351.56200000000001</v>
      </c>
      <c r="H6396">
        <v>6395</v>
      </c>
      <c r="I6396" s="1">
        <v>4672770</v>
      </c>
      <c r="J6396">
        <v>0.8</v>
      </c>
      <c r="K6396">
        <v>481</v>
      </c>
      <c r="L6396">
        <v>317.096</v>
      </c>
    </row>
    <row r="6397" spans="1:12" x14ac:dyDescent="0.3">
      <c r="A6397">
        <v>6396</v>
      </c>
      <c r="B6397" s="1">
        <v>5457780</v>
      </c>
      <c r="C6397">
        <v>0.8</v>
      </c>
      <c r="D6397">
        <v>464</v>
      </c>
      <c r="E6397">
        <v>344.66899999999998</v>
      </c>
      <c r="H6397">
        <v>6396</v>
      </c>
      <c r="I6397" s="1">
        <v>4677100</v>
      </c>
      <c r="J6397">
        <v>0.8</v>
      </c>
      <c r="K6397">
        <v>480</v>
      </c>
      <c r="L6397">
        <v>358.45600000000002</v>
      </c>
    </row>
    <row r="6398" spans="1:12" x14ac:dyDescent="0.3">
      <c r="A6398">
        <v>6397</v>
      </c>
      <c r="B6398" s="1">
        <v>5459510</v>
      </c>
      <c r="C6398">
        <v>0.8</v>
      </c>
      <c r="D6398">
        <v>464</v>
      </c>
      <c r="E6398">
        <v>448.07</v>
      </c>
      <c r="H6398">
        <v>6397</v>
      </c>
      <c r="I6398" s="1">
        <v>4678750</v>
      </c>
      <c r="J6398">
        <v>0.8</v>
      </c>
      <c r="K6398">
        <v>480</v>
      </c>
      <c r="L6398">
        <v>372.24299999999999</v>
      </c>
    </row>
    <row r="6399" spans="1:12" x14ac:dyDescent="0.3">
      <c r="A6399">
        <v>6398</v>
      </c>
      <c r="B6399" s="1">
        <v>5461700</v>
      </c>
      <c r="C6399">
        <v>0.8</v>
      </c>
      <c r="D6399">
        <v>464</v>
      </c>
      <c r="E6399">
        <v>399.81599999999997</v>
      </c>
      <c r="H6399">
        <v>6398</v>
      </c>
      <c r="I6399" s="1">
        <v>4681600</v>
      </c>
      <c r="J6399">
        <v>0.8</v>
      </c>
      <c r="K6399">
        <v>479</v>
      </c>
      <c r="L6399">
        <v>434.28300000000002</v>
      </c>
    </row>
    <row r="6400" spans="1:12" x14ac:dyDescent="0.3">
      <c r="A6400">
        <v>6399</v>
      </c>
      <c r="B6400" s="1">
        <v>5463240</v>
      </c>
      <c r="C6400">
        <v>0.8</v>
      </c>
      <c r="D6400">
        <v>464</v>
      </c>
      <c r="E6400">
        <v>399.81599999999997</v>
      </c>
      <c r="H6400">
        <v>6399</v>
      </c>
      <c r="I6400" s="1">
        <v>4684430</v>
      </c>
      <c r="J6400">
        <v>0.8</v>
      </c>
      <c r="K6400">
        <v>478</v>
      </c>
      <c r="L6400">
        <v>386.029</v>
      </c>
    </row>
    <row r="6401" spans="1:12" x14ac:dyDescent="0.3">
      <c r="A6401">
        <v>6400</v>
      </c>
      <c r="B6401" s="1">
        <v>5465240</v>
      </c>
      <c r="C6401">
        <v>0.8</v>
      </c>
      <c r="D6401">
        <v>464</v>
      </c>
      <c r="E6401">
        <v>365.34899999999999</v>
      </c>
      <c r="H6401">
        <v>6400</v>
      </c>
      <c r="I6401" s="1">
        <v>4687140</v>
      </c>
      <c r="J6401">
        <v>0.8</v>
      </c>
      <c r="K6401">
        <v>479</v>
      </c>
      <c r="L6401">
        <v>358.45600000000002</v>
      </c>
    </row>
    <row r="6402" spans="1:12" x14ac:dyDescent="0.3">
      <c r="A6402">
        <v>6401</v>
      </c>
      <c r="B6402" s="1">
        <v>5466790</v>
      </c>
      <c r="C6402">
        <v>0.8</v>
      </c>
      <c r="D6402">
        <v>464</v>
      </c>
      <c r="E6402">
        <v>365.34899999999999</v>
      </c>
      <c r="H6402">
        <v>6401</v>
      </c>
      <c r="I6402" s="1">
        <v>4689630</v>
      </c>
      <c r="J6402">
        <v>0.8</v>
      </c>
      <c r="K6402">
        <v>480</v>
      </c>
      <c r="L6402">
        <v>337.77600000000001</v>
      </c>
    </row>
    <row r="6403" spans="1:12" x14ac:dyDescent="0.3">
      <c r="A6403">
        <v>6402</v>
      </c>
      <c r="B6403" s="1">
        <v>5469260</v>
      </c>
      <c r="C6403">
        <v>0.8</v>
      </c>
      <c r="D6403">
        <v>464</v>
      </c>
      <c r="E6403">
        <v>372.24299999999999</v>
      </c>
      <c r="H6403">
        <v>6402</v>
      </c>
      <c r="I6403" s="1">
        <v>4692850</v>
      </c>
      <c r="J6403">
        <v>0.8</v>
      </c>
      <c r="K6403">
        <v>481</v>
      </c>
      <c r="L6403">
        <v>392.923</v>
      </c>
    </row>
    <row r="6404" spans="1:12" x14ac:dyDescent="0.3">
      <c r="A6404">
        <v>6403</v>
      </c>
      <c r="B6404" s="1">
        <v>5471030</v>
      </c>
      <c r="C6404">
        <v>0.8</v>
      </c>
      <c r="D6404">
        <v>464</v>
      </c>
      <c r="E6404">
        <v>358.45600000000002</v>
      </c>
      <c r="H6404">
        <v>6403</v>
      </c>
      <c r="I6404" s="1">
        <v>4695140</v>
      </c>
      <c r="J6404">
        <v>0.8</v>
      </c>
      <c r="K6404">
        <v>480</v>
      </c>
      <c r="L6404">
        <v>358.45600000000002</v>
      </c>
    </row>
    <row r="6405" spans="1:12" x14ac:dyDescent="0.3">
      <c r="A6405">
        <v>6404</v>
      </c>
      <c r="B6405" s="1">
        <v>5474260</v>
      </c>
      <c r="C6405">
        <v>0.8</v>
      </c>
      <c r="D6405">
        <v>464</v>
      </c>
      <c r="E6405">
        <v>310.202</v>
      </c>
      <c r="H6405">
        <v>6404</v>
      </c>
      <c r="I6405" s="1">
        <v>4696360</v>
      </c>
      <c r="J6405">
        <v>0.8</v>
      </c>
      <c r="K6405">
        <v>479</v>
      </c>
      <c r="L6405">
        <v>372.24299999999999</v>
      </c>
    </row>
    <row r="6406" spans="1:12" x14ac:dyDescent="0.3">
      <c r="A6406">
        <v>6405</v>
      </c>
      <c r="B6406" s="1">
        <v>5475740</v>
      </c>
      <c r="C6406">
        <v>0.8</v>
      </c>
      <c r="D6406">
        <v>464</v>
      </c>
      <c r="E6406">
        <v>351.56200000000001</v>
      </c>
      <c r="H6406">
        <v>6405</v>
      </c>
      <c r="I6406" s="1">
        <v>4698230</v>
      </c>
      <c r="J6406">
        <v>0.8</v>
      </c>
      <c r="K6406">
        <v>479</v>
      </c>
      <c r="L6406">
        <v>351.56200000000001</v>
      </c>
    </row>
    <row r="6407" spans="1:12" x14ac:dyDescent="0.3">
      <c r="A6407">
        <v>6406</v>
      </c>
      <c r="B6407" s="1">
        <v>5478010</v>
      </c>
      <c r="C6407">
        <v>0.8</v>
      </c>
      <c r="D6407">
        <v>464</v>
      </c>
      <c r="E6407">
        <v>379.13600000000002</v>
      </c>
      <c r="H6407">
        <v>6406</v>
      </c>
      <c r="I6407" s="1">
        <v>4700450</v>
      </c>
      <c r="J6407">
        <v>0.8</v>
      </c>
      <c r="K6407">
        <v>478</v>
      </c>
      <c r="L6407">
        <v>337.77600000000001</v>
      </c>
    </row>
    <row r="6408" spans="1:12" x14ac:dyDescent="0.3">
      <c r="A6408">
        <v>6407</v>
      </c>
      <c r="B6408" s="1">
        <v>5480050</v>
      </c>
      <c r="C6408">
        <v>0.8</v>
      </c>
      <c r="D6408">
        <v>464</v>
      </c>
      <c r="E6408">
        <v>386.029</v>
      </c>
      <c r="H6408">
        <v>6407</v>
      </c>
      <c r="I6408" s="1">
        <v>4703140</v>
      </c>
      <c r="J6408">
        <v>0.8</v>
      </c>
      <c r="K6408">
        <v>479</v>
      </c>
      <c r="L6408">
        <v>344.66899999999998</v>
      </c>
    </row>
    <row r="6409" spans="1:12" x14ac:dyDescent="0.3">
      <c r="A6409">
        <v>6408</v>
      </c>
      <c r="B6409" s="1">
        <v>5481630</v>
      </c>
      <c r="C6409">
        <v>0.8</v>
      </c>
      <c r="D6409">
        <v>464</v>
      </c>
      <c r="E6409">
        <v>482.53699999999998</v>
      </c>
      <c r="H6409">
        <v>6408</v>
      </c>
      <c r="I6409" s="1">
        <v>4704470</v>
      </c>
      <c r="J6409">
        <v>0.8</v>
      </c>
      <c r="K6409">
        <v>479</v>
      </c>
      <c r="L6409">
        <v>310.202</v>
      </c>
    </row>
    <row r="6410" spans="1:12" x14ac:dyDescent="0.3">
      <c r="A6410">
        <v>6409</v>
      </c>
      <c r="B6410" s="1">
        <v>5483710</v>
      </c>
      <c r="C6410">
        <v>0.8</v>
      </c>
      <c r="D6410">
        <v>463</v>
      </c>
      <c r="E6410">
        <v>372.24299999999999</v>
      </c>
      <c r="H6410">
        <v>6409</v>
      </c>
      <c r="I6410" s="1">
        <v>4706770</v>
      </c>
      <c r="J6410">
        <v>0.8</v>
      </c>
      <c r="K6410">
        <v>481</v>
      </c>
      <c r="L6410">
        <v>310.202</v>
      </c>
    </row>
    <row r="6411" spans="1:12" x14ac:dyDescent="0.3">
      <c r="A6411">
        <v>6410</v>
      </c>
      <c r="B6411" s="1">
        <v>5485340</v>
      </c>
      <c r="C6411">
        <v>0.8</v>
      </c>
      <c r="D6411">
        <v>464</v>
      </c>
      <c r="E6411">
        <v>399.81599999999997</v>
      </c>
      <c r="H6411">
        <v>6410</v>
      </c>
      <c r="I6411" s="1">
        <v>4709220</v>
      </c>
      <c r="J6411">
        <v>0.8</v>
      </c>
      <c r="K6411">
        <v>482</v>
      </c>
      <c r="L6411">
        <v>358.45600000000002</v>
      </c>
    </row>
    <row r="6412" spans="1:12" x14ac:dyDescent="0.3">
      <c r="A6412">
        <v>6411</v>
      </c>
      <c r="B6412" s="1">
        <v>5486940</v>
      </c>
      <c r="C6412">
        <v>0.8</v>
      </c>
      <c r="D6412">
        <v>464</v>
      </c>
      <c r="E6412">
        <v>365.34899999999999</v>
      </c>
      <c r="H6412">
        <v>6411</v>
      </c>
      <c r="I6412" s="1">
        <v>4711490</v>
      </c>
      <c r="J6412">
        <v>0.8</v>
      </c>
      <c r="K6412">
        <v>483</v>
      </c>
      <c r="L6412">
        <v>323.98899999999998</v>
      </c>
    </row>
    <row r="6413" spans="1:12" x14ac:dyDescent="0.3">
      <c r="A6413">
        <v>6412</v>
      </c>
      <c r="B6413" s="1">
        <v>5489150</v>
      </c>
      <c r="C6413">
        <v>0.8</v>
      </c>
      <c r="D6413">
        <v>464</v>
      </c>
      <c r="E6413">
        <v>344.66899999999998</v>
      </c>
      <c r="H6413">
        <v>6412</v>
      </c>
      <c r="I6413" s="1">
        <v>4712710</v>
      </c>
      <c r="J6413">
        <v>0.8</v>
      </c>
      <c r="K6413">
        <v>483</v>
      </c>
      <c r="L6413">
        <v>296.41500000000002</v>
      </c>
    </row>
    <row r="6414" spans="1:12" x14ac:dyDescent="0.3">
      <c r="A6414">
        <v>6413</v>
      </c>
      <c r="B6414" s="1">
        <v>5490670</v>
      </c>
      <c r="C6414">
        <v>0.8</v>
      </c>
      <c r="D6414">
        <v>464</v>
      </c>
      <c r="E6414">
        <v>379.13600000000002</v>
      </c>
      <c r="H6414">
        <v>6413</v>
      </c>
      <c r="I6414" s="1">
        <v>4714270</v>
      </c>
      <c r="J6414">
        <v>0.8</v>
      </c>
      <c r="K6414">
        <v>482</v>
      </c>
      <c r="L6414">
        <v>351.56200000000001</v>
      </c>
    </row>
    <row r="6415" spans="1:12" x14ac:dyDescent="0.3">
      <c r="A6415">
        <v>6414</v>
      </c>
      <c r="B6415" s="1">
        <v>5494430</v>
      </c>
      <c r="C6415">
        <v>0.8</v>
      </c>
      <c r="D6415">
        <v>464</v>
      </c>
      <c r="E6415">
        <v>330.88200000000001</v>
      </c>
      <c r="H6415">
        <v>6414</v>
      </c>
      <c r="I6415" s="1">
        <v>4715680</v>
      </c>
      <c r="J6415">
        <v>0.8</v>
      </c>
      <c r="K6415">
        <v>482</v>
      </c>
      <c r="L6415">
        <v>358.45600000000002</v>
      </c>
    </row>
    <row r="6416" spans="1:12" x14ac:dyDescent="0.3">
      <c r="A6416">
        <v>6415</v>
      </c>
      <c r="B6416" s="1">
        <v>5495270</v>
      </c>
      <c r="C6416">
        <v>0.8</v>
      </c>
      <c r="D6416">
        <v>464</v>
      </c>
      <c r="E6416">
        <v>434.28300000000002</v>
      </c>
      <c r="H6416">
        <v>6415</v>
      </c>
      <c r="I6416" s="1">
        <v>4716530</v>
      </c>
      <c r="J6416">
        <v>0.8</v>
      </c>
      <c r="K6416">
        <v>482</v>
      </c>
      <c r="L6416">
        <v>351.56200000000001</v>
      </c>
    </row>
    <row r="6417" spans="1:12" x14ac:dyDescent="0.3">
      <c r="A6417">
        <v>6416</v>
      </c>
      <c r="B6417" s="1">
        <v>5496280</v>
      </c>
      <c r="C6417">
        <v>0.8</v>
      </c>
      <c r="D6417">
        <v>464</v>
      </c>
      <c r="E6417">
        <v>441.17599999999999</v>
      </c>
      <c r="H6417">
        <v>6416</v>
      </c>
      <c r="I6417" s="1">
        <v>4718410</v>
      </c>
      <c r="J6417">
        <v>0.8</v>
      </c>
      <c r="K6417">
        <v>482</v>
      </c>
      <c r="L6417">
        <v>386.029</v>
      </c>
    </row>
    <row r="6418" spans="1:12" x14ac:dyDescent="0.3">
      <c r="A6418">
        <v>6417</v>
      </c>
      <c r="B6418" s="1">
        <v>5498560</v>
      </c>
      <c r="C6418">
        <v>0.8</v>
      </c>
      <c r="D6418">
        <v>464</v>
      </c>
      <c r="E6418">
        <v>399.81599999999997</v>
      </c>
      <c r="H6418">
        <v>6417</v>
      </c>
      <c r="I6418" s="1">
        <v>4721650</v>
      </c>
      <c r="J6418">
        <v>0.8</v>
      </c>
      <c r="K6418">
        <v>482</v>
      </c>
      <c r="L6418">
        <v>344.66899999999998</v>
      </c>
    </row>
    <row r="6419" spans="1:12" x14ac:dyDescent="0.3">
      <c r="A6419">
        <v>6418</v>
      </c>
      <c r="B6419" s="1">
        <v>5500160</v>
      </c>
      <c r="C6419">
        <v>0.8</v>
      </c>
      <c r="D6419">
        <v>464</v>
      </c>
      <c r="E6419">
        <v>420.49599999999998</v>
      </c>
      <c r="H6419">
        <v>6418</v>
      </c>
      <c r="I6419" s="1">
        <v>4724720</v>
      </c>
      <c r="J6419">
        <v>0.8</v>
      </c>
      <c r="K6419">
        <v>484</v>
      </c>
      <c r="L6419">
        <v>344.66899999999998</v>
      </c>
    </row>
    <row r="6420" spans="1:12" x14ac:dyDescent="0.3">
      <c r="A6420">
        <v>6419</v>
      </c>
      <c r="B6420" s="1">
        <v>5503030</v>
      </c>
      <c r="C6420">
        <v>0.8</v>
      </c>
      <c r="D6420">
        <v>465</v>
      </c>
      <c r="E6420">
        <v>399.81599999999997</v>
      </c>
      <c r="H6420">
        <v>6419</v>
      </c>
      <c r="I6420" s="1">
        <v>4727850</v>
      </c>
      <c r="J6420">
        <v>0.8</v>
      </c>
      <c r="K6420">
        <v>484</v>
      </c>
      <c r="L6420">
        <v>330.88200000000001</v>
      </c>
    </row>
    <row r="6421" spans="1:12" x14ac:dyDescent="0.3">
      <c r="A6421">
        <v>6420</v>
      </c>
      <c r="B6421" s="1">
        <v>5504370</v>
      </c>
      <c r="C6421">
        <v>0.8</v>
      </c>
      <c r="D6421">
        <v>464</v>
      </c>
      <c r="E6421">
        <v>379.13600000000002</v>
      </c>
      <c r="H6421">
        <v>6420</v>
      </c>
      <c r="I6421" s="1">
        <v>4728770</v>
      </c>
      <c r="J6421">
        <v>0.8</v>
      </c>
      <c r="K6421">
        <v>484</v>
      </c>
      <c r="L6421">
        <v>317.096</v>
      </c>
    </row>
    <row r="6422" spans="1:12" x14ac:dyDescent="0.3">
      <c r="A6422">
        <v>6421</v>
      </c>
      <c r="B6422" s="1">
        <v>5507630</v>
      </c>
      <c r="C6422">
        <v>0.8</v>
      </c>
      <c r="D6422">
        <v>464</v>
      </c>
      <c r="E6422">
        <v>420.49599999999998</v>
      </c>
      <c r="H6422">
        <v>6421</v>
      </c>
      <c r="I6422" s="1">
        <v>4732210</v>
      </c>
      <c r="J6422">
        <v>0.8</v>
      </c>
      <c r="K6422">
        <v>482</v>
      </c>
      <c r="L6422">
        <v>365.34899999999999</v>
      </c>
    </row>
    <row r="6423" spans="1:12" x14ac:dyDescent="0.3">
      <c r="A6423">
        <v>6422</v>
      </c>
      <c r="B6423" s="1">
        <v>5509530</v>
      </c>
      <c r="C6423">
        <v>0.8</v>
      </c>
      <c r="D6423">
        <v>464</v>
      </c>
      <c r="E6423">
        <v>399.81599999999997</v>
      </c>
      <c r="H6423">
        <v>6422</v>
      </c>
      <c r="I6423" s="1">
        <v>4735360</v>
      </c>
      <c r="J6423">
        <v>0.8</v>
      </c>
      <c r="K6423">
        <v>481</v>
      </c>
      <c r="L6423">
        <v>337.77600000000001</v>
      </c>
    </row>
    <row r="6424" spans="1:12" x14ac:dyDescent="0.3">
      <c r="A6424">
        <v>6423</v>
      </c>
      <c r="B6424" s="1">
        <v>5511480</v>
      </c>
      <c r="C6424">
        <v>0.8</v>
      </c>
      <c r="D6424">
        <v>464</v>
      </c>
      <c r="E6424">
        <v>489.43</v>
      </c>
      <c r="H6424">
        <v>6423</v>
      </c>
      <c r="I6424" s="1">
        <v>4737140</v>
      </c>
      <c r="J6424">
        <v>0.8</v>
      </c>
      <c r="K6424">
        <v>481</v>
      </c>
      <c r="L6424">
        <v>358.45600000000002</v>
      </c>
    </row>
    <row r="6425" spans="1:12" x14ac:dyDescent="0.3">
      <c r="A6425">
        <v>6424</v>
      </c>
      <c r="B6425" s="1">
        <v>5512970</v>
      </c>
      <c r="C6425">
        <v>0.8</v>
      </c>
      <c r="D6425">
        <v>464</v>
      </c>
      <c r="E6425">
        <v>413.60300000000001</v>
      </c>
      <c r="H6425">
        <v>6424</v>
      </c>
      <c r="I6425" s="1">
        <v>4739240</v>
      </c>
      <c r="J6425">
        <v>0.8</v>
      </c>
      <c r="K6425">
        <v>481</v>
      </c>
      <c r="L6425">
        <v>323.98899999999998</v>
      </c>
    </row>
    <row r="6426" spans="1:12" x14ac:dyDescent="0.3">
      <c r="A6426">
        <v>6425</v>
      </c>
      <c r="B6426" s="1">
        <v>5514450</v>
      </c>
      <c r="C6426">
        <v>0.8</v>
      </c>
      <c r="D6426">
        <v>464</v>
      </c>
      <c r="E6426">
        <v>427.39</v>
      </c>
      <c r="H6426">
        <v>6425</v>
      </c>
      <c r="I6426" s="1">
        <v>4740500</v>
      </c>
      <c r="J6426">
        <v>0.8</v>
      </c>
      <c r="K6426">
        <v>481</v>
      </c>
      <c r="L6426">
        <v>365.34899999999999</v>
      </c>
    </row>
    <row r="6427" spans="1:12" x14ac:dyDescent="0.3">
      <c r="A6427">
        <v>6426</v>
      </c>
      <c r="B6427" s="1">
        <v>5516940</v>
      </c>
      <c r="C6427">
        <v>0.8</v>
      </c>
      <c r="D6427">
        <v>464</v>
      </c>
      <c r="E6427">
        <v>358.45600000000002</v>
      </c>
      <c r="H6427">
        <v>6426</v>
      </c>
      <c r="I6427" s="1">
        <v>4742520</v>
      </c>
      <c r="J6427">
        <v>0.8</v>
      </c>
      <c r="K6427">
        <v>480</v>
      </c>
      <c r="L6427">
        <v>365.34899999999999</v>
      </c>
    </row>
    <row r="6428" spans="1:12" x14ac:dyDescent="0.3">
      <c r="A6428">
        <v>6427</v>
      </c>
      <c r="B6428" s="1">
        <v>5518510</v>
      </c>
      <c r="C6428">
        <v>0.8</v>
      </c>
      <c r="D6428">
        <v>465</v>
      </c>
      <c r="E6428">
        <v>358.45600000000002</v>
      </c>
      <c r="H6428">
        <v>6427</v>
      </c>
      <c r="I6428" s="1">
        <v>4744930</v>
      </c>
      <c r="J6428">
        <v>0.8</v>
      </c>
      <c r="K6428">
        <v>480</v>
      </c>
      <c r="L6428">
        <v>372.24299999999999</v>
      </c>
    </row>
    <row r="6429" spans="1:12" x14ac:dyDescent="0.3">
      <c r="A6429">
        <v>6428</v>
      </c>
      <c r="B6429" s="1">
        <v>5519830</v>
      </c>
      <c r="C6429">
        <v>0.8</v>
      </c>
      <c r="D6429">
        <v>464</v>
      </c>
      <c r="E6429">
        <v>392.923</v>
      </c>
      <c r="H6429">
        <v>6428</v>
      </c>
      <c r="I6429" s="1">
        <v>4745860</v>
      </c>
      <c r="J6429">
        <v>0.8</v>
      </c>
      <c r="K6429">
        <v>479</v>
      </c>
      <c r="L6429">
        <v>379.13600000000002</v>
      </c>
    </row>
    <row r="6430" spans="1:12" x14ac:dyDescent="0.3">
      <c r="A6430">
        <v>6429</v>
      </c>
      <c r="B6430" s="1">
        <v>5521750</v>
      </c>
      <c r="C6430">
        <v>0.8</v>
      </c>
      <c r="D6430">
        <v>464</v>
      </c>
      <c r="E6430">
        <v>358.45600000000002</v>
      </c>
      <c r="H6430">
        <v>6429</v>
      </c>
      <c r="I6430" s="1">
        <v>4746860</v>
      </c>
      <c r="J6430">
        <v>0.8</v>
      </c>
      <c r="K6430">
        <v>480</v>
      </c>
      <c r="L6430">
        <v>468.75</v>
      </c>
    </row>
    <row r="6431" spans="1:12" x14ac:dyDescent="0.3">
      <c r="A6431">
        <v>6430</v>
      </c>
      <c r="B6431" s="1">
        <v>5523230</v>
      </c>
      <c r="C6431">
        <v>0.8</v>
      </c>
      <c r="D6431">
        <v>465</v>
      </c>
      <c r="E6431">
        <v>344.66899999999998</v>
      </c>
      <c r="H6431">
        <v>6430</v>
      </c>
      <c r="I6431" s="1">
        <v>4750760</v>
      </c>
      <c r="J6431">
        <v>0.8</v>
      </c>
      <c r="K6431">
        <v>479</v>
      </c>
      <c r="L6431">
        <v>372.24299999999999</v>
      </c>
    </row>
    <row r="6432" spans="1:12" x14ac:dyDescent="0.3">
      <c r="A6432">
        <v>6431</v>
      </c>
      <c r="B6432" s="1">
        <v>5525300</v>
      </c>
      <c r="C6432">
        <v>0.8</v>
      </c>
      <c r="D6432">
        <v>465</v>
      </c>
      <c r="E6432">
        <v>358.45600000000002</v>
      </c>
      <c r="H6432">
        <v>6431</v>
      </c>
      <c r="I6432" s="1">
        <v>4753480</v>
      </c>
      <c r="J6432">
        <v>0.8</v>
      </c>
      <c r="K6432">
        <v>478</v>
      </c>
      <c r="L6432">
        <v>330.88200000000001</v>
      </c>
    </row>
    <row r="6433" spans="1:12" x14ac:dyDescent="0.3">
      <c r="A6433">
        <v>6432</v>
      </c>
      <c r="B6433" s="1">
        <v>5527350</v>
      </c>
      <c r="C6433">
        <v>0.8</v>
      </c>
      <c r="D6433">
        <v>465</v>
      </c>
      <c r="E6433">
        <v>392.923</v>
      </c>
      <c r="H6433">
        <v>6432</v>
      </c>
      <c r="I6433" s="1">
        <v>4755960</v>
      </c>
      <c r="J6433">
        <v>0.8</v>
      </c>
      <c r="K6433">
        <v>478</v>
      </c>
      <c r="L6433">
        <v>351.56200000000001</v>
      </c>
    </row>
    <row r="6434" spans="1:12" x14ac:dyDescent="0.3">
      <c r="A6434">
        <v>6433</v>
      </c>
      <c r="B6434" s="1">
        <v>5528950</v>
      </c>
      <c r="C6434">
        <v>0.8</v>
      </c>
      <c r="D6434">
        <v>464</v>
      </c>
      <c r="E6434">
        <v>399.81599999999997</v>
      </c>
      <c r="H6434">
        <v>6433</v>
      </c>
      <c r="I6434" s="1">
        <v>4758300</v>
      </c>
      <c r="J6434">
        <v>0.8</v>
      </c>
      <c r="K6434">
        <v>478</v>
      </c>
      <c r="L6434">
        <v>392.923</v>
      </c>
    </row>
    <row r="6435" spans="1:12" x14ac:dyDescent="0.3">
      <c r="A6435">
        <v>6434</v>
      </c>
      <c r="B6435" s="1">
        <v>5531170</v>
      </c>
      <c r="C6435">
        <v>0.8</v>
      </c>
      <c r="D6435">
        <v>464</v>
      </c>
      <c r="E6435">
        <v>413.60300000000001</v>
      </c>
      <c r="H6435">
        <v>6434</v>
      </c>
      <c r="I6435" s="1">
        <v>4760310</v>
      </c>
      <c r="J6435">
        <v>0.8</v>
      </c>
      <c r="K6435">
        <v>477</v>
      </c>
      <c r="L6435">
        <v>379.13600000000002</v>
      </c>
    </row>
    <row r="6436" spans="1:12" x14ac:dyDescent="0.3">
      <c r="A6436">
        <v>6435</v>
      </c>
      <c r="B6436" s="1">
        <v>5533370</v>
      </c>
      <c r="C6436">
        <v>0.8</v>
      </c>
      <c r="D6436">
        <v>464</v>
      </c>
      <c r="E6436">
        <v>358.45600000000002</v>
      </c>
      <c r="H6436">
        <v>6435</v>
      </c>
      <c r="I6436" s="1">
        <v>4762960</v>
      </c>
      <c r="J6436">
        <v>0.8</v>
      </c>
      <c r="K6436">
        <v>477</v>
      </c>
      <c r="L6436">
        <v>379.13600000000002</v>
      </c>
    </row>
    <row r="6437" spans="1:12" x14ac:dyDescent="0.3">
      <c r="A6437">
        <v>6436</v>
      </c>
      <c r="B6437" s="1">
        <v>5535010</v>
      </c>
      <c r="C6437">
        <v>0.8</v>
      </c>
      <c r="D6437">
        <v>464</v>
      </c>
      <c r="E6437">
        <v>372.24299999999999</v>
      </c>
      <c r="H6437">
        <v>6436</v>
      </c>
      <c r="I6437" s="1">
        <v>4765140</v>
      </c>
      <c r="J6437">
        <v>0.8</v>
      </c>
      <c r="K6437">
        <v>476</v>
      </c>
      <c r="L6437">
        <v>351.56200000000001</v>
      </c>
    </row>
    <row r="6438" spans="1:12" x14ac:dyDescent="0.3">
      <c r="A6438">
        <v>6437</v>
      </c>
      <c r="B6438" s="1">
        <v>5536640</v>
      </c>
      <c r="C6438">
        <v>0.8</v>
      </c>
      <c r="D6438">
        <v>464</v>
      </c>
      <c r="E6438">
        <v>330.88200000000001</v>
      </c>
      <c r="H6438">
        <v>6437</v>
      </c>
      <c r="I6438" s="1">
        <v>4767250</v>
      </c>
      <c r="J6438">
        <v>0.8</v>
      </c>
      <c r="K6438">
        <v>476</v>
      </c>
      <c r="L6438">
        <v>475.64299999999997</v>
      </c>
    </row>
    <row r="6439" spans="1:12" x14ac:dyDescent="0.3">
      <c r="A6439">
        <v>6438</v>
      </c>
      <c r="B6439" s="1">
        <v>5538390</v>
      </c>
      <c r="C6439">
        <v>0.8</v>
      </c>
      <c r="D6439">
        <v>465</v>
      </c>
      <c r="E6439">
        <v>351.56200000000001</v>
      </c>
      <c r="H6439">
        <v>6438</v>
      </c>
      <c r="I6439" s="1">
        <v>4768540</v>
      </c>
      <c r="J6439">
        <v>0.8</v>
      </c>
      <c r="K6439">
        <v>476</v>
      </c>
      <c r="L6439">
        <v>358.45600000000002</v>
      </c>
    </row>
    <row r="6440" spans="1:12" x14ac:dyDescent="0.3">
      <c r="A6440">
        <v>6439</v>
      </c>
      <c r="B6440" s="1">
        <v>5539950</v>
      </c>
      <c r="C6440">
        <v>0.8</v>
      </c>
      <c r="D6440">
        <v>465</v>
      </c>
      <c r="E6440">
        <v>310.202</v>
      </c>
      <c r="H6440">
        <v>6439</v>
      </c>
      <c r="I6440" s="1">
        <v>4770830</v>
      </c>
      <c r="J6440">
        <v>0.8</v>
      </c>
      <c r="K6440">
        <v>476</v>
      </c>
      <c r="L6440">
        <v>330.88200000000001</v>
      </c>
    </row>
    <row r="6441" spans="1:12" x14ac:dyDescent="0.3">
      <c r="A6441">
        <v>6440</v>
      </c>
      <c r="B6441" s="1">
        <v>5541990</v>
      </c>
      <c r="C6441">
        <v>0.8</v>
      </c>
      <c r="D6441">
        <v>465</v>
      </c>
      <c r="E6441">
        <v>365.34899999999999</v>
      </c>
      <c r="H6441">
        <v>6440</v>
      </c>
      <c r="I6441" s="1">
        <v>4772490</v>
      </c>
      <c r="J6441">
        <v>0.8</v>
      </c>
      <c r="K6441">
        <v>476</v>
      </c>
      <c r="L6441">
        <v>344.66899999999998</v>
      </c>
    </row>
    <row r="6442" spans="1:12" x14ac:dyDescent="0.3">
      <c r="A6442">
        <v>6441</v>
      </c>
      <c r="B6442" s="1">
        <v>5543350</v>
      </c>
      <c r="C6442">
        <v>0.8</v>
      </c>
      <c r="D6442">
        <v>466</v>
      </c>
      <c r="E6442">
        <v>386.029</v>
      </c>
      <c r="H6442">
        <v>6441</v>
      </c>
      <c r="I6442" s="1">
        <v>4774000</v>
      </c>
      <c r="J6442">
        <v>0.8</v>
      </c>
      <c r="K6442">
        <v>477</v>
      </c>
      <c r="L6442">
        <v>317.096</v>
      </c>
    </row>
    <row r="6443" spans="1:12" x14ac:dyDescent="0.3">
      <c r="A6443">
        <v>6442</v>
      </c>
      <c r="B6443" s="1">
        <v>5545380</v>
      </c>
      <c r="C6443">
        <v>0.8</v>
      </c>
      <c r="D6443">
        <v>464</v>
      </c>
      <c r="E6443">
        <v>365.34899999999999</v>
      </c>
      <c r="H6443">
        <v>6442</v>
      </c>
      <c r="I6443" s="1">
        <v>4775230</v>
      </c>
      <c r="J6443">
        <v>0.8</v>
      </c>
      <c r="K6443">
        <v>478</v>
      </c>
      <c r="L6443">
        <v>323.98899999999998</v>
      </c>
    </row>
    <row r="6444" spans="1:12" x14ac:dyDescent="0.3">
      <c r="A6444">
        <v>6443</v>
      </c>
      <c r="B6444" s="1">
        <v>5547140</v>
      </c>
      <c r="C6444">
        <v>0.8</v>
      </c>
      <c r="D6444">
        <v>464</v>
      </c>
      <c r="E6444">
        <v>372.24299999999999</v>
      </c>
      <c r="H6444">
        <v>6443</v>
      </c>
      <c r="I6444" s="1">
        <v>4777030</v>
      </c>
      <c r="J6444">
        <v>0.8</v>
      </c>
      <c r="K6444">
        <v>478</v>
      </c>
      <c r="L6444">
        <v>323.98899999999998</v>
      </c>
    </row>
    <row r="6445" spans="1:12" x14ac:dyDescent="0.3">
      <c r="A6445">
        <v>6444</v>
      </c>
      <c r="B6445" s="1">
        <v>5549970</v>
      </c>
      <c r="C6445">
        <v>0.8</v>
      </c>
      <c r="D6445">
        <v>465</v>
      </c>
      <c r="E6445">
        <v>392.923</v>
      </c>
      <c r="H6445">
        <v>6444</v>
      </c>
      <c r="I6445" s="1">
        <v>4778930</v>
      </c>
      <c r="J6445">
        <v>0.8</v>
      </c>
      <c r="K6445">
        <v>476</v>
      </c>
      <c r="L6445">
        <v>358.45600000000002</v>
      </c>
    </row>
    <row r="6446" spans="1:12" x14ac:dyDescent="0.3">
      <c r="A6446">
        <v>6445</v>
      </c>
      <c r="B6446" s="1">
        <v>5551650</v>
      </c>
      <c r="C6446">
        <v>0.8</v>
      </c>
      <c r="D6446">
        <v>464</v>
      </c>
      <c r="E6446">
        <v>420.49599999999998</v>
      </c>
      <c r="H6446">
        <v>6445</v>
      </c>
      <c r="I6446" s="1">
        <v>4781390</v>
      </c>
      <c r="J6446">
        <v>0.8</v>
      </c>
      <c r="K6446">
        <v>476</v>
      </c>
      <c r="L6446">
        <v>351.56200000000001</v>
      </c>
    </row>
    <row r="6447" spans="1:12" x14ac:dyDescent="0.3">
      <c r="A6447">
        <v>6446</v>
      </c>
      <c r="B6447" s="1">
        <v>5554350</v>
      </c>
      <c r="C6447">
        <v>0.8</v>
      </c>
      <c r="D6447">
        <v>465</v>
      </c>
      <c r="E6447">
        <v>351.56200000000001</v>
      </c>
      <c r="H6447">
        <v>6446</v>
      </c>
      <c r="I6447" s="1">
        <v>4782830</v>
      </c>
      <c r="J6447">
        <v>0.8</v>
      </c>
      <c r="K6447">
        <v>476</v>
      </c>
      <c r="L6447">
        <v>351.56200000000001</v>
      </c>
    </row>
    <row r="6448" spans="1:12" x14ac:dyDescent="0.3">
      <c r="A6448">
        <v>6447</v>
      </c>
      <c r="B6448" s="1">
        <v>5555600</v>
      </c>
      <c r="C6448">
        <v>0.8</v>
      </c>
      <c r="D6448">
        <v>464</v>
      </c>
      <c r="E6448">
        <v>365.34899999999999</v>
      </c>
      <c r="H6448">
        <v>6447</v>
      </c>
      <c r="I6448" s="1">
        <v>4785150</v>
      </c>
      <c r="J6448">
        <v>0.8</v>
      </c>
      <c r="K6448">
        <v>477</v>
      </c>
      <c r="L6448">
        <v>344.66899999999998</v>
      </c>
    </row>
    <row r="6449" spans="1:12" x14ac:dyDescent="0.3">
      <c r="A6449">
        <v>6448</v>
      </c>
      <c r="B6449" s="1">
        <v>5556860</v>
      </c>
      <c r="C6449">
        <v>0.8</v>
      </c>
      <c r="D6449">
        <v>465</v>
      </c>
      <c r="E6449">
        <v>379.13600000000002</v>
      </c>
      <c r="H6449">
        <v>6448</v>
      </c>
      <c r="I6449" s="1">
        <v>4786370</v>
      </c>
      <c r="J6449">
        <v>0.8</v>
      </c>
      <c r="K6449">
        <v>478</v>
      </c>
      <c r="L6449">
        <v>296.41500000000002</v>
      </c>
    </row>
    <row r="6450" spans="1:12" x14ac:dyDescent="0.3">
      <c r="A6450">
        <v>6449</v>
      </c>
      <c r="B6450" s="1">
        <v>5558990</v>
      </c>
      <c r="C6450">
        <v>0.8</v>
      </c>
      <c r="D6450">
        <v>464</v>
      </c>
      <c r="E6450">
        <v>392.923</v>
      </c>
      <c r="H6450">
        <v>6449</v>
      </c>
      <c r="I6450" s="1">
        <v>4788630</v>
      </c>
      <c r="J6450">
        <v>0.8</v>
      </c>
      <c r="K6450">
        <v>479</v>
      </c>
      <c r="L6450">
        <v>330.88200000000001</v>
      </c>
    </row>
    <row r="6451" spans="1:12" x14ac:dyDescent="0.3">
      <c r="A6451">
        <v>6450</v>
      </c>
      <c r="B6451" s="1">
        <v>5560320</v>
      </c>
      <c r="C6451">
        <v>0.8</v>
      </c>
      <c r="D6451">
        <v>465</v>
      </c>
      <c r="E6451">
        <v>427.39</v>
      </c>
      <c r="H6451">
        <v>6450</v>
      </c>
      <c r="I6451" s="1">
        <v>4789570</v>
      </c>
      <c r="J6451">
        <v>0.8</v>
      </c>
      <c r="K6451">
        <v>479</v>
      </c>
      <c r="L6451">
        <v>310.202</v>
      </c>
    </row>
    <row r="6452" spans="1:12" x14ac:dyDescent="0.3">
      <c r="A6452">
        <v>6451</v>
      </c>
      <c r="B6452" s="1">
        <v>5561570</v>
      </c>
      <c r="C6452">
        <v>0.8</v>
      </c>
      <c r="D6452">
        <v>464</v>
      </c>
      <c r="E6452">
        <v>406.71</v>
      </c>
      <c r="H6452">
        <v>6451</v>
      </c>
      <c r="I6452" s="1">
        <v>4791420</v>
      </c>
      <c r="J6452">
        <v>0.8</v>
      </c>
      <c r="K6452">
        <v>480</v>
      </c>
      <c r="L6452">
        <v>310.202</v>
      </c>
    </row>
    <row r="6453" spans="1:12" x14ac:dyDescent="0.3">
      <c r="A6453">
        <v>6452</v>
      </c>
      <c r="B6453" s="1">
        <v>5564130</v>
      </c>
      <c r="C6453">
        <v>0.8</v>
      </c>
      <c r="D6453">
        <v>465</v>
      </c>
      <c r="E6453">
        <v>413.60300000000001</v>
      </c>
      <c r="H6453">
        <v>6452</v>
      </c>
      <c r="I6453" s="1">
        <v>4792630</v>
      </c>
      <c r="J6453">
        <v>0.8</v>
      </c>
      <c r="K6453">
        <v>482</v>
      </c>
      <c r="L6453">
        <v>330.88200000000001</v>
      </c>
    </row>
    <row r="6454" spans="1:12" x14ac:dyDescent="0.3">
      <c r="A6454">
        <v>6453</v>
      </c>
      <c r="B6454" s="1">
        <v>5565730</v>
      </c>
      <c r="C6454">
        <v>0.8</v>
      </c>
      <c r="D6454">
        <v>464</v>
      </c>
      <c r="E6454">
        <v>468.75</v>
      </c>
      <c r="H6454">
        <v>6453</v>
      </c>
      <c r="I6454" s="1">
        <v>4795790</v>
      </c>
      <c r="J6454">
        <v>0.8</v>
      </c>
      <c r="K6454">
        <v>482</v>
      </c>
      <c r="L6454">
        <v>365.34899999999999</v>
      </c>
    </row>
    <row r="6455" spans="1:12" x14ac:dyDescent="0.3">
      <c r="A6455">
        <v>6454</v>
      </c>
      <c r="B6455" s="1">
        <v>5567360</v>
      </c>
      <c r="C6455">
        <v>0.8</v>
      </c>
      <c r="D6455">
        <v>464</v>
      </c>
      <c r="E6455">
        <v>386.029</v>
      </c>
      <c r="H6455">
        <v>6454</v>
      </c>
      <c r="I6455" s="1">
        <v>4797110</v>
      </c>
      <c r="J6455">
        <v>0.8</v>
      </c>
      <c r="K6455">
        <v>481</v>
      </c>
      <c r="L6455">
        <v>379.13600000000002</v>
      </c>
    </row>
    <row r="6456" spans="1:12" x14ac:dyDescent="0.3">
      <c r="A6456">
        <v>6455</v>
      </c>
      <c r="B6456" s="1">
        <v>5570930</v>
      </c>
      <c r="C6456">
        <v>0.8</v>
      </c>
      <c r="D6456">
        <v>464</v>
      </c>
      <c r="E6456">
        <v>386.029</v>
      </c>
      <c r="H6456">
        <v>6455</v>
      </c>
      <c r="I6456" s="1">
        <v>4799080</v>
      </c>
      <c r="J6456">
        <v>0.8</v>
      </c>
      <c r="K6456">
        <v>480</v>
      </c>
      <c r="L6456">
        <v>406.71</v>
      </c>
    </row>
    <row r="6457" spans="1:12" x14ac:dyDescent="0.3">
      <c r="A6457">
        <v>6456</v>
      </c>
      <c r="B6457" s="1">
        <v>5573970</v>
      </c>
      <c r="C6457">
        <v>0.8</v>
      </c>
      <c r="D6457">
        <v>464</v>
      </c>
      <c r="E6457">
        <v>365.34899999999999</v>
      </c>
      <c r="H6457">
        <v>6456</v>
      </c>
      <c r="I6457" s="1">
        <v>4801410</v>
      </c>
      <c r="J6457">
        <v>0.8</v>
      </c>
      <c r="K6457">
        <v>481</v>
      </c>
      <c r="L6457">
        <v>392.923</v>
      </c>
    </row>
    <row r="6458" spans="1:12" x14ac:dyDescent="0.3">
      <c r="A6458">
        <v>6457</v>
      </c>
      <c r="B6458" s="1">
        <v>5577440</v>
      </c>
      <c r="C6458">
        <v>0.8</v>
      </c>
      <c r="D6458">
        <v>464</v>
      </c>
      <c r="E6458">
        <v>344.66899999999998</v>
      </c>
      <c r="H6458">
        <v>6457</v>
      </c>
      <c r="I6458" s="1">
        <v>4804460</v>
      </c>
      <c r="J6458">
        <v>0.8</v>
      </c>
      <c r="K6458">
        <v>481</v>
      </c>
      <c r="L6458">
        <v>551.471</v>
      </c>
    </row>
    <row r="6459" spans="1:12" x14ac:dyDescent="0.3">
      <c r="A6459">
        <v>6458</v>
      </c>
      <c r="B6459" s="1">
        <v>5578580</v>
      </c>
      <c r="C6459">
        <v>0.8</v>
      </c>
      <c r="D6459">
        <v>464</v>
      </c>
      <c r="E6459">
        <v>386.029</v>
      </c>
      <c r="H6459">
        <v>6458</v>
      </c>
      <c r="I6459" s="1">
        <v>4807910</v>
      </c>
      <c r="J6459">
        <v>0.8</v>
      </c>
      <c r="K6459">
        <v>483</v>
      </c>
      <c r="L6459">
        <v>337.77600000000001</v>
      </c>
    </row>
    <row r="6460" spans="1:12" x14ac:dyDescent="0.3">
      <c r="A6460">
        <v>6459</v>
      </c>
      <c r="B6460" s="1">
        <v>5580580</v>
      </c>
      <c r="C6460">
        <v>0.8</v>
      </c>
      <c r="D6460">
        <v>463</v>
      </c>
      <c r="E6460">
        <v>413.60300000000001</v>
      </c>
      <c r="H6460">
        <v>6459</v>
      </c>
      <c r="I6460" s="1">
        <v>4809380</v>
      </c>
      <c r="J6460">
        <v>0.8</v>
      </c>
      <c r="K6460">
        <v>483</v>
      </c>
      <c r="L6460">
        <v>365.34899999999999</v>
      </c>
    </row>
    <row r="6461" spans="1:12" x14ac:dyDescent="0.3">
      <c r="A6461">
        <v>6460</v>
      </c>
      <c r="B6461" s="1">
        <v>5582020</v>
      </c>
      <c r="C6461">
        <v>0.8</v>
      </c>
      <c r="D6461">
        <v>464</v>
      </c>
      <c r="E6461">
        <v>441.17599999999999</v>
      </c>
      <c r="H6461">
        <v>6460</v>
      </c>
      <c r="I6461" s="1">
        <v>4812260</v>
      </c>
      <c r="J6461">
        <v>0.8</v>
      </c>
      <c r="K6461">
        <v>482</v>
      </c>
      <c r="L6461">
        <v>392.923</v>
      </c>
    </row>
    <row r="6462" spans="1:12" x14ac:dyDescent="0.3">
      <c r="A6462">
        <v>6461</v>
      </c>
      <c r="B6462" s="1">
        <v>5586020</v>
      </c>
      <c r="C6462">
        <v>0.8</v>
      </c>
      <c r="D6462">
        <v>463</v>
      </c>
      <c r="E6462">
        <v>372.24299999999999</v>
      </c>
      <c r="H6462">
        <v>6461</v>
      </c>
      <c r="I6462" s="1">
        <v>4814020</v>
      </c>
      <c r="J6462">
        <v>0.8</v>
      </c>
      <c r="K6462">
        <v>481</v>
      </c>
      <c r="L6462">
        <v>406.71</v>
      </c>
    </row>
    <row r="6463" spans="1:12" x14ac:dyDescent="0.3">
      <c r="A6463">
        <v>6462</v>
      </c>
      <c r="B6463" s="1">
        <v>5587100</v>
      </c>
      <c r="C6463">
        <v>0.8</v>
      </c>
      <c r="D6463">
        <v>463</v>
      </c>
      <c r="E6463">
        <v>392.923</v>
      </c>
      <c r="H6463">
        <v>6462</v>
      </c>
      <c r="I6463" s="1">
        <v>4815560</v>
      </c>
      <c r="J6463">
        <v>0.8</v>
      </c>
      <c r="K6463">
        <v>481</v>
      </c>
      <c r="L6463">
        <v>358.45600000000002</v>
      </c>
    </row>
    <row r="6464" spans="1:12" x14ac:dyDescent="0.3">
      <c r="A6464">
        <v>6463</v>
      </c>
      <c r="B6464" s="1">
        <v>5589210</v>
      </c>
      <c r="C6464">
        <v>0.8</v>
      </c>
      <c r="D6464">
        <v>464</v>
      </c>
      <c r="E6464">
        <v>379.13600000000002</v>
      </c>
      <c r="H6464">
        <v>6463</v>
      </c>
      <c r="I6464" s="1">
        <v>4817330</v>
      </c>
      <c r="J6464">
        <v>0.8</v>
      </c>
      <c r="K6464">
        <v>480</v>
      </c>
      <c r="L6464">
        <v>351.56200000000001</v>
      </c>
    </row>
    <row r="6465" spans="1:12" x14ac:dyDescent="0.3">
      <c r="A6465">
        <v>6464</v>
      </c>
      <c r="B6465" s="1">
        <v>5590580</v>
      </c>
      <c r="C6465">
        <v>0.8</v>
      </c>
      <c r="D6465">
        <v>464</v>
      </c>
      <c r="E6465">
        <v>399.81599999999997</v>
      </c>
      <c r="H6465">
        <v>6464</v>
      </c>
      <c r="I6465" s="1">
        <v>4819120</v>
      </c>
      <c r="J6465">
        <v>0.8</v>
      </c>
      <c r="K6465">
        <v>480</v>
      </c>
      <c r="L6465">
        <v>344.66899999999998</v>
      </c>
    </row>
    <row r="6466" spans="1:12" x14ac:dyDescent="0.3">
      <c r="A6466">
        <v>6465</v>
      </c>
      <c r="B6466" s="1">
        <v>5593620</v>
      </c>
      <c r="C6466">
        <v>0.8</v>
      </c>
      <c r="D6466">
        <v>465</v>
      </c>
      <c r="E6466">
        <v>454.96300000000002</v>
      </c>
      <c r="H6466">
        <v>6465</v>
      </c>
      <c r="I6466" s="1">
        <v>4820810</v>
      </c>
      <c r="J6466">
        <v>0.8</v>
      </c>
      <c r="K6466">
        <v>480</v>
      </c>
      <c r="L6466">
        <v>365.34899999999999</v>
      </c>
    </row>
    <row r="6467" spans="1:12" x14ac:dyDescent="0.3">
      <c r="A6467">
        <v>6466</v>
      </c>
      <c r="B6467" s="1">
        <v>5595480</v>
      </c>
      <c r="C6467">
        <v>0.8</v>
      </c>
      <c r="D6467">
        <v>464</v>
      </c>
      <c r="E6467">
        <v>434.28300000000002</v>
      </c>
      <c r="H6467">
        <v>6466</v>
      </c>
      <c r="I6467" s="1">
        <v>4822330</v>
      </c>
      <c r="J6467">
        <v>0.8</v>
      </c>
      <c r="K6467">
        <v>481</v>
      </c>
      <c r="L6467">
        <v>344.66899999999998</v>
      </c>
    </row>
    <row r="6468" spans="1:12" x14ac:dyDescent="0.3">
      <c r="A6468">
        <v>6467</v>
      </c>
      <c r="B6468" s="1">
        <v>5598400</v>
      </c>
      <c r="C6468">
        <v>0.8</v>
      </c>
      <c r="D6468">
        <v>464</v>
      </c>
      <c r="E6468">
        <v>406.71</v>
      </c>
      <c r="H6468">
        <v>6467</v>
      </c>
      <c r="I6468" s="1">
        <v>4824230</v>
      </c>
      <c r="J6468">
        <v>0.8</v>
      </c>
      <c r="K6468">
        <v>481</v>
      </c>
      <c r="L6468">
        <v>303.30900000000003</v>
      </c>
    </row>
    <row r="6469" spans="1:12" x14ac:dyDescent="0.3">
      <c r="A6469">
        <v>6468</v>
      </c>
      <c r="B6469" s="1">
        <v>5600000</v>
      </c>
      <c r="C6469">
        <v>0.8</v>
      </c>
      <c r="D6469">
        <v>464</v>
      </c>
      <c r="E6469">
        <v>372.24299999999999</v>
      </c>
      <c r="H6469">
        <v>6468</v>
      </c>
      <c r="I6469" s="1">
        <v>4825880</v>
      </c>
      <c r="J6469">
        <v>0.8</v>
      </c>
      <c r="K6469">
        <v>482</v>
      </c>
      <c r="L6469">
        <v>344.66899999999998</v>
      </c>
    </row>
    <row r="6470" spans="1:12" x14ac:dyDescent="0.3">
      <c r="A6470">
        <v>6469</v>
      </c>
      <c r="B6470" s="1">
        <v>5601970</v>
      </c>
      <c r="C6470">
        <v>0.8</v>
      </c>
      <c r="D6470">
        <v>464</v>
      </c>
      <c r="E6470">
        <v>386.029</v>
      </c>
      <c r="H6470">
        <v>6469</v>
      </c>
      <c r="I6470" s="1">
        <v>4827620</v>
      </c>
      <c r="J6470">
        <v>0.8</v>
      </c>
      <c r="K6470">
        <v>481</v>
      </c>
      <c r="L6470">
        <v>406.71</v>
      </c>
    </row>
    <row r="6471" spans="1:12" x14ac:dyDescent="0.3">
      <c r="A6471">
        <v>6470</v>
      </c>
      <c r="B6471" s="1">
        <v>5602930</v>
      </c>
      <c r="C6471">
        <v>0.8</v>
      </c>
      <c r="D6471">
        <v>464</v>
      </c>
      <c r="E6471">
        <v>365.34899999999999</v>
      </c>
      <c r="H6471">
        <v>6470</v>
      </c>
      <c r="I6471" s="1">
        <v>4830410</v>
      </c>
      <c r="J6471">
        <v>0.8</v>
      </c>
      <c r="K6471">
        <v>480</v>
      </c>
      <c r="L6471">
        <v>372.24299999999999</v>
      </c>
    </row>
    <row r="6472" spans="1:12" x14ac:dyDescent="0.3">
      <c r="A6472">
        <v>6471</v>
      </c>
      <c r="B6472" s="1">
        <v>5603890</v>
      </c>
      <c r="C6472">
        <v>0.8</v>
      </c>
      <c r="D6472">
        <v>464</v>
      </c>
      <c r="E6472">
        <v>468.75</v>
      </c>
      <c r="H6472">
        <v>6471</v>
      </c>
      <c r="I6472" s="1">
        <v>4831800</v>
      </c>
      <c r="J6472">
        <v>0.8</v>
      </c>
      <c r="K6472">
        <v>480</v>
      </c>
      <c r="L6472">
        <v>399.81599999999997</v>
      </c>
    </row>
    <row r="6473" spans="1:12" x14ac:dyDescent="0.3">
      <c r="A6473">
        <v>6472</v>
      </c>
      <c r="B6473" s="1">
        <v>5607290</v>
      </c>
      <c r="C6473">
        <v>0.8</v>
      </c>
      <c r="D6473">
        <v>464</v>
      </c>
      <c r="E6473">
        <v>392.923</v>
      </c>
      <c r="H6473">
        <v>6472</v>
      </c>
      <c r="I6473" s="1">
        <v>4834890</v>
      </c>
      <c r="J6473">
        <v>0.8</v>
      </c>
      <c r="K6473">
        <v>480</v>
      </c>
      <c r="L6473">
        <v>399.81599999999997</v>
      </c>
    </row>
    <row r="6474" spans="1:12" x14ac:dyDescent="0.3">
      <c r="A6474">
        <v>6473</v>
      </c>
      <c r="B6474" s="1">
        <v>5608580</v>
      </c>
      <c r="C6474">
        <v>0.8</v>
      </c>
      <c r="D6474">
        <v>463</v>
      </c>
      <c r="E6474">
        <v>379.13600000000002</v>
      </c>
      <c r="H6474">
        <v>6473</v>
      </c>
      <c r="I6474" s="1">
        <v>4836250</v>
      </c>
      <c r="J6474">
        <v>0.8</v>
      </c>
      <c r="K6474">
        <v>479</v>
      </c>
      <c r="L6474">
        <v>386.029</v>
      </c>
    </row>
    <row r="6475" spans="1:12" x14ac:dyDescent="0.3">
      <c r="A6475">
        <v>6474</v>
      </c>
      <c r="B6475" s="1">
        <v>5611720</v>
      </c>
      <c r="C6475">
        <v>0.8</v>
      </c>
      <c r="D6475">
        <v>465</v>
      </c>
      <c r="E6475">
        <v>434.28300000000002</v>
      </c>
      <c r="H6475">
        <v>6474</v>
      </c>
      <c r="I6475" s="1">
        <v>4838770</v>
      </c>
      <c r="J6475">
        <v>0.8</v>
      </c>
      <c r="K6475">
        <v>480</v>
      </c>
      <c r="L6475">
        <v>337.77600000000001</v>
      </c>
    </row>
    <row r="6476" spans="1:12" x14ac:dyDescent="0.3">
      <c r="A6476">
        <v>6475</v>
      </c>
      <c r="B6476" s="1">
        <v>5613050</v>
      </c>
      <c r="C6476">
        <v>0.8</v>
      </c>
      <c r="D6476">
        <v>464</v>
      </c>
      <c r="E6476">
        <v>427.39</v>
      </c>
      <c r="H6476">
        <v>6475</v>
      </c>
      <c r="I6476" s="1">
        <v>4840010</v>
      </c>
      <c r="J6476">
        <v>0.8</v>
      </c>
      <c r="K6476">
        <v>480</v>
      </c>
      <c r="L6476">
        <v>351.56200000000001</v>
      </c>
    </row>
    <row r="6477" spans="1:12" x14ac:dyDescent="0.3">
      <c r="A6477">
        <v>6476</v>
      </c>
      <c r="B6477" s="1">
        <v>5614570</v>
      </c>
      <c r="C6477">
        <v>0.8</v>
      </c>
      <c r="D6477">
        <v>464</v>
      </c>
      <c r="E6477">
        <v>441.17599999999999</v>
      </c>
      <c r="H6477">
        <v>6476</v>
      </c>
      <c r="I6477" s="1">
        <v>4842550</v>
      </c>
      <c r="J6477">
        <v>0.8</v>
      </c>
      <c r="K6477">
        <v>482</v>
      </c>
      <c r="L6477">
        <v>323.98899999999998</v>
      </c>
    </row>
    <row r="6478" spans="1:12" x14ac:dyDescent="0.3">
      <c r="A6478">
        <v>6477</v>
      </c>
      <c r="B6478" s="1">
        <v>5615870</v>
      </c>
      <c r="C6478">
        <v>0.8</v>
      </c>
      <c r="D6478">
        <v>463</v>
      </c>
      <c r="E6478">
        <v>434.28300000000002</v>
      </c>
      <c r="H6478">
        <v>6477</v>
      </c>
      <c r="I6478" s="1">
        <v>4843890</v>
      </c>
      <c r="J6478">
        <v>0.8</v>
      </c>
      <c r="K6478">
        <v>482</v>
      </c>
      <c r="L6478">
        <v>358.45600000000002</v>
      </c>
    </row>
    <row r="6479" spans="1:12" x14ac:dyDescent="0.3">
      <c r="A6479">
        <v>6478</v>
      </c>
      <c r="B6479" s="1">
        <v>5619090</v>
      </c>
      <c r="C6479">
        <v>0.8</v>
      </c>
      <c r="D6479">
        <v>463</v>
      </c>
      <c r="E6479">
        <v>351.56200000000001</v>
      </c>
      <c r="H6479">
        <v>6478</v>
      </c>
      <c r="I6479" s="1">
        <v>4846880</v>
      </c>
      <c r="J6479">
        <v>0.8</v>
      </c>
      <c r="K6479">
        <v>481</v>
      </c>
      <c r="L6479">
        <v>379.13600000000002</v>
      </c>
    </row>
    <row r="6480" spans="1:12" x14ac:dyDescent="0.3">
      <c r="A6480">
        <v>6479</v>
      </c>
      <c r="B6480" s="1">
        <v>5621710</v>
      </c>
      <c r="C6480">
        <v>0.8</v>
      </c>
      <c r="D6480">
        <v>463</v>
      </c>
      <c r="E6480">
        <v>323.98899999999998</v>
      </c>
      <c r="H6480">
        <v>6479</v>
      </c>
      <c r="I6480" s="1">
        <v>4847960</v>
      </c>
      <c r="J6480">
        <v>0.8</v>
      </c>
      <c r="K6480">
        <v>481</v>
      </c>
      <c r="L6480">
        <v>399.81599999999997</v>
      </c>
    </row>
    <row r="6481" spans="1:12" x14ac:dyDescent="0.3">
      <c r="A6481">
        <v>6480</v>
      </c>
      <c r="B6481" s="1">
        <v>5623930</v>
      </c>
      <c r="C6481">
        <v>0.8</v>
      </c>
      <c r="D6481">
        <v>464</v>
      </c>
      <c r="E6481">
        <v>337.77600000000001</v>
      </c>
      <c r="H6481">
        <v>6480</v>
      </c>
      <c r="I6481" s="1">
        <v>4849570</v>
      </c>
      <c r="J6481">
        <v>0.8</v>
      </c>
      <c r="K6481">
        <v>480</v>
      </c>
      <c r="L6481">
        <v>344.66899999999998</v>
      </c>
    </row>
    <row r="6482" spans="1:12" x14ac:dyDescent="0.3">
      <c r="A6482">
        <v>6481</v>
      </c>
      <c r="B6482" s="1">
        <v>5626620</v>
      </c>
      <c r="C6482">
        <v>0.8</v>
      </c>
      <c r="D6482">
        <v>464</v>
      </c>
      <c r="E6482">
        <v>358.45600000000002</v>
      </c>
      <c r="H6482">
        <v>6481</v>
      </c>
      <c r="I6482" s="1">
        <v>4852750</v>
      </c>
      <c r="J6482">
        <v>0.8</v>
      </c>
      <c r="K6482">
        <v>479</v>
      </c>
      <c r="L6482">
        <v>448.07</v>
      </c>
    </row>
    <row r="6483" spans="1:12" x14ac:dyDescent="0.3">
      <c r="A6483">
        <v>6482</v>
      </c>
      <c r="B6483" s="1">
        <v>5628800</v>
      </c>
      <c r="C6483">
        <v>0.8</v>
      </c>
      <c r="D6483">
        <v>463</v>
      </c>
      <c r="E6483">
        <v>379.13600000000002</v>
      </c>
      <c r="H6483">
        <v>6482</v>
      </c>
      <c r="I6483" s="1">
        <v>4854250</v>
      </c>
      <c r="J6483">
        <v>0.8</v>
      </c>
      <c r="K6483">
        <v>480</v>
      </c>
      <c r="L6483">
        <v>337.77600000000001</v>
      </c>
    </row>
    <row r="6484" spans="1:12" x14ac:dyDescent="0.3">
      <c r="A6484">
        <v>6483</v>
      </c>
      <c r="B6484" s="1">
        <v>5630130</v>
      </c>
      <c r="C6484">
        <v>0.8</v>
      </c>
      <c r="D6484">
        <v>464</v>
      </c>
      <c r="E6484">
        <v>392.923</v>
      </c>
      <c r="H6484">
        <v>6483</v>
      </c>
      <c r="I6484" s="1">
        <v>4855690</v>
      </c>
      <c r="J6484">
        <v>0.8</v>
      </c>
      <c r="K6484">
        <v>480</v>
      </c>
      <c r="L6484">
        <v>323.98899999999998</v>
      </c>
    </row>
    <row r="6485" spans="1:12" x14ac:dyDescent="0.3">
      <c r="A6485">
        <v>6484</v>
      </c>
      <c r="B6485" s="1">
        <v>5632740</v>
      </c>
      <c r="C6485">
        <v>0.8</v>
      </c>
      <c r="D6485">
        <v>464</v>
      </c>
      <c r="E6485">
        <v>358.45600000000002</v>
      </c>
      <c r="H6485">
        <v>6484</v>
      </c>
      <c r="I6485" s="1">
        <v>4856780</v>
      </c>
      <c r="J6485">
        <v>0.8</v>
      </c>
      <c r="K6485">
        <v>481</v>
      </c>
      <c r="L6485">
        <v>289.52199999999999</v>
      </c>
    </row>
    <row r="6486" spans="1:12" x14ac:dyDescent="0.3">
      <c r="A6486">
        <v>6485</v>
      </c>
      <c r="B6486" s="1">
        <v>5634950</v>
      </c>
      <c r="C6486">
        <v>0.8</v>
      </c>
      <c r="D6486">
        <v>463</v>
      </c>
      <c r="E6486">
        <v>372.24299999999999</v>
      </c>
      <c r="H6486">
        <v>6485</v>
      </c>
      <c r="I6486" s="1">
        <v>4859130</v>
      </c>
      <c r="J6486">
        <v>0.8</v>
      </c>
      <c r="K6486">
        <v>482</v>
      </c>
      <c r="L6486">
        <v>296.41500000000002</v>
      </c>
    </row>
    <row r="6487" spans="1:12" x14ac:dyDescent="0.3">
      <c r="A6487">
        <v>6486</v>
      </c>
      <c r="B6487" s="1">
        <v>5636780</v>
      </c>
      <c r="C6487">
        <v>0.8</v>
      </c>
      <c r="D6487">
        <v>463</v>
      </c>
      <c r="E6487">
        <v>344.66899999999998</v>
      </c>
      <c r="H6487">
        <v>6486</v>
      </c>
      <c r="I6487" s="1">
        <v>4860370</v>
      </c>
      <c r="J6487">
        <v>0.8</v>
      </c>
      <c r="K6487">
        <v>482</v>
      </c>
      <c r="L6487">
        <v>330.88200000000001</v>
      </c>
    </row>
    <row r="6488" spans="1:12" x14ac:dyDescent="0.3">
      <c r="A6488">
        <v>6487</v>
      </c>
      <c r="B6488" s="1">
        <v>5639040</v>
      </c>
      <c r="C6488">
        <v>0.8</v>
      </c>
      <c r="D6488">
        <v>463</v>
      </c>
      <c r="E6488">
        <v>337.77600000000001</v>
      </c>
      <c r="H6488">
        <v>6487</v>
      </c>
      <c r="I6488" s="1">
        <v>4861390</v>
      </c>
      <c r="J6488">
        <v>0.8</v>
      </c>
      <c r="K6488">
        <v>482</v>
      </c>
      <c r="L6488">
        <v>323.98899999999998</v>
      </c>
    </row>
    <row r="6489" spans="1:12" x14ac:dyDescent="0.3">
      <c r="A6489">
        <v>6488</v>
      </c>
      <c r="B6489" s="1">
        <v>5641100</v>
      </c>
      <c r="C6489">
        <v>0.8</v>
      </c>
      <c r="D6489">
        <v>464</v>
      </c>
      <c r="E6489">
        <v>289.52199999999999</v>
      </c>
      <c r="H6489">
        <v>6488</v>
      </c>
      <c r="I6489" s="1">
        <v>4863180</v>
      </c>
      <c r="J6489">
        <v>0.8</v>
      </c>
      <c r="K6489">
        <v>482</v>
      </c>
      <c r="L6489">
        <v>344.66899999999998</v>
      </c>
    </row>
    <row r="6490" spans="1:12" x14ac:dyDescent="0.3">
      <c r="A6490">
        <v>6489</v>
      </c>
      <c r="B6490" s="1">
        <v>5642780</v>
      </c>
      <c r="C6490">
        <v>0.8</v>
      </c>
      <c r="D6490">
        <v>464</v>
      </c>
      <c r="E6490">
        <v>399.81599999999997</v>
      </c>
      <c r="H6490">
        <v>6489</v>
      </c>
      <c r="I6490" s="1">
        <v>4865120</v>
      </c>
      <c r="J6490">
        <v>0.8</v>
      </c>
      <c r="K6490">
        <v>482</v>
      </c>
      <c r="L6490">
        <v>365.34899999999999</v>
      </c>
    </row>
    <row r="6491" spans="1:12" x14ac:dyDescent="0.3">
      <c r="A6491">
        <v>6490</v>
      </c>
      <c r="B6491" s="1">
        <v>5644310</v>
      </c>
      <c r="C6491">
        <v>0.8</v>
      </c>
      <c r="D6491">
        <v>464</v>
      </c>
      <c r="E6491">
        <v>386.029</v>
      </c>
      <c r="H6491">
        <v>6490</v>
      </c>
      <c r="I6491" s="1">
        <v>4869130</v>
      </c>
      <c r="J6491">
        <v>0.8</v>
      </c>
      <c r="K6491">
        <v>479</v>
      </c>
      <c r="L6491">
        <v>358.45600000000002</v>
      </c>
    </row>
    <row r="6492" spans="1:12" x14ac:dyDescent="0.3">
      <c r="A6492">
        <v>6491</v>
      </c>
      <c r="B6492" s="1">
        <v>5647080</v>
      </c>
      <c r="C6492">
        <v>0.8</v>
      </c>
      <c r="D6492">
        <v>464</v>
      </c>
      <c r="E6492">
        <v>427.39</v>
      </c>
      <c r="H6492">
        <v>6491</v>
      </c>
      <c r="I6492" s="1">
        <v>4872200</v>
      </c>
      <c r="J6492">
        <v>0.8</v>
      </c>
      <c r="K6492">
        <v>480</v>
      </c>
      <c r="L6492">
        <v>317.096</v>
      </c>
    </row>
    <row r="6493" spans="1:12" x14ac:dyDescent="0.3">
      <c r="A6493">
        <v>6492</v>
      </c>
      <c r="B6493" s="1">
        <v>5648090</v>
      </c>
      <c r="C6493">
        <v>0.8</v>
      </c>
      <c r="D6493">
        <v>464</v>
      </c>
      <c r="E6493">
        <v>386.029</v>
      </c>
      <c r="H6493">
        <v>6492</v>
      </c>
      <c r="I6493" s="1">
        <v>4874700</v>
      </c>
      <c r="J6493">
        <v>0.8</v>
      </c>
      <c r="K6493">
        <v>482</v>
      </c>
      <c r="L6493">
        <v>296.41500000000002</v>
      </c>
    </row>
    <row r="6494" spans="1:12" x14ac:dyDescent="0.3">
      <c r="A6494">
        <v>6493</v>
      </c>
      <c r="B6494" s="1">
        <v>5648990</v>
      </c>
      <c r="C6494">
        <v>0.8</v>
      </c>
      <c r="D6494">
        <v>464</v>
      </c>
      <c r="E6494">
        <v>427.39</v>
      </c>
      <c r="H6494">
        <v>6493</v>
      </c>
      <c r="I6494" s="1">
        <v>4875860</v>
      </c>
      <c r="J6494">
        <v>0.8</v>
      </c>
      <c r="K6494">
        <v>482</v>
      </c>
      <c r="L6494">
        <v>344.66899999999998</v>
      </c>
    </row>
    <row r="6495" spans="1:12" x14ac:dyDescent="0.3">
      <c r="A6495">
        <v>6494</v>
      </c>
      <c r="B6495" s="1">
        <v>5650690</v>
      </c>
      <c r="C6495">
        <v>0.8</v>
      </c>
      <c r="D6495">
        <v>464</v>
      </c>
      <c r="E6495">
        <v>441.17599999999999</v>
      </c>
      <c r="H6495">
        <v>6494</v>
      </c>
      <c r="I6495" s="1">
        <v>4877530</v>
      </c>
      <c r="J6495">
        <v>0.8</v>
      </c>
      <c r="K6495">
        <v>484</v>
      </c>
      <c r="L6495">
        <v>303.30900000000003</v>
      </c>
    </row>
    <row r="6496" spans="1:12" x14ac:dyDescent="0.3">
      <c r="A6496">
        <v>6495</v>
      </c>
      <c r="B6496" s="1">
        <v>5651790</v>
      </c>
      <c r="C6496">
        <v>0.8</v>
      </c>
      <c r="D6496">
        <v>463</v>
      </c>
      <c r="E6496">
        <v>406.71</v>
      </c>
      <c r="H6496">
        <v>6495</v>
      </c>
      <c r="I6496" s="1">
        <v>4878640</v>
      </c>
      <c r="J6496">
        <v>0.8</v>
      </c>
      <c r="K6496">
        <v>484</v>
      </c>
      <c r="L6496">
        <v>344.66899999999998</v>
      </c>
    </row>
    <row r="6497" spans="1:12" x14ac:dyDescent="0.3">
      <c r="A6497">
        <v>6496</v>
      </c>
      <c r="B6497" s="1">
        <v>5653170</v>
      </c>
      <c r="C6497">
        <v>0.8</v>
      </c>
      <c r="D6497">
        <v>464</v>
      </c>
      <c r="E6497">
        <v>392.923</v>
      </c>
      <c r="H6497">
        <v>6496</v>
      </c>
      <c r="I6497" s="1">
        <v>4880190</v>
      </c>
      <c r="J6497">
        <v>0.8</v>
      </c>
      <c r="K6497">
        <v>484</v>
      </c>
      <c r="L6497">
        <v>392.923</v>
      </c>
    </row>
    <row r="6498" spans="1:12" x14ac:dyDescent="0.3">
      <c r="A6498">
        <v>6497</v>
      </c>
      <c r="B6498" s="1">
        <v>5654830</v>
      </c>
      <c r="C6498">
        <v>0.8</v>
      </c>
      <c r="D6498">
        <v>464</v>
      </c>
      <c r="E6498">
        <v>420.49599999999998</v>
      </c>
      <c r="H6498">
        <v>6497</v>
      </c>
      <c r="I6498" s="1">
        <v>4881570</v>
      </c>
      <c r="J6498">
        <v>0.8</v>
      </c>
      <c r="K6498">
        <v>483</v>
      </c>
      <c r="L6498">
        <v>358.45600000000002</v>
      </c>
    </row>
    <row r="6499" spans="1:12" x14ac:dyDescent="0.3">
      <c r="A6499">
        <v>6498</v>
      </c>
      <c r="B6499" s="1">
        <v>5656030</v>
      </c>
      <c r="C6499">
        <v>0.8</v>
      </c>
      <c r="D6499">
        <v>464</v>
      </c>
      <c r="E6499">
        <v>372.24299999999999</v>
      </c>
      <c r="H6499">
        <v>6498</v>
      </c>
      <c r="I6499" s="1">
        <v>4883550</v>
      </c>
      <c r="J6499">
        <v>0.8</v>
      </c>
      <c r="K6499">
        <v>483</v>
      </c>
      <c r="L6499">
        <v>365.34899999999999</v>
      </c>
    </row>
    <row r="6500" spans="1:12" x14ac:dyDescent="0.3">
      <c r="A6500">
        <v>6499</v>
      </c>
      <c r="B6500" s="1">
        <v>5657350</v>
      </c>
      <c r="C6500">
        <v>0.8</v>
      </c>
      <c r="D6500">
        <v>465</v>
      </c>
      <c r="E6500">
        <v>330.88200000000001</v>
      </c>
      <c r="H6500">
        <v>6499</v>
      </c>
      <c r="I6500" s="1">
        <v>4885850</v>
      </c>
      <c r="J6500">
        <v>0.8</v>
      </c>
      <c r="K6500">
        <v>481</v>
      </c>
      <c r="L6500">
        <v>392.923</v>
      </c>
    </row>
    <row r="6501" spans="1:12" x14ac:dyDescent="0.3">
      <c r="A6501">
        <v>6500</v>
      </c>
      <c r="B6501" s="1">
        <v>5658120</v>
      </c>
      <c r="C6501">
        <v>0.8</v>
      </c>
      <c r="D6501">
        <v>464</v>
      </c>
      <c r="E6501">
        <v>392.923</v>
      </c>
      <c r="H6501">
        <v>6500</v>
      </c>
      <c r="I6501" s="1">
        <v>4887470</v>
      </c>
      <c r="J6501">
        <v>0.8</v>
      </c>
      <c r="K6501">
        <v>481</v>
      </c>
      <c r="L6501">
        <v>358.45600000000002</v>
      </c>
    </row>
    <row r="6502" spans="1:12" x14ac:dyDescent="0.3">
      <c r="A6502">
        <v>6501</v>
      </c>
      <c r="B6502" s="1">
        <v>5658920</v>
      </c>
      <c r="C6502">
        <v>0.8</v>
      </c>
      <c r="D6502">
        <v>465</v>
      </c>
      <c r="E6502">
        <v>392.923</v>
      </c>
      <c r="H6502">
        <v>6501</v>
      </c>
      <c r="I6502" s="1">
        <v>4889800</v>
      </c>
      <c r="J6502">
        <v>0.8</v>
      </c>
      <c r="K6502">
        <v>481</v>
      </c>
      <c r="L6502">
        <v>330.88200000000001</v>
      </c>
    </row>
    <row r="6503" spans="1:12" x14ac:dyDescent="0.3">
      <c r="A6503">
        <v>6502</v>
      </c>
      <c r="B6503" s="1">
        <v>5661180</v>
      </c>
      <c r="C6503">
        <v>0.8</v>
      </c>
      <c r="D6503">
        <v>464</v>
      </c>
      <c r="E6503">
        <v>461.85700000000003</v>
      </c>
      <c r="H6503">
        <v>6502</v>
      </c>
      <c r="I6503" s="1">
        <v>4891310</v>
      </c>
      <c r="J6503">
        <v>0.8</v>
      </c>
      <c r="K6503">
        <v>482</v>
      </c>
      <c r="L6503">
        <v>317.096</v>
      </c>
    </row>
    <row r="6504" spans="1:12" x14ac:dyDescent="0.3">
      <c r="A6504">
        <v>6503</v>
      </c>
      <c r="B6504" s="1">
        <v>5662160</v>
      </c>
      <c r="C6504">
        <v>0.8</v>
      </c>
      <c r="D6504">
        <v>465</v>
      </c>
      <c r="E6504">
        <v>434.28300000000002</v>
      </c>
      <c r="H6504">
        <v>6503</v>
      </c>
      <c r="I6504" s="1">
        <v>4892590</v>
      </c>
      <c r="J6504">
        <v>0.8</v>
      </c>
      <c r="K6504">
        <v>483</v>
      </c>
      <c r="L6504">
        <v>323.98899999999998</v>
      </c>
    </row>
    <row r="6505" spans="1:12" x14ac:dyDescent="0.3">
      <c r="A6505">
        <v>6504</v>
      </c>
      <c r="B6505" s="1">
        <v>5663560</v>
      </c>
      <c r="C6505">
        <v>0.8</v>
      </c>
      <c r="D6505">
        <v>465</v>
      </c>
      <c r="E6505">
        <v>406.71</v>
      </c>
      <c r="H6505">
        <v>6504</v>
      </c>
      <c r="I6505" s="1">
        <v>4894450</v>
      </c>
      <c r="J6505">
        <v>0.8</v>
      </c>
      <c r="K6505">
        <v>484</v>
      </c>
      <c r="L6505">
        <v>344.66899999999998</v>
      </c>
    </row>
    <row r="6506" spans="1:12" x14ac:dyDescent="0.3">
      <c r="A6506">
        <v>6505</v>
      </c>
      <c r="B6506" s="1">
        <v>5665160</v>
      </c>
      <c r="C6506">
        <v>0.8</v>
      </c>
      <c r="D6506">
        <v>464</v>
      </c>
      <c r="E6506">
        <v>392.923</v>
      </c>
      <c r="H6506">
        <v>6505</v>
      </c>
      <c r="I6506" s="1">
        <v>4897280</v>
      </c>
      <c r="J6506">
        <v>0.8</v>
      </c>
      <c r="K6506">
        <v>483</v>
      </c>
      <c r="L6506">
        <v>365.34899999999999</v>
      </c>
    </row>
    <row r="6507" spans="1:12" x14ac:dyDescent="0.3">
      <c r="A6507">
        <v>6506</v>
      </c>
      <c r="B6507" s="1">
        <v>5666000</v>
      </c>
      <c r="C6507">
        <v>0.8</v>
      </c>
      <c r="D6507">
        <v>464</v>
      </c>
      <c r="E6507">
        <v>420.49599999999998</v>
      </c>
      <c r="H6507">
        <v>6506</v>
      </c>
      <c r="I6507" s="1">
        <v>4900820</v>
      </c>
      <c r="J6507">
        <v>0.8</v>
      </c>
      <c r="K6507">
        <v>482</v>
      </c>
      <c r="L6507">
        <v>323.98899999999998</v>
      </c>
    </row>
    <row r="6508" spans="1:12" x14ac:dyDescent="0.3">
      <c r="A6508">
        <v>6507</v>
      </c>
      <c r="B6508" s="1">
        <v>5667000</v>
      </c>
      <c r="C6508">
        <v>0.8</v>
      </c>
      <c r="D6508">
        <v>464</v>
      </c>
      <c r="E6508">
        <v>386.029</v>
      </c>
      <c r="H6508">
        <v>6507</v>
      </c>
      <c r="I6508" s="1">
        <v>4903690</v>
      </c>
      <c r="J6508">
        <v>0.8</v>
      </c>
      <c r="K6508">
        <v>480</v>
      </c>
      <c r="L6508">
        <v>365.34899999999999</v>
      </c>
    </row>
    <row r="6509" spans="1:12" x14ac:dyDescent="0.3">
      <c r="A6509">
        <v>6508</v>
      </c>
      <c r="B6509" s="1">
        <v>5668000</v>
      </c>
      <c r="C6509">
        <v>0.8</v>
      </c>
      <c r="D6509">
        <v>465</v>
      </c>
      <c r="E6509">
        <v>372.24299999999999</v>
      </c>
      <c r="H6509">
        <v>6508</v>
      </c>
      <c r="I6509" s="1">
        <v>4906500</v>
      </c>
      <c r="J6509">
        <v>0.8</v>
      </c>
      <c r="K6509">
        <v>479</v>
      </c>
      <c r="L6509">
        <v>337.77600000000001</v>
      </c>
    </row>
    <row r="6510" spans="1:12" x14ac:dyDescent="0.3">
      <c r="A6510">
        <v>6509</v>
      </c>
      <c r="B6510" s="1">
        <v>5669350</v>
      </c>
      <c r="C6510">
        <v>0.8</v>
      </c>
      <c r="D6510">
        <v>464</v>
      </c>
      <c r="E6510">
        <v>399.81599999999997</v>
      </c>
      <c r="H6510">
        <v>6509</v>
      </c>
      <c r="I6510" s="1">
        <v>4909030</v>
      </c>
      <c r="J6510">
        <v>0.8</v>
      </c>
      <c r="K6510">
        <v>481</v>
      </c>
      <c r="L6510">
        <v>317.096</v>
      </c>
    </row>
    <row r="6511" spans="1:12" x14ac:dyDescent="0.3">
      <c r="A6511">
        <v>6510</v>
      </c>
      <c r="B6511" s="1">
        <v>5670940</v>
      </c>
      <c r="C6511">
        <v>0.8</v>
      </c>
      <c r="D6511">
        <v>465</v>
      </c>
      <c r="E6511">
        <v>379.13600000000002</v>
      </c>
      <c r="H6511">
        <v>6510</v>
      </c>
      <c r="I6511" s="1">
        <v>4911810</v>
      </c>
      <c r="J6511">
        <v>0.8</v>
      </c>
      <c r="K6511">
        <v>483</v>
      </c>
      <c r="L6511">
        <v>337.77600000000001</v>
      </c>
    </row>
    <row r="6512" spans="1:12" x14ac:dyDescent="0.3">
      <c r="A6512">
        <v>6511</v>
      </c>
      <c r="B6512" s="1">
        <v>5672770</v>
      </c>
      <c r="C6512">
        <v>0.8</v>
      </c>
      <c r="D6512">
        <v>465</v>
      </c>
      <c r="E6512">
        <v>351.56200000000001</v>
      </c>
      <c r="H6512">
        <v>6511</v>
      </c>
      <c r="I6512" s="1">
        <v>4914380</v>
      </c>
      <c r="J6512">
        <v>0.8</v>
      </c>
      <c r="K6512">
        <v>482</v>
      </c>
      <c r="L6512">
        <v>365.34899999999999</v>
      </c>
    </row>
    <row r="6513" spans="1:12" x14ac:dyDescent="0.3">
      <c r="A6513">
        <v>6512</v>
      </c>
      <c r="B6513" s="1">
        <v>5673630</v>
      </c>
      <c r="C6513">
        <v>0.8</v>
      </c>
      <c r="D6513">
        <v>465</v>
      </c>
      <c r="E6513">
        <v>365.34899999999999</v>
      </c>
      <c r="H6513">
        <v>6512</v>
      </c>
      <c r="I6513" s="1">
        <v>4916580</v>
      </c>
      <c r="J6513">
        <v>0.8</v>
      </c>
      <c r="K6513">
        <v>481</v>
      </c>
      <c r="L6513">
        <v>379.13600000000002</v>
      </c>
    </row>
    <row r="6514" spans="1:12" x14ac:dyDescent="0.3">
      <c r="A6514">
        <v>6513</v>
      </c>
      <c r="B6514" s="1">
        <v>5674590</v>
      </c>
      <c r="C6514">
        <v>0.8</v>
      </c>
      <c r="D6514">
        <v>465</v>
      </c>
      <c r="E6514">
        <v>344.66899999999998</v>
      </c>
      <c r="H6514">
        <v>6513</v>
      </c>
      <c r="I6514" s="1">
        <v>4918000</v>
      </c>
      <c r="J6514">
        <v>0.8</v>
      </c>
      <c r="K6514">
        <v>481</v>
      </c>
      <c r="L6514">
        <v>386.029</v>
      </c>
    </row>
    <row r="6515" spans="1:12" x14ac:dyDescent="0.3">
      <c r="A6515">
        <v>6514</v>
      </c>
      <c r="B6515" s="1">
        <v>5676100</v>
      </c>
      <c r="C6515">
        <v>0.8</v>
      </c>
      <c r="D6515">
        <v>465</v>
      </c>
      <c r="E6515">
        <v>365.34899999999999</v>
      </c>
      <c r="H6515">
        <v>6514</v>
      </c>
      <c r="I6515" s="1">
        <v>4920750</v>
      </c>
      <c r="J6515">
        <v>0.8</v>
      </c>
      <c r="K6515">
        <v>479</v>
      </c>
      <c r="L6515">
        <v>372.24299999999999</v>
      </c>
    </row>
    <row r="6516" spans="1:12" x14ac:dyDescent="0.3">
      <c r="A6516">
        <v>6515</v>
      </c>
      <c r="B6516" s="1">
        <v>5677050</v>
      </c>
      <c r="C6516">
        <v>0.8</v>
      </c>
      <c r="D6516">
        <v>465</v>
      </c>
      <c r="E6516">
        <v>496.32400000000001</v>
      </c>
      <c r="H6516">
        <v>6515</v>
      </c>
      <c r="I6516" s="1">
        <v>4923230</v>
      </c>
      <c r="J6516">
        <v>0.8</v>
      </c>
      <c r="K6516">
        <v>479</v>
      </c>
      <c r="L6516">
        <v>379.13600000000002</v>
      </c>
    </row>
    <row r="6517" spans="1:12" x14ac:dyDescent="0.3">
      <c r="A6517">
        <v>6516</v>
      </c>
      <c r="B6517" s="1">
        <v>5678020</v>
      </c>
      <c r="C6517">
        <v>0.8</v>
      </c>
      <c r="D6517">
        <v>465</v>
      </c>
      <c r="E6517">
        <v>441.17599999999999</v>
      </c>
      <c r="H6517">
        <v>6516</v>
      </c>
      <c r="I6517" s="1">
        <v>4925890</v>
      </c>
      <c r="J6517">
        <v>0.8</v>
      </c>
      <c r="K6517">
        <v>479</v>
      </c>
      <c r="L6517">
        <v>317.096</v>
      </c>
    </row>
    <row r="6518" spans="1:12" x14ac:dyDescent="0.3">
      <c r="A6518">
        <v>6517</v>
      </c>
      <c r="B6518" s="1">
        <v>5680110</v>
      </c>
      <c r="C6518">
        <v>0.8</v>
      </c>
      <c r="D6518">
        <v>465</v>
      </c>
      <c r="E6518">
        <v>420.49599999999998</v>
      </c>
      <c r="H6518">
        <v>6517</v>
      </c>
      <c r="I6518" s="1">
        <v>4928910</v>
      </c>
      <c r="J6518">
        <v>0.8</v>
      </c>
      <c r="K6518">
        <v>481</v>
      </c>
      <c r="L6518">
        <v>344.66899999999998</v>
      </c>
    </row>
    <row r="6519" spans="1:12" x14ac:dyDescent="0.3">
      <c r="A6519">
        <v>6518</v>
      </c>
      <c r="B6519" s="1">
        <v>5681170</v>
      </c>
      <c r="C6519">
        <v>0.8</v>
      </c>
      <c r="D6519">
        <v>465</v>
      </c>
      <c r="E6519">
        <v>392.923</v>
      </c>
      <c r="H6519">
        <v>6518</v>
      </c>
      <c r="I6519" s="1">
        <v>4931590</v>
      </c>
      <c r="J6519">
        <v>0.8</v>
      </c>
      <c r="K6519">
        <v>481</v>
      </c>
      <c r="L6519">
        <v>337.77600000000001</v>
      </c>
    </row>
    <row r="6520" spans="1:12" x14ac:dyDescent="0.3">
      <c r="A6520">
        <v>6519</v>
      </c>
      <c r="B6520" s="1">
        <v>5682190</v>
      </c>
      <c r="C6520">
        <v>0.8</v>
      </c>
      <c r="D6520">
        <v>465</v>
      </c>
      <c r="E6520">
        <v>406.71</v>
      </c>
      <c r="H6520">
        <v>6519</v>
      </c>
      <c r="I6520" s="1">
        <v>4934130</v>
      </c>
      <c r="J6520">
        <v>0.8</v>
      </c>
      <c r="K6520">
        <v>480</v>
      </c>
      <c r="L6520">
        <v>358.45600000000002</v>
      </c>
    </row>
    <row r="6521" spans="1:12" x14ac:dyDescent="0.3">
      <c r="A6521">
        <v>6520</v>
      </c>
      <c r="B6521" s="1">
        <v>5683260</v>
      </c>
      <c r="C6521">
        <v>0.8</v>
      </c>
      <c r="D6521">
        <v>465</v>
      </c>
      <c r="E6521">
        <v>399.81599999999997</v>
      </c>
      <c r="H6521">
        <v>6520</v>
      </c>
      <c r="I6521" s="1">
        <v>4935360</v>
      </c>
      <c r="J6521">
        <v>0.8</v>
      </c>
      <c r="K6521">
        <v>480</v>
      </c>
      <c r="L6521">
        <v>386.029</v>
      </c>
    </row>
    <row r="6522" spans="1:12" x14ac:dyDescent="0.3">
      <c r="A6522">
        <v>6521</v>
      </c>
      <c r="B6522" s="1">
        <v>5684850</v>
      </c>
      <c r="C6522">
        <v>0.8</v>
      </c>
      <c r="D6522">
        <v>465</v>
      </c>
      <c r="E6522">
        <v>358.45600000000002</v>
      </c>
      <c r="H6522">
        <v>6521</v>
      </c>
      <c r="I6522" s="1">
        <v>4936600</v>
      </c>
      <c r="J6522">
        <v>0.8</v>
      </c>
      <c r="K6522">
        <v>479</v>
      </c>
      <c r="L6522">
        <v>413.60300000000001</v>
      </c>
    </row>
    <row r="6523" spans="1:12" x14ac:dyDescent="0.3">
      <c r="A6523">
        <v>6522</v>
      </c>
      <c r="B6523" s="1">
        <v>5685880</v>
      </c>
      <c r="C6523">
        <v>0.8</v>
      </c>
      <c r="D6523">
        <v>465</v>
      </c>
      <c r="E6523">
        <v>330.88200000000001</v>
      </c>
      <c r="H6523">
        <v>6522</v>
      </c>
      <c r="I6523" s="1">
        <v>4937770</v>
      </c>
      <c r="J6523">
        <v>0.8</v>
      </c>
      <c r="K6523">
        <v>479</v>
      </c>
      <c r="L6523">
        <v>372.24299999999999</v>
      </c>
    </row>
    <row r="6524" spans="1:12" x14ac:dyDescent="0.3">
      <c r="A6524">
        <v>6523</v>
      </c>
      <c r="B6524" s="1">
        <v>5691050</v>
      </c>
      <c r="C6524">
        <v>0.8</v>
      </c>
      <c r="D6524">
        <v>464</v>
      </c>
      <c r="E6524">
        <v>330.88200000000001</v>
      </c>
      <c r="H6524">
        <v>6523</v>
      </c>
      <c r="I6524" s="1">
        <v>4941000</v>
      </c>
      <c r="J6524">
        <v>0.8</v>
      </c>
      <c r="K6524">
        <v>478</v>
      </c>
      <c r="L6524">
        <v>337.77600000000001</v>
      </c>
    </row>
    <row r="6525" spans="1:12" x14ac:dyDescent="0.3">
      <c r="A6525">
        <v>6524</v>
      </c>
      <c r="B6525" s="1">
        <v>5691980</v>
      </c>
      <c r="C6525">
        <v>0.8</v>
      </c>
      <c r="D6525">
        <v>465</v>
      </c>
      <c r="E6525">
        <v>365.34899999999999</v>
      </c>
      <c r="H6525">
        <v>6524</v>
      </c>
      <c r="I6525" s="1">
        <v>4943020</v>
      </c>
      <c r="J6525">
        <v>0.8</v>
      </c>
      <c r="K6525">
        <v>480</v>
      </c>
      <c r="L6525">
        <v>337.77600000000001</v>
      </c>
    </row>
    <row r="6526" spans="1:12" x14ac:dyDescent="0.3">
      <c r="A6526">
        <v>6525</v>
      </c>
      <c r="B6526" s="1">
        <v>5693160</v>
      </c>
      <c r="C6526">
        <v>0.8</v>
      </c>
      <c r="D6526">
        <v>465</v>
      </c>
      <c r="E6526">
        <v>330.88200000000001</v>
      </c>
      <c r="H6526">
        <v>6525</v>
      </c>
      <c r="I6526" s="1">
        <v>4944800</v>
      </c>
      <c r="J6526">
        <v>0.8</v>
      </c>
      <c r="K6526">
        <v>479</v>
      </c>
      <c r="L6526">
        <v>330.88200000000001</v>
      </c>
    </row>
    <row r="6527" spans="1:12" x14ac:dyDescent="0.3">
      <c r="A6527">
        <v>6526</v>
      </c>
      <c r="B6527" s="1">
        <v>5695490</v>
      </c>
      <c r="C6527">
        <v>0.8</v>
      </c>
      <c r="D6527">
        <v>465</v>
      </c>
      <c r="E6527">
        <v>379.13600000000002</v>
      </c>
      <c r="H6527">
        <v>6526</v>
      </c>
      <c r="I6527" s="1">
        <v>4946260</v>
      </c>
      <c r="J6527">
        <v>0.8</v>
      </c>
      <c r="K6527">
        <v>479</v>
      </c>
      <c r="L6527">
        <v>358.45600000000002</v>
      </c>
    </row>
    <row r="6528" spans="1:12" x14ac:dyDescent="0.3">
      <c r="A6528">
        <v>6527</v>
      </c>
      <c r="B6528" s="1">
        <v>5697230</v>
      </c>
      <c r="C6528">
        <v>0.8</v>
      </c>
      <c r="D6528">
        <v>464</v>
      </c>
      <c r="E6528">
        <v>399.81599999999997</v>
      </c>
      <c r="H6528">
        <v>6527</v>
      </c>
      <c r="I6528" s="1">
        <v>4948350</v>
      </c>
      <c r="J6528">
        <v>0.8</v>
      </c>
      <c r="K6528">
        <v>479</v>
      </c>
      <c r="L6528">
        <v>330.88200000000001</v>
      </c>
    </row>
    <row r="6529" spans="1:12" x14ac:dyDescent="0.3">
      <c r="A6529">
        <v>6528</v>
      </c>
      <c r="B6529" s="1">
        <v>5698260</v>
      </c>
      <c r="C6529">
        <v>0.8</v>
      </c>
      <c r="D6529">
        <v>464</v>
      </c>
      <c r="E6529">
        <v>379.13600000000002</v>
      </c>
      <c r="H6529">
        <v>6528</v>
      </c>
      <c r="I6529" s="1">
        <v>4949330</v>
      </c>
      <c r="J6529">
        <v>0.8</v>
      </c>
      <c r="K6529">
        <v>479</v>
      </c>
      <c r="L6529">
        <v>365.34899999999999</v>
      </c>
    </row>
    <row r="6530" spans="1:12" x14ac:dyDescent="0.3">
      <c r="A6530">
        <v>6529</v>
      </c>
      <c r="B6530" s="1">
        <v>5700700</v>
      </c>
      <c r="C6530">
        <v>0.8</v>
      </c>
      <c r="D6530">
        <v>464</v>
      </c>
      <c r="E6530">
        <v>365.34899999999999</v>
      </c>
      <c r="H6530">
        <v>6529</v>
      </c>
      <c r="I6530" s="1">
        <v>4952000</v>
      </c>
      <c r="J6530">
        <v>0.8</v>
      </c>
      <c r="K6530">
        <v>478</v>
      </c>
      <c r="L6530">
        <v>358.45600000000002</v>
      </c>
    </row>
    <row r="6531" spans="1:12" x14ac:dyDescent="0.3">
      <c r="A6531">
        <v>6530</v>
      </c>
      <c r="B6531" s="1">
        <v>5702230</v>
      </c>
      <c r="C6531">
        <v>0.8</v>
      </c>
      <c r="D6531">
        <v>463</v>
      </c>
      <c r="E6531">
        <v>392.923</v>
      </c>
      <c r="H6531">
        <v>6530</v>
      </c>
      <c r="I6531" s="1">
        <v>4956140</v>
      </c>
      <c r="J6531">
        <v>0.8</v>
      </c>
      <c r="K6531">
        <v>477</v>
      </c>
      <c r="L6531">
        <v>392.923</v>
      </c>
    </row>
    <row r="6532" spans="1:12" x14ac:dyDescent="0.3">
      <c r="A6532">
        <v>6531</v>
      </c>
      <c r="B6532" s="1">
        <v>5704530</v>
      </c>
      <c r="C6532">
        <v>0.8</v>
      </c>
      <c r="D6532">
        <v>464</v>
      </c>
      <c r="E6532">
        <v>323.98899999999998</v>
      </c>
      <c r="H6532">
        <v>6531</v>
      </c>
      <c r="I6532" s="1">
        <v>4957200</v>
      </c>
      <c r="J6532">
        <v>0.8</v>
      </c>
      <c r="K6532">
        <v>478</v>
      </c>
      <c r="L6532">
        <v>365.34899999999999</v>
      </c>
    </row>
    <row r="6533" spans="1:12" x14ac:dyDescent="0.3">
      <c r="A6533">
        <v>6532</v>
      </c>
      <c r="B6533" s="1">
        <v>5707690</v>
      </c>
      <c r="C6533">
        <v>0.8</v>
      </c>
      <c r="D6533">
        <v>464</v>
      </c>
      <c r="E6533">
        <v>303.30900000000003</v>
      </c>
      <c r="H6533">
        <v>6532</v>
      </c>
      <c r="I6533" s="1">
        <v>4958250</v>
      </c>
      <c r="J6533">
        <v>0.8</v>
      </c>
      <c r="K6533">
        <v>478</v>
      </c>
      <c r="L6533">
        <v>337.77600000000001</v>
      </c>
    </row>
    <row r="6534" spans="1:12" x14ac:dyDescent="0.3">
      <c r="A6534">
        <v>6533</v>
      </c>
      <c r="B6534" s="1">
        <v>5709430</v>
      </c>
      <c r="C6534">
        <v>0.8</v>
      </c>
      <c r="D6534">
        <v>464</v>
      </c>
      <c r="E6534">
        <v>323.98899999999998</v>
      </c>
      <c r="H6534">
        <v>6533</v>
      </c>
      <c r="I6534" s="1">
        <v>4959330</v>
      </c>
      <c r="J6534">
        <v>0.8</v>
      </c>
      <c r="K6534">
        <v>478</v>
      </c>
      <c r="L6534">
        <v>337.77600000000001</v>
      </c>
    </row>
    <row r="6535" spans="1:12" x14ac:dyDescent="0.3">
      <c r="A6535">
        <v>6534</v>
      </c>
      <c r="B6535" s="1">
        <v>5710950</v>
      </c>
      <c r="C6535">
        <v>0.8</v>
      </c>
      <c r="D6535">
        <v>465</v>
      </c>
      <c r="E6535">
        <v>372.24299999999999</v>
      </c>
      <c r="H6535">
        <v>6534</v>
      </c>
      <c r="I6535" s="1">
        <v>4960710</v>
      </c>
      <c r="J6535">
        <v>0.8</v>
      </c>
      <c r="K6535">
        <v>478</v>
      </c>
      <c r="L6535">
        <v>330.88200000000001</v>
      </c>
    </row>
    <row r="6536" spans="1:12" x14ac:dyDescent="0.3">
      <c r="A6536">
        <v>6535</v>
      </c>
      <c r="B6536" s="1">
        <v>5713740</v>
      </c>
      <c r="C6536">
        <v>0.8</v>
      </c>
      <c r="D6536">
        <v>465</v>
      </c>
      <c r="E6536">
        <v>379.13600000000002</v>
      </c>
      <c r="H6536">
        <v>6535</v>
      </c>
      <c r="I6536" s="1">
        <v>4961660</v>
      </c>
      <c r="J6536">
        <v>0.8</v>
      </c>
      <c r="K6536">
        <v>478</v>
      </c>
      <c r="L6536">
        <v>344.66899999999998</v>
      </c>
    </row>
    <row r="6537" spans="1:12" x14ac:dyDescent="0.3">
      <c r="A6537">
        <v>6536</v>
      </c>
      <c r="B6537" s="1">
        <v>5716980</v>
      </c>
      <c r="C6537">
        <v>0.8</v>
      </c>
      <c r="D6537">
        <v>465</v>
      </c>
      <c r="E6537">
        <v>413.60300000000001</v>
      </c>
      <c r="H6537">
        <v>6536</v>
      </c>
      <c r="I6537" s="1">
        <v>4962710</v>
      </c>
      <c r="J6537">
        <v>0.8</v>
      </c>
      <c r="K6537">
        <v>479</v>
      </c>
      <c r="L6537">
        <v>358.45600000000002</v>
      </c>
    </row>
    <row r="6538" spans="1:12" x14ac:dyDescent="0.3">
      <c r="A6538">
        <v>6537</v>
      </c>
      <c r="B6538" s="1">
        <v>5718400</v>
      </c>
      <c r="C6538">
        <v>0.8</v>
      </c>
      <c r="D6538">
        <v>465</v>
      </c>
      <c r="E6538">
        <v>386.029</v>
      </c>
      <c r="H6538">
        <v>6537</v>
      </c>
      <c r="I6538" s="1">
        <v>4964610</v>
      </c>
      <c r="J6538">
        <v>0.8</v>
      </c>
      <c r="K6538">
        <v>479</v>
      </c>
      <c r="L6538">
        <v>337.77600000000001</v>
      </c>
    </row>
    <row r="6539" spans="1:12" x14ac:dyDescent="0.3">
      <c r="A6539">
        <v>6538</v>
      </c>
      <c r="B6539" s="1">
        <v>5719860</v>
      </c>
      <c r="C6539">
        <v>0.8</v>
      </c>
      <c r="D6539">
        <v>465</v>
      </c>
      <c r="E6539">
        <v>392.923</v>
      </c>
      <c r="H6539">
        <v>6538</v>
      </c>
      <c r="I6539" s="1">
        <v>4965590</v>
      </c>
      <c r="J6539">
        <v>0.8</v>
      </c>
      <c r="K6539">
        <v>478</v>
      </c>
      <c r="L6539">
        <v>344.66899999999998</v>
      </c>
    </row>
    <row r="6540" spans="1:12" x14ac:dyDescent="0.3">
      <c r="A6540">
        <v>6539</v>
      </c>
      <c r="B6540" s="1">
        <v>5721540</v>
      </c>
      <c r="C6540">
        <v>0.8</v>
      </c>
      <c r="D6540">
        <v>465</v>
      </c>
      <c r="E6540">
        <v>399.81599999999997</v>
      </c>
      <c r="H6540">
        <v>6539</v>
      </c>
      <c r="I6540" s="1">
        <v>4966580</v>
      </c>
      <c r="J6540">
        <v>0.8</v>
      </c>
      <c r="K6540">
        <v>478</v>
      </c>
      <c r="L6540">
        <v>372.24299999999999</v>
      </c>
    </row>
    <row r="6541" spans="1:12" x14ac:dyDescent="0.3">
      <c r="A6541">
        <v>6540</v>
      </c>
      <c r="B6541" s="1">
        <v>5723720</v>
      </c>
      <c r="C6541">
        <v>0.8</v>
      </c>
      <c r="D6541">
        <v>465</v>
      </c>
      <c r="E6541">
        <v>406.71</v>
      </c>
      <c r="H6541">
        <v>6540</v>
      </c>
      <c r="I6541" s="1">
        <v>4968990</v>
      </c>
      <c r="J6541">
        <v>0.8</v>
      </c>
      <c r="K6541">
        <v>477</v>
      </c>
      <c r="L6541">
        <v>372.24299999999999</v>
      </c>
    </row>
    <row r="6542" spans="1:12" x14ac:dyDescent="0.3">
      <c r="A6542">
        <v>6541</v>
      </c>
      <c r="B6542" s="1">
        <v>5725260</v>
      </c>
      <c r="C6542">
        <v>0.8</v>
      </c>
      <c r="D6542">
        <v>464</v>
      </c>
      <c r="E6542">
        <v>365.34899999999999</v>
      </c>
      <c r="H6542">
        <v>6541</v>
      </c>
      <c r="I6542" s="1">
        <v>4969910</v>
      </c>
      <c r="J6542">
        <v>0.8</v>
      </c>
      <c r="K6542">
        <v>477</v>
      </c>
      <c r="L6542">
        <v>234.375</v>
      </c>
    </row>
    <row r="6543" spans="1:12" x14ac:dyDescent="0.3">
      <c r="A6543">
        <v>6542</v>
      </c>
      <c r="B6543" s="1">
        <v>5726970</v>
      </c>
      <c r="C6543">
        <v>0.8</v>
      </c>
      <c r="D6543">
        <v>465</v>
      </c>
      <c r="E6543">
        <v>351.56200000000001</v>
      </c>
      <c r="H6543">
        <v>6542</v>
      </c>
      <c r="I6543" s="1">
        <v>4971980</v>
      </c>
      <c r="J6543">
        <v>0.8</v>
      </c>
      <c r="K6543">
        <v>476</v>
      </c>
      <c r="L6543">
        <v>337.77600000000001</v>
      </c>
    </row>
    <row r="6544" spans="1:12" x14ac:dyDescent="0.3">
      <c r="A6544">
        <v>6543</v>
      </c>
      <c r="B6544" s="1">
        <v>5729560</v>
      </c>
      <c r="C6544">
        <v>0.8</v>
      </c>
      <c r="D6544">
        <v>465</v>
      </c>
      <c r="E6544">
        <v>482.53699999999998</v>
      </c>
      <c r="H6544">
        <v>6543</v>
      </c>
      <c r="I6544" s="1">
        <v>4973250</v>
      </c>
      <c r="J6544">
        <v>0.8</v>
      </c>
      <c r="K6544">
        <v>476</v>
      </c>
      <c r="L6544">
        <v>372.24299999999999</v>
      </c>
    </row>
    <row r="6545" spans="1:12" x14ac:dyDescent="0.3">
      <c r="A6545">
        <v>6544</v>
      </c>
      <c r="B6545" s="1">
        <v>5731090</v>
      </c>
      <c r="C6545">
        <v>0.8</v>
      </c>
      <c r="D6545">
        <v>465</v>
      </c>
      <c r="E6545">
        <v>351.56200000000001</v>
      </c>
      <c r="H6545">
        <v>6544</v>
      </c>
      <c r="I6545" s="1">
        <v>4975170</v>
      </c>
      <c r="J6545">
        <v>0.8</v>
      </c>
      <c r="K6545">
        <v>476</v>
      </c>
      <c r="L6545">
        <v>372.24299999999999</v>
      </c>
    </row>
    <row r="6546" spans="1:12" x14ac:dyDescent="0.3">
      <c r="A6546">
        <v>6545</v>
      </c>
      <c r="B6546" s="1">
        <v>5732640</v>
      </c>
      <c r="C6546">
        <v>0.8</v>
      </c>
      <c r="D6546">
        <v>465</v>
      </c>
      <c r="E6546">
        <v>427.39</v>
      </c>
      <c r="H6546">
        <v>6545</v>
      </c>
      <c r="I6546" s="1">
        <v>4976740</v>
      </c>
      <c r="J6546">
        <v>0.8</v>
      </c>
      <c r="K6546">
        <v>477</v>
      </c>
      <c r="L6546">
        <v>351.56200000000001</v>
      </c>
    </row>
    <row r="6547" spans="1:12" x14ac:dyDescent="0.3">
      <c r="A6547">
        <v>6546</v>
      </c>
      <c r="B6547" s="1">
        <v>5733590</v>
      </c>
      <c r="C6547">
        <v>0.8</v>
      </c>
      <c r="D6547">
        <v>465</v>
      </c>
      <c r="E6547">
        <v>448.07</v>
      </c>
      <c r="H6547">
        <v>6546</v>
      </c>
      <c r="I6547" s="1">
        <v>4978220</v>
      </c>
      <c r="J6547">
        <v>0.8</v>
      </c>
      <c r="K6547">
        <v>476</v>
      </c>
      <c r="L6547">
        <v>372.24299999999999</v>
      </c>
    </row>
    <row r="6548" spans="1:12" x14ac:dyDescent="0.3">
      <c r="A6548">
        <v>6547</v>
      </c>
      <c r="B6548" s="1">
        <v>5736420</v>
      </c>
      <c r="C6548">
        <v>0.8</v>
      </c>
      <c r="D6548">
        <v>465</v>
      </c>
      <c r="E6548">
        <v>392.923</v>
      </c>
      <c r="H6548">
        <v>6547</v>
      </c>
      <c r="I6548" s="1">
        <v>4980280</v>
      </c>
      <c r="J6548">
        <v>0.8</v>
      </c>
      <c r="K6548">
        <v>476</v>
      </c>
      <c r="L6548">
        <v>372.24299999999999</v>
      </c>
    </row>
    <row r="6549" spans="1:12" x14ac:dyDescent="0.3">
      <c r="A6549">
        <v>6548</v>
      </c>
      <c r="B6549" s="1">
        <v>5737870</v>
      </c>
      <c r="C6549">
        <v>0.8</v>
      </c>
      <c r="D6549">
        <v>465</v>
      </c>
      <c r="E6549">
        <v>399.81599999999997</v>
      </c>
      <c r="H6549">
        <v>6548</v>
      </c>
      <c r="I6549" s="1">
        <v>4982110</v>
      </c>
      <c r="J6549">
        <v>0.8</v>
      </c>
      <c r="K6549">
        <v>476</v>
      </c>
      <c r="L6549">
        <v>372.24299999999999</v>
      </c>
    </row>
    <row r="6550" spans="1:12" x14ac:dyDescent="0.3">
      <c r="A6550">
        <v>6549</v>
      </c>
      <c r="B6550" s="1">
        <v>5741290</v>
      </c>
      <c r="C6550">
        <v>0.8</v>
      </c>
      <c r="D6550">
        <v>464</v>
      </c>
      <c r="E6550">
        <v>386.029</v>
      </c>
      <c r="H6550">
        <v>6549</v>
      </c>
      <c r="I6550" s="1">
        <v>4983900</v>
      </c>
      <c r="J6550">
        <v>0.8</v>
      </c>
      <c r="K6550">
        <v>477</v>
      </c>
      <c r="L6550">
        <v>337.77600000000001</v>
      </c>
    </row>
    <row r="6551" spans="1:12" x14ac:dyDescent="0.3">
      <c r="A6551">
        <v>6550</v>
      </c>
      <c r="B6551" s="1">
        <v>5742610</v>
      </c>
      <c r="C6551">
        <v>0.8</v>
      </c>
      <c r="D6551">
        <v>464</v>
      </c>
      <c r="E6551">
        <v>372.24299999999999</v>
      </c>
      <c r="H6551">
        <v>6550</v>
      </c>
      <c r="I6551" s="1">
        <v>4985740</v>
      </c>
      <c r="J6551">
        <v>0.8</v>
      </c>
      <c r="K6551">
        <v>475</v>
      </c>
      <c r="L6551">
        <v>406.71</v>
      </c>
    </row>
    <row r="6552" spans="1:12" x14ac:dyDescent="0.3">
      <c r="A6552">
        <v>6551</v>
      </c>
      <c r="B6552" s="1">
        <v>5744500</v>
      </c>
      <c r="C6552">
        <v>0.8</v>
      </c>
      <c r="D6552">
        <v>464</v>
      </c>
      <c r="E6552">
        <v>454.96300000000002</v>
      </c>
      <c r="H6552">
        <v>6551</v>
      </c>
      <c r="I6552" s="1">
        <v>4987260</v>
      </c>
      <c r="J6552">
        <v>0.8</v>
      </c>
      <c r="K6552">
        <v>475</v>
      </c>
      <c r="L6552">
        <v>344.66899999999998</v>
      </c>
    </row>
    <row r="6553" spans="1:12" x14ac:dyDescent="0.3">
      <c r="A6553">
        <v>6552</v>
      </c>
      <c r="B6553" s="1">
        <v>5745610</v>
      </c>
      <c r="C6553">
        <v>0.8</v>
      </c>
      <c r="D6553">
        <v>464</v>
      </c>
      <c r="E6553">
        <v>358.45600000000002</v>
      </c>
      <c r="H6553">
        <v>6552</v>
      </c>
      <c r="I6553" s="1">
        <v>4988920</v>
      </c>
      <c r="J6553">
        <v>0.8</v>
      </c>
      <c r="K6553">
        <v>474</v>
      </c>
      <c r="L6553">
        <v>372.24299999999999</v>
      </c>
    </row>
    <row r="6554" spans="1:12" x14ac:dyDescent="0.3">
      <c r="A6554">
        <v>6553</v>
      </c>
      <c r="B6554" s="1">
        <v>5748330</v>
      </c>
      <c r="C6554">
        <v>0.8</v>
      </c>
      <c r="D6554">
        <v>464</v>
      </c>
      <c r="E6554">
        <v>379.13600000000002</v>
      </c>
      <c r="H6554">
        <v>6553</v>
      </c>
      <c r="I6554" s="1">
        <v>4990830</v>
      </c>
      <c r="J6554">
        <v>0.8</v>
      </c>
      <c r="K6554">
        <v>474</v>
      </c>
      <c r="L6554">
        <v>351.56200000000001</v>
      </c>
    </row>
    <row r="6555" spans="1:12" x14ac:dyDescent="0.3">
      <c r="A6555">
        <v>6554</v>
      </c>
      <c r="B6555" s="1">
        <v>5749690</v>
      </c>
      <c r="C6555">
        <v>0.8</v>
      </c>
      <c r="D6555">
        <v>463</v>
      </c>
      <c r="E6555">
        <v>379.13600000000002</v>
      </c>
      <c r="H6555">
        <v>6554</v>
      </c>
      <c r="I6555" s="1">
        <v>4994310</v>
      </c>
      <c r="J6555">
        <v>0.8</v>
      </c>
      <c r="K6555">
        <v>475</v>
      </c>
      <c r="L6555">
        <v>358.45600000000002</v>
      </c>
    </row>
    <row r="6556" spans="1:12" x14ac:dyDescent="0.3">
      <c r="A6556">
        <v>6555</v>
      </c>
      <c r="B6556" s="1">
        <v>5753170</v>
      </c>
      <c r="C6556">
        <v>0.8</v>
      </c>
      <c r="D6556">
        <v>463</v>
      </c>
      <c r="E6556">
        <v>399.81599999999997</v>
      </c>
      <c r="H6556">
        <v>6555</v>
      </c>
      <c r="I6556" s="1">
        <v>4998010</v>
      </c>
      <c r="J6556">
        <v>0.8</v>
      </c>
      <c r="K6556">
        <v>474</v>
      </c>
      <c r="L6556">
        <v>441.17599999999999</v>
      </c>
    </row>
    <row r="6557" spans="1:12" x14ac:dyDescent="0.3">
      <c r="A6557">
        <v>6556</v>
      </c>
      <c r="B6557" s="1">
        <v>5756150</v>
      </c>
      <c r="C6557">
        <v>0.8</v>
      </c>
      <c r="D6557">
        <v>463</v>
      </c>
      <c r="E6557">
        <v>386.029</v>
      </c>
      <c r="H6557">
        <v>6556</v>
      </c>
      <c r="I6557" s="1">
        <v>5000500</v>
      </c>
      <c r="J6557">
        <v>0.8</v>
      </c>
      <c r="K6557">
        <v>474</v>
      </c>
      <c r="L6557">
        <v>420.49599999999998</v>
      </c>
    </row>
    <row r="6558" spans="1:12" x14ac:dyDescent="0.3">
      <c r="A6558">
        <v>6557</v>
      </c>
      <c r="B6558" s="1">
        <v>5758980</v>
      </c>
      <c r="C6558">
        <v>0.8</v>
      </c>
      <c r="D6558">
        <v>464</v>
      </c>
      <c r="E6558">
        <v>372.24299999999999</v>
      </c>
      <c r="H6558">
        <v>6557</v>
      </c>
      <c r="I6558" s="1">
        <v>5002580</v>
      </c>
      <c r="J6558">
        <v>0.8</v>
      </c>
      <c r="K6558">
        <v>473</v>
      </c>
      <c r="L6558">
        <v>372.24299999999999</v>
      </c>
    </row>
    <row r="6559" spans="1:12" x14ac:dyDescent="0.3">
      <c r="A6559">
        <v>6558</v>
      </c>
      <c r="B6559" s="1">
        <v>5761950</v>
      </c>
      <c r="C6559">
        <v>0.8</v>
      </c>
      <c r="D6559">
        <v>464</v>
      </c>
      <c r="E6559">
        <v>406.71</v>
      </c>
      <c r="H6559">
        <v>6558</v>
      </c>
      <c r="I6559" s="1">
        <v>5003570</v>
      </c>
      <c r="J6559">
        <v>0.8</v>
      </c>
      <c r="K6559">
        <v>473</v>
      </c>
      <c r="L6559">
        <v>413.60300000000001</v>
      </c>
    </row>
    <row r="6560" spans="1:12" x14ac:dyDescent="0.3">
      <c r="A6560">
        <v>6559</v>
      </c>
      <c r="B6560" s="1">
        <v>5762760</v>
      </c>
      <c r="C6560">
        <v>0.8</v>
      </c>
      <c r="D6560">
        <v>464</v>
      </c>
      <c r="E6560">
        <v>386.029</v>
      </c>
      <c r="H6560">
        <v>6559</v>
      </c>
      <c r="I6560" s="1">
        <v>5007340</v>
      </c>
      <c r="J6560">
        <v>0.8</v>
      </c>
      <c r="K6560">
        <v>473</v>
      </c>
      <c r="L6560">
        <v>358.45600000000002</v>
      </c>
    </row>
    <row r="6561" spans="1:12" x14ac:dyDescent="0.3">
      <c r="A6561">
        <v>6560</v>
      </c>
      <c r="B6561" s="1">
        <v>5765050</v>
      </c>
      <c r="C6561">
        <v>0.8</v>
      </c>
      <c r="D6561">
        <v>464</v>
      </c>
      <c r="E6561">
        <v>386.029</v>
      </c>
      <c r="H6561">
        <v>6560</v>
      </c>
      <c r="I6561" s="1">
        <v>5008450</v>
      </c>
      <c r="J6561">
        <v>0.8</v>
      </c>
      <c r="K6561">
        <v>472</v>
      </c>
      <c r="L6561">
        <v>317.096</v>
      </c>
    </row>
    <row r="6562" spans="1:12" x14ac:dyDescent="0.3">
      <c r="A6562">
        <v>6561</v>
      </c>
      <c r="B6562" s="1">
        <v>5766220</v>
      </c>
      <c r="C6562">
        <v>0.8</v>
      </c>
      <c r="D6562">
        <v>464</v>
      </c>
      <c r="E6562">
        <v>399.81599999999997</v>
      </c>
      <c r="H6562">
        <v>6561</v>
      </c>
      <c r="I6562" s="1">
        <v>5009560</v>
      </c>
      <c r="J6562">
        <v>0.8</v>
      </c>
      <c r="K6562">
        <v>473</v>
      </c>
      <c r="L6562">
        <v>351.56200000000001</v>
      </c>
    </row>
    <row r="6563" spans="1:12" x14ac:dyDescent="0.3">
      <c r="A6563">
        <v>6562</v>
      </c>
      <c r="B6563" s="1">
        <v>5768490</v>
      </c>
      <c r="C6563">
        <v>0.8</v>
      </c>
      <c r="D6563">
        <v>464</v>
      </c>
      <c r="E6563">
        <v>448.07</v>
      </c>
      <c r="H6563">
        <v>6562</v>
      </c>
      <c r="I6563" s="1">
        <v>5011560</v>
      </c>
      <c r="J6563">
        <v>0.8</v>
      </c>
      <c r="K6563">
        <v>472</v>
      </c>
      <c r="L6563">
        <v>344.66899999999998</v>
      </c>
    </row>
    <row r="6564" spans="1:12" x14ac:dyDescent="0.3">
      <c r="A6564">
        <v>6563</v>
      </c>
      <c r="B6564" s="1">
        <v>5771520</v>
      </c>
      <c r="C6564">
        <v>0.8</v>
      </c>
      <c r="D6564">
        <v>463</v>
      </c>
      <c r="E6564">
        <v>427.39</v>
      </c>
      <c r="H6564">
        <v>6563</v>
      </c>
      <c r="I6564" s="1">
        <v>5013320</v>
      </c>
      <c r="J6564">
        <v>0.8</v>
      </c>
      <c r="K6564">
        <v>473</v>
      </c>
      <c r="L6564">
        <v>379.13600000000002</v>
      </c>
    </row>
    <row r="6565" spans="1:12" x14ac:dyDescent="0.3">
      <c r="A6565">
        <v>6564</v>
      </c>
      <c r="B6565" s="1">
        <v>5774650</v>
      </c>
      <c r="C6565">
        <v>0.8</v>
      </c>
      <c r="D6565">
        <v>464</v>
      </c>
      <c r="E6565">
        <v>392.923</v>
      </c>
      <c r="H6565">
        <v>6564</v>
      </c>
      <c r="I6565" s="1">
        <v>5015170</v>
      </c>
      <c r="J6565">
        <v>0.8</v>
      </c>
      <c r="K6565">
        <v>473</v>
      </c>
      <c r="L6565">
        <v>386.029</v>
      </c>
    </row>
    <row r="6566" spans="1:12" x14ac:dyDescent="0.3">
      <c r="A6566">
        <v>6565</v>
      </c>
      <c r="B6566" s="1">
        <v>5777440</v>
      </c>
      <c r="C6566">
        <v>0.8</v>
      </c>
      <c r="D6566">
        <v>464</v>
      </c>
      <c r="E6566">
        <v>372.24299999999999</v>
      </c>
      <c r="H6566">
        <v>6565</v>
      </c>
      <c r="I6566" s="1">
        <v>5017550</v>
      </c>
      <c r="J6566">
        <v>0.8</v>
      </c>
      <c r="K6566">
        <v>472</v>
      </c>
      <c r="L6566">
        <v>351.56200000000001</v>
      </c>
    </row>
    <row r="6567" spans="1:12" x14ac:dyDescent="0.3">
      <c r="A6567">
        <v>6566</v>
      </c>
      <c r="B6567" s="1">
        <v>5779090</v>
      </c>
      <c r="C6567">
        <v>0.8</v>
      </c>
      <c r="D6567">
        <v>464</v>
      </c>
      <c r="E6567">
        <v>358.45600000000002</v>
      </c>
      <c r="H6567">
        <v>6566</v>
      </c>
      <c r="I6567" s="1">
        <v>5020260</v>
      </c>
      <c r="J6567">
        <v>0.8</v>
      </c>
      <c r="K6567">
        <v>471</v>
      </c>
      <c r="L6567">
        <v>386.029</v>
      </c>
    </row>
    <row r="6568" spans="1:12" x14ac:dyDescent="0.3">
      <c r="A6568">
        <v>6567</v>
      </c>
      <c r="B6568" s="1">
        <v>5780520</v>
      </c>
      <c r="C6568">
        <v>0.8</v>
      </c>
      <c r="D6568">
        <v>464</v>
      </c>
      <c r="E6568">
        <v>399.81599999999997</v>
      </c>
      <c r="H6568">
        <v>6567</v>
      </c>
      <c r="I6568" s="1">
        <v>5023870</v>
      </c>
      <c r="J6568">
        <v>0.8</v>
      </c>
      <c r="K6568">
        <v>472</v>
      </c>
      <c r="L6568">
        <v>337.77600000000001</v>
      </c>
    </row>
    <row r="6569" spans="1:12" x14ac:dyDescent="0.3">
      <c r="A6569">
        <v>6568</v>
      </c>
      <c r="B6569" s="1">
        <v>5784180</v>
      </c>
      <c r="C6569">
        <v>0.8</v>
      </c>
      <c r="D6569">
        <v>464</v>
      </c>
      <c r="E6569">
        <v>399.81599999999997</v>
      </c>
      <c r="H6569">
        <v>6568</v>
      </c>
      <c r="I6569" s="1">
        <v>5027530</v>
      </c>
      <c r="J6569">
        <v>0.8</v>
      </c>
      <c r="K6569">
        <v>472</v>
      </c>
      <c r="L6569">
        <v>344.66899999999998</v>
      </c>
    </row>
    <row r="6570" spans="1:12" x14ac:dyDescent="0.3">
      <c r="A6570">
        <v>6569</v>
      </c>
      <c r="B6570" s="1">
        <v>5786470</v>
      </c>
      <c r="C6570">
        <v>0.8</v>
      </c>
      <c r="D6570">
        <v>464</v>
      </c>
      <c r="E6570">
        <v>448.07</v>
      </c>
      <c r="H6570">
        <v>6569</v>
      </c>
      <c r="I6570" s="1">
        <v>5030980</v>
      </c>
      <c r="J6570">
        <v>0.8</v>
      </c>
      <c r="K6570">
        <v>472</v>
      </c>
      <c r="L6570">
        <v>358.45600000000002</v>
      </c>
    </row>
    <row r="6571" spans="1:12" x14ac:dyDescent="0.3">
      <c r="A6571">
        <v>6570</v>
      </c>
      <c r="B6571" s="1">
        <v>5787690</v>
      </c>
      <c r="C6571">
        <v>0.8</v>
      </c>
      <c r="D6571">
        <v>464</v>
      </c>
      <c r="E6571">
        <v>399.81599999999997</v>
      </c>
      <c r="H6571">
        <v>6570</v>
      </c>
      <c r="I6571" s="1">
        <v>5032710</v>
      </c>
      <c r="J6571">
        <v>0.8</v>
      </c>
      <c r="K6571">
        <v>472</v>
      </c>
      <c r="L6571">
        <v>372.24299999999999</v>
      </c>
    </row>
    <row r="6572" spans="1:12" x14ac:dyDescent="0.3">
      <c r="A6572">
        <v>6571</v>
      </c>
      <c r="B6572" s="1">
        <v>5791110</v>
      </c>
      <c r="C6572">
        <v>0.8</v>
      </c>
      <c r="D6572">
        <v>464</v>
      </c>
      <c r="E6572">
        <v>365.34899999999999</v>
      </c>
      <c r="H6572">
        <v>6571</v>
      </c>
      <c r="I6572" s="1">
        <v>5034430</v>
      </c>
      <c r="J6572">
        <v>0.8</v>
      </c>
      <c r="K6572">
        <v>472</v>
      </c>
      <c r="L6572">
        <v>379.13600000000002</v>
      </c>
    </row>
    <row r="6573" spans="1:12" x14ac:dyDescent="0.3">
      <c r="A6573">
        <v>6572</v>
      </c>
      <c r="B6573" s="1">
        <v>5792450</v>
      </c>
      <c r="C6573">
        <v>0.8</v>
      </c>
      <c r="D6573">
        <v>464</v>
      </c>
      <c r="E6573">
        <v>365.34899999999999</v>
      </c>
      <c r="H6573">
        <v>6572</v>
      </c>
      <c r="I6573" s="1">
        <v>5036910</v>
      </c>
      <c r="J6573">
        <v>0.8</v>
      </c>
      <c r="K6573">
        <v>472</v>
      </c>
      <c r="L6573">
        <v>413.60300000000001</v>
      </c>
    </row>
    <row r="6574" spans="1:12" x14ac:dyDescent="0.3">
      <c r="A6574">
        <v>6573</v>
      </c>
      <c r="B6574" s="1">
        <v>5795200</v>
      </c>
      <c r="C6574">
        <v>0.8</v>
      </c>
      <c r="D6574">
        <v>464</v>
      </c>
      <c r="E6574">
        <v>351.56200000000001</v>
      </c>
      <c r="H6574">
        <v>6573</v>
      </c>
      <c r="I6574" s="1">
        <v>5039320</v>
      </c>
      <c r="J6574">
        <v>0.8</v>
      </c>
      <c r="K6574">
        <v>471</v>
      </c>
      <c r="L6574">
        <v>365.34899999999999</v>
      </c>
    </row>
    <row r="6575" spans="1:12" x14ac:dyDescent="0.3">
      <c r="A6575">
        <v>6574</v>
      </c>
      <c r="B6575" s="1">
        <v>5797760</v>
      </c>
      <c r="C6575">
        <v>0.8</v>
      </c>
      <c r="D6575">
        <v>465</v>
      </c>
      <c r="E6575">
        <v>386.029</v>
      </c>
      <c r="H6575">
        <v>6574</v>
      </c>
      <c r="I6575" s="1">
        <v>5042370</v>
      </c>
      <c r="J6575">
        <v>0.8</v>
      </c>
      <c r="K6575">
        <v>472</v>
      </c>
      <c r="L6575">
        <v>344.66899999999998</v>
      </c>
    </row>
    <row r="6576" spans="1:12" x14ac:dyDescent="0.3">
      <c r="A6576">
        <v>6575</v>
      </c>
      <c r="B6576" s="1">
        <v>5800890</v>
      </c>
      <c r="C6576">
        <v>0.8</v>
      </c>
      <c r="D6576">
        <v>464</v>
      </c>
      <c r="E6576">
        <v>427.39</v>
      </c>
      <c r="H6576">
        <v>6575</v>
      </c>
      <c r="I6576" s="1">
        <v>5043990</v>
      </c>
      <c r="J6576">
        <v>0.8</v>
      </c>
      <c r="K6576">
        <v>473</v>
      </c>
      <c r="L6576">
        <v>344.66899999999998</v>
      </c>
    </row>
    <row r="6577" spans="1:12" x14ac:dyDescent="0.3">
      <c r="A6577">
        <v>6576</v>
      </c>
      <c r="B6577" s="1">
        <v>5804020</v>
      </c>
      <c r="C6577">
        <v>0.8</v>
      </c>
      <c r="D6577">
        <v>464</v>
      </c>
      <c r="E6577">
        <v>399.81599999999997</v>
      </c>
      <c r="H6577">
        <v>6576</v>
      </c>
      <c r="I6577" s="1">
        <v>5045390</v>
      </c>
      <c r="J6577">
        <v>0.8</v>
      </c>
      <c r="K6577">
        <v>475</v>
      </c>
      <c r="L6577">
        <v>330.88200000000001</v>
      </c>
    </row>
    <row r="6578" spans="1:12" x14ac:dyDescent="0.3">
      <c r="A6578">
        <v>6577</v>
      </c>
      <c r="B6578" s="1">
        <v>5806620</v>
      </c>
      <c r="C6578">
        <v>0.8</v>
      </c>
      <c r="D6578">
        <v>464</v>
      </c>
      <c r="E6578">
        <v>413.60300000000001</v>
      </c>
      <c r="H6578">
        <v>6577</v>
      </c>
      <c r="I6578" s="1">
        <v>5047220</v>
      </c>
      <c r="J6578">
        <v>0.8</v>
      </c>
      <c r="K6578">
        <v>474</v>
      </c>
      <c r="L6578">
        <v>358.45600000000002</v>
      </c>
    </row>
    <row r="6579" spans="1:12" x14ac:dyDescent="0.3">
      <c r="A6579">
        <v>6578</v>
      </c>
      <c r="B6579" s="1">
        <v>5808110</v>
      </c>
      <c r="C6579">
        <v>0.8</v>
      </c>
      <c r="D6579">
        <v>465</v>
      </c>
      <c r="E6579">
        <v>372.24299999999999</v>
      </c>
      <c r="H6579">
        <v>6578</v>
      </c>
      <c r="I6579" s="1">
        <v>5048940</v>
      </c>
      <c r="J6579">
        <v>0.8</v>
      </c>
      <c r="K6579">
        <v>474</v>
      </c>
      <c r="L6579">
        <v>399.81599999999997</v>
      </c>
    </row>
    <row r="6580" spans="1:12" x14ac:dyDescent="0.3">
      <c r="A6580">
        <v>6579</v>
      </c>
      <c r="B6580" s="1">
        <v>5809520</v>
      </c>
      <c r="C6580">
        <v>0.8</v>
      </c>
      <c r="D6580">
        <v>464</v>
      </c>
      <c r="E6580">
        <v>365.34899999999999</v>
      </c>
      <c r="H6580">
        <v>6579</v>
      </c>
      <c r="I6580" s="1">
        <v>5050470</v>
      </c>
      <c r="J6580">
        <v>0.8</v>
      </c>
      <c r="K6580">
        <v>474</v>
      </c>
      <c r="L6580">
        <v>358.45600000000002</v>
      </c>
    </row>
    <row r="6581" spans="1:12" x14ac:dyDescent="0.3">
      <c r="A6581">
        <v>6580</v>
      </c>
      <c r="B6581" s="1">
        <v>5812330</v>
      </c>
      <c r="C6581">
        <v>0.8</v>
      </c>
      <c r="D6581">
        <v>465</v>
      </c>
      <c r="E6581">
        <v>351.56200000000001</v>
      </c>
      <c r="H6581">
        <v>6580</v>
      </c>
      <c r="I6581" s="1">
        <v>5053100</v>
      </c>
      <c r="J6581">
        <v>0.8</v>
      </c>
      <c r="K6581">
        <v>474</v>
      </c>
      <c r="L6581">
        <v>392.923</v>
      </c>
    </row>
    <row r="6582" spans="1:12" x14ac:dyDescent="0.3">
      <c r="A6582">
        <v>6581</v>
      </c>
      <c r="B6582" s="1">
        <v>5815800</v>
      </c>
      <c r="C6582">
        <v>0.8</v>
      </c>
      <c r="D6582">
        <v>464</v>
      </c>
      <c r="E6582">
        <v>420.49599999999998</v>
      </c>
      <c r="H6582">
        <v>6581</v>
      </c>
      <c r="I6582" s="1">
        <v>5055340</v>
      </c>
      <c r="J6582">
        <v>0.8</v>
      </c>
      <c r="K6582">
        <v>474</v>
      </c>
      <c r="L6582">
        <v>392.923</v>
      </c>
    </row>
    <row r="6583" spans="1:12" x14ac:dyDescent="0.3">
      <c r="A6583">
        <v>6582</v>
      </c>
      <c r="B6583" s="1">
        <v>5817340</v>
      </c>
      <c r="C6583">
        <v>0.8</v>
      </c>
      <c r="D6583">
        <v>464</v>
      </c>
      <c r="E6583">
        <v>413.60300000000001</v>
      </c>
      <c r="H6583">
        <v>6582</v>
      </c>
      <c r="I6583" s="1">
        <v>5057160</v>
      </c>
      <c r="J6583">
        <v>0.8</v>
      </c>
      <c r="K6583">
        <v>473</v>
      </c>
      <c r="L6583">
        <v>392.923</v>
      </c>
    </row>
    <row r="6584" spans="1:12" x14ac:dyDescent="0.3">
      <c r="A6584">
        <v>6583</v>
      </c>
      <c r="B6584" s="1">
        <v>5819690</v>
      </c>
      <c r="C6584">
        <v>0.8</v>
      </c>
      <c r="D6584">
        <v>463</v>
      </c>
      <c r="E6584">
        <v>399.81599999999997</v>
      </c>
      <c r="H6584">
        <v>6583</v>
      </c>
      <c r="I6584" s="1">
        <v>5058560</v>
      </c>
      <c r="J6584">
        <v>0.8</v>
      </c>
      <c r="K6584">
        <v>474</v>
      </c>
      <c r="L6584">
        <v>351.56200000000001</v>
      </c>
    </row>
    <row r="6585" spans="1:12" x14ac:dyDescent="0.3">
      <c r="A6585">
        <v>6584</v>
      </c>
      <c r="B6585" s="1">
        <v>5821530</v>
      </c>
      <c r="C6585">
        <v>0.8</v>
      </c>
      <c r="D6585">
        <v>463</v>
      </c>
      <c r="E6585">
        <v>358.45600000000002</v>
      </c>
      <c r="H6585">
        <v>6584</v>
      </c>
      <c r="I6585" s="1">
        <v>5060270</v>
      </c>
      <c r="J6585">
        <v>0.8</v>
      </c>
      <c r="K6585">
        <v>475</v>
      </c>
      <c r="L6585">
        <v>310.202</v>
      </c>
    </row>
    <row r="6586" spans="1:12" x14ac:dyDescent="0.3">
      <c r="A6586">
        <v>6585</v>
      </c>
      <c r="B6586" s="1">
        <v>5822980</v>
      </c>
      <c r="C6586">
        <v>0.8</v>
      </c>
      <c r="D6586">
        <v>463</v>
      </c>
      <c r="E6586">
        <v>379.13600000000002</v>
      </c>
      <c r="H6586">
        <v>6585</v>
      </c>
      <c r="I6586" s="1">
        <v>5062440</v>
      </c>
      <c r="J6586">
        <v>0.8</v>
      </c>
      <c r="K6586">
        <v>477</v>
      </c>
      <c r="L6586">
        <v>323.98899999999998</v>
      </c>
    </row>
    <row r="6587" spans="1:12" x14ac:dyDescent="0.3">
      <c r="A6587">
        <v>6586</v>
      </c>
      <c r="B6587" s="1">
        <v>5824150</v>
      </c>
      <c r="C6587">
        <v>0.8</v>
      </c>
      <c r="D6587">
        <v>463</v>
      </c>
      <c r="E6587">
        <v>351.56200000000001</v>
      </c>
      <c r="H6587">
        <v>6586</v>
      </c>
      <c r="I6587" s="1">
        <v>5066310</v>
      </c>
      <c r="J6587">
        <v>0.8</v>
      </c>
      <c r="K6587">
        <v>478</v>
      </c>
      <c r="L6587">
        <v>420.49599999999998</v>
      </c>
    </row>
    <row r="6588" spans="1:12" x14ac:dyDescent="0.3">
      <c r="A6588">
        <v>6587</v>
      </c>
      <c r="B6588" s="1">
        <v>5826820</v>
      </c>
      <c r="C6588">
        <v>0.8</v>
      </c>
      <c r="D6588">
        <v>465</v>
      </c>
      <c r="E6588">
        <v>399.81599999999997</v>
      </c>
      <c r="H6588">
        <v>6587</v>
      </c>
      <c r="I6588" s="1">
        <v>5068930</v>
      </c>
      <c r="J6588">
        <v>0.8</v>
      </c>
      <c r="K6588">
        <v>478</v>
      </c>
      <c r="L6588">
        <v>365.34899999999999</v>
      </c>
    </row>
    <row r="6589" spans="1:12" x14ac:dyDescent="0.3">
      <c r="A6589">
        <v>6588</v>
      </c>
      <c r="B6589" s="1">
        <v>5829370</v>
      </c>
      <c r="C6589">
        <v>0.8</v>
      </c>
      <c r="D6589">
        <v>465</v>
      </c>
      <c r="E6589">
        <v>344.66899999999998</v>
      </c>
      <c r="H6589">
        <v>6588</v>
      </c>
      <c r="I6589" s="1">
        <v>5069930</v>
      </c>
      <c r="J6589">
        <v>0.8</v>
      </c>
      <c r="K6589">
        <v>477</v>
      </c>
      <c r="L6589">
        <v>386.029</v>
      </c>
    </row>
    <row r="6590" spans="1:12" x14ac:dyDescent="0.3">
      <c r="A6590">
        <v>6589</v>
      </c>
      <c r="B6590" s="1">
        <v>5832000</v>
      </c>
      <c r="C6590">
        <v>0.8</v>
      </c>
      <c r="D6590">
        <v>465</v>
      </c>
      <c r="E6590">
        <v>289.52199999999999</v>
      </c>
      <c r="H6590">
        <v>6589</v>
      </c>
      <c r="I6590" s="1">
        <v>5072990</v>
      </c>
      <c r="J6590">
        <v>0.8</v>
      </c>
      <c r="K6590">
        <v>477</v>
      </c>
      <c r="L6590">
        <v>344.66899999999998</v>
      </c>
    </row>
    <row r="6591" spans="1:12" x14ac:dyDescent="0.3">
      <c r="A6591">
        <v>6590</v>
      </c>
      <c r="B6591" s="1">
        <v>5835170</v>
      </c>
      <c r="C6591">
        <v>0.8</v>
      </c>
      <c r="D6591">
        <v>465</v>
      </c>
      <c r="E6591">
        <v>399.81599999999997</v>
      </c>
      <c r="H6591">
        <v>6590</v>
      </c>
      <c r="I6591" s="1">
        <v>5074320</v>
      </c>
      <c r="J6591">
        <v>0.8</v>
      </c>
      <c r="K6591">
        <v>477</v>
      </c>
      <c r="L6591">
        <v>323.98899999999998</v>
      </c>
    </row>
    <row r="6592" spans="1:12" x14ac:dyDescent="0.3">
      <c r="A6592">
        <v>6591</v>
      </c>
      <c r="B6592" s="1">
        <v>5836180</v>
      </c>
      <c r="C6592">
        <v>0.8</v>
      </c>
      <c r="D6592">
        <v>465</v>
      </c>
      <c r="E6592">
        <v>372.24299999999999</v>
      </c>
      <c r="H6592">
        <v>6591</v>
      </c>
      <c r="I6592" s="1">
        <v>5075970</v>
      </c>
      <c r="J6592">
        <v>0.8</v>
      </c>
      <c r="K6592">
        <v>477</v>
      </c>
      <c r="L6592">
        <v>310.202</v>
      </c>
    </row>
    <row r="6593" spans="1:12" x14ac:dyDescent="0.3">
      <c r="A6593">
        <v>6592</v>
      </c>
      <c r="B6593" s="1">
        <v>5838310</v>
      </c>
      <c r="C6593">
        <v>0.8</v>
      </c>
      <c r="D6593">
        <v>465</v>
      </c>
      <c r="E6593">
        <v>406.71</v>
      </c>
      <c r="H6593">
        <v>6592</v>
      </c>
      <c r="I6593" s="1">
        <v>5078400</v>
      </c>
      <c r="J6593">
        <v>0.8</v>
      </c>
      <c r="K6593">
        <v>478</v>
      </c>
      <c r="L6593">
        <v>289.52199999999999</v>
      </c>
    </row>
    <row r="6594" spans="1:12" x14ac:dyDescent="0.3">
      <c r="A6594">
        <v>6593</v>
      </c>
      <c r="B6594" s="1">
        <v>5839920</v>
      </c>
      <c r="C6594">
        <v>0.8</v>
      </c>
      <c r="D6594">
        <v>464</v>
      </c>
      <c r="E6594">
        <v>317.096</v>
      </c>
      <c r="H6594">
        <v>6593</v>
      </c>
      <c r="I6594" s="1">
        <v>5080300</v>
      </c>
      <c r="J6594">
        <v>0.8</v>
      </c>
      <c r="K6594">
        <v>478</v>
      </c>
      <c r="L6594">
        <v>303.30900000000003</v>
      </c>
    </row>
    <row r="6595" spans="1:12" x14ac:dyDescent="0.3">
      <c r="A6595">
        <v>6594</v>
      </c>
      <c r="B6595" s="1">
        <v>5841780</v>
      </c>
      <c r="C6595">
        <v>0.8</v>
      </c>
      <c r="D6595">
        <v>464</v>
      </c>
      <c r="E6595">
        <v>365.34899999999999</v>
      </c>
      <c r="H6595">
        <v>6594</v>
      </c>
      <c r="I6595" s="1">
        <v>5084570</v>
      </c>
      <c r="J6595">
        <v>0.8</v>
      </c>
      <c r="K6595">
        <v>480</v>
      </c>
      <c r="L6595">
        <v>337.77600000000001</v>
      </c>
    </row>
    <row r="6596" spans="1:12" x14ac:dyDescent="0.3">
      <c r="A6596">
        <v>6595</v>
      </c>
      <c r="B6596" s="1">
        <v>5845270</v>
      </c>
      <c r="C6596">
        <v>0.8</v>
      </c>
      <c r="D6596">
        <v>465</v>
      </c>
      <c r="E6596">
        <v>420.49599999999998</v>
      </c>
      <c r="H6596">
        <v>6595</v>
      </c>
      <c r="I6596" s="1">
        <v>5085520</v>
      </c>
      <c r="J6596">
        <v>0.8</v>
      </c>
      <c r="K6596">
        <v>480</v>
      </c>
      <c r="L6596">
        <v>358.45600000000002</v>
      </c>
    </row>
    <row r="6597" spans="1:12" x14ac:dyDescent="0.3">
      <c r="A6597">
        <v>6596</v>
      </c>
      <c r="B6597" s="1">
        <v>5846730</v>
      </c>
      <c r="C6597">
        <v>0.8</v>
      </c>
      <c r="D6597">
        <v>465</v>
      </c>
      <c r="E6597">
        <v>413.60300000000001</v>
      </c>
      <c r="H6597">
        <v>6596</v>
      </c>
      <c r="I6597" s="1">
        <v>5086430</v>
      </c>
      <c r="J6597">
        <v>0.8</v>
      </c>
      <c r="K6597">
        <v>480</v>
      </c>
      <c r="L6597">
        <v>344.66899999999998</v>
      </c>
    </row>
    <row r="6598" spans="1:12" x14ac:dyDescent="0.3">
      <c r="A6598">
        <v>6597</v>
      </c>
      <c r="B6598" s="1">
        <v>5849390</v>
      </c>
      <c r="C6598">
        <v>0.8</v>
      </c>
      <c r="D6598">
        <v>465</v>
      </c>
      <c r="E6598">
        <v>454.96300000000002</v>
      </c>
      <c r="H6598">
        <v>6597</v>
      </c>
      <c r="I6598" s="1">
        <v>5089290</v>
      </c>
      <c r="J6598">
        <v>0.8</v>
      </c>
      <c r="K6598">
        <v>479</v>
      </c>
      <c r="L6598">
        <v>351.56200000000001</v>
      </c>
    </row>
    <row r="6599" spans="1:12" x14ac:dyDescent="0.3">
      <c r="A6599">
        <v>6598</v>
      </c>
      <c r="B6599" s="1">
        <v>5851290</v>
      </c>
      <c r="C6599">
        <v>0.8</v>
      </c>
      <c r="D6599">
        <v>465</v>
      </c>
      <c r="E6599">
        <v>365.34899999999999</v>
      </c>
      <c r="H6599">
        <v>6598</v>
      </c>
      <c r="I6599" s="1">
        <v>5090300</v>
      </c>
      <c r="J6599">
        <v>0.8</v>
      </c>
      <c r="K6599">
        <v>479</v>
      </c>
      <c r="L6599">
        <v>358.45600000000002</v>
      </c>
    </row>
    <row r="6600" spans="1:12" x14ac:dyDescent="0.3">
      <c r="A6600">
        <v>6599</v>
      </c>
      <c r="B6600" s="1">
        <v>5854300</v>
      </c>
      <c r="C6600">
        <v>0.8</v>
      </c>
      <c r="D6600">
        <v>465</v>
      </c>
      <c r="E6600">
        <v>379.13600000000002</v>
      </c>
      <c r="H6600">
        <v>6599</v>
      </c>
      <c r="I6600" s="1">
        <v>5091490</v>
      </c>
      <c r="J6600">
        <v>0.8</v>
      </c>
      <c r="K6600">
        <v>479</v>
      </c>
      <c r="L6600">
        <v>337.77600000000001</v>
      </c>
    </row>
    <row r="6601" spans="1:12" x14ac:dyDescent="0.3">
      <c r="A6601">
        <v>6600</v>
      </c>
      <c r="B6601" s="1">
        <v>5857180</v>
      </c>
      <c r="C6601">
        <v>0.8</v>
      </c>
      <c r="D6601">
        <v>465</v>
      </c>
      <c r="E6601">
        <v>379.13600000000002</v>
      </c>
      <c r="H6601">
        <v>6600</v>
      </c>
      <c r="I6601" s="1">
        <v>5093960</v>
      </c>
      <c r="J6601">
        <v>0.8</v>
      </c>
      <c r="K6601">
        <v>481</v>
      </c>
      <c r="L6601">
        <v>351.56200000000001</v>
      </c>
    </row>
    <row r="6602" spans="1:12" x14ac:dyDescent="0.3">
      <c r="A6602">
        <v>6601</v>
      </c>
      <c r="B6602" s="1">
        <v>5858590</v>
      </c>
      <c r="C6602">
        <v>0.8</v>
      </c>
      <c r="D6602">
        <v>464</v>
      </c>
      <c r="E6602">
        <v>386.029</v>
      </c>
      <c r="H6602">
        <v>6601</v>
      </c>
      <c r="I6602" s="1">
        <v>5095660</v>
      </c>
      <c r="J6602">
        <v>0.8</v>
      </c>
      <c r="K6602">
        <v>482</v>
      </c>
      <c r="L6602">
        <v>296.41500000000002</v>
      </c>
    </row>
    <row r="6603" spans="1:12" x14ac:dyDescent="0.3">
      <c r="A6603">
        <v>6602</v>
      </c>
      <c r="B6603" s="1">
        <v>5861060</v>
      </c>
      <c r="C6603">
        <v>0.8</v>
      </c>
      <c r="D6603">
        <v>464</v>
      </c>
      <c r="E6603">
        <v>330.88200000000001</v>
      </c>
      <c r="H6603">
        <v>6602</v>
      </c>
      <c r="I6603" s="1">
        <v>5097100</v>
      </c>
      <c r="J6603">
        <v>0.8</v>
      </c>
      <c r="K6603">
        <v>483</v>
      </c>
      <c r="L6603">
        <v>337.77600000000001</v>
      </c>
    </row>
    <row r="6604" spans="1:12" x14ac:dyDescent="0.3">
      <c r="A6604">
        <v>6603</v>
      </c>
      <c r="B6604" s="1">
        <v>5862470</v>
      </c>
      <c r="C6604">
        <v>0.8</v>
      </c>
      <c r="D6604">
        <v>464</v>
      </c>
      <c r="E6604">
        <v>365.34899999999999</v>
      </c>
      <c r="H6604">
        <v>6603</v>
      </c>
      <c r="I6604" s="1">
        <v>5099200</v>
      </c>
      <c r="J6604">
        <v>0.8</v>
      </c>
      <c r="K6604">
        <v>484</v>
      </c>
      <c r="L6604">
        <v>323.98899999999998</v>
      </c>
    </row>
    <row r="6605" spans="1:12" x14ac:dyDescent="0.3">
      <c r="A6605">
        <v>6604</v>
      </c>
      <c r="B6605" s="1">
        <v>5863780</v>
      </c>
      <c r="C6605">
        <v>0.8</v>
      </c>
      <c r="D6605">
        <v>464</v>
      </c>
      <c r="E6605">
        <v>358.45600000000002</v>
      </c>
      <c r="H6605">
        <v>6604</v>
      </c>
      <c r="I6605" s="1">
        <v>5100140</v>
      </c>
      <c r="J6605">
        <v>0.8</v>
      </c>
      <c r="K6605">
        <v>483</v>
      </c>
      <c r="L6605">
        <v>379.13600000000002</v>
      </c>
    </row>
    <row r="6606" spans="1:12" x14ac:dyDescent="0.3">
      <c r="A6606">
        <v>6605</v>
      </c>
      <c r="B6606" s="1">
        <v>5864770</v>
      </c>
      <c r="C6606">
        <v>0.8</v>
      </c>
      <c r="D6606">
        <v>464</v>
      </c>
      <c r="E6606">
        <v>392.923</v>
      </c>
      <c r="H6606">
        <v>6605</v>
      </c>
      <c r="I6606" s="1">
        <v>5101490</v>
      </c>
      <c r="J6606">
        <v>0.8</v>
      </c>
      <c r="K6606">
        <v>484</v>
      </c>
      <c r="L6606">
        <v>358.45600000000002</v>
      </c>
    </row>
    <row r="6607" spans="1:12" x14ac:dyDescent="0.3">
      <c r="A6607">
        <v>6606</v>
      </c>
      <c r="B6607" s="1">
        <v>5866010</v>
      </c>
      <c r="C6607">
        <v>0.8</v>
      </c>
      <c r="D6607">
        <v>464</v>
      </c>
      <c r="E6607">
        <v>399.81599999999997</v>
      </c>
      <c r="H6607">
        <v>6606</v>
      </c>
      <c r="I6607" s="1">
        <v>5104350</v>
      </c>
      <c r="J6607">
        <v>0.8</v>
      </c>
      <c r="K6607">
        <v>482</v>
      </c>
      <c r="L6607">
        <v>392.923</v>
      </c>
    </row>
    <row r="6608" spans="1:12" x14ac:dyDescent="0.3">
      <c r="A6608">
        <v>6607</v>
      </c>
      <c r="B6608" s="1">
        <v>5867450</v>
      </c>
      <c r="C6608">
        <v>0.8</v>
      </c>
      <c r="D6608">
        <v>464</v>
      </c>
      <c r="E6608">
        <v>372.24299999999999</v>
      </c>
      <c r="H6608">
        <v>6607</v>
      </c>
      <c r="I6608" s="1">
        <v>5105530</v>
      </c>
      <c r="J6608">
        <v>0.8</v>
      </c>
      <c r="K6608">
        <v>481</v>
      </c>
      <c r="L6608">
        <v>427.39</v>
      </c>
    </row>
    <row r="6609" spans="1:12" x14ac:dyDescent="0.3">
      <c r="A6609">
        <v>6608</v>
      </c>
      <c r="B6609" s="1">
        <v>5870870</v>
      </c>
      <c r="C6609">
        <v>0.8</v>
      </c>
      <c r="D6609">
        <v>464</v>
      </c>
      <c r="E6609">
        <v>427.39</v>
      </c>
      <c r="H6609">
        <v>6608</v>
      </c>
      <c r="I6609" s="1">
        <v>5107690</v>
      </c>
      <c r="J6609">
        <v>0.8</v>
      </c>
      <c r="K6609">
        <v>482</v>
      </c>
      <c r="L6609">
        <v>358.45600000000002</v>
      </c>
    </row>
    <row r="6610" spans="1:12" x14ac:dyDescent="0.3">
      <c r="A6610">
        <v>6609</v>
      </c>
      <c r="B6610" s="1">
        <v>5872110</v>
      </c>
      <c r="C6610">
        <v>0.8</v>
      </c>
      <c r="D6610">
        <v>464</v>
      </c>
      <c r="E6610">
        <v>365.34899999999999</v>
      </c>
      <c r="H6610">
        <v>6609</v>
      </c>
      <c r="I6610" s="1">
        <v>5110130</v>
      </c>
      <c r="J6610">
        <v>0.8</v>
      </c>
      <c r="K6610">
        <v>481</v>
      </c>
      <c r="L6610">
        <v>351.56200000000001</v>
      </c>
    </row>
    <row r="6611" spans="1:12" x14ac:dyDescent="0.3">
      <c r="A6611">
        <v>6610</v>
      </c>
      <c r="B6611" s="1">
        <v>5873320</v>
      </c>
      <c r="C6611">
        <v>0.8</v>
      </c>
      <c r="D6611">
        <v>464</v>
      </c>
      <c r="E6611">
        <v>386.029</v>
      </c>
      <c r="H6611">
        <v>6610</v>
      </c>
      <c r="I6611" s="1">
        <v>5111040</v>
      </c>
      <c r="J6611">
        <v>0.8</v>
      </c>
      <c r="K6611">
        <v>481</v>
      </c>
      <c r="L6611">
        <v>310.202</v>
      </c>
    </row>
    <row r="6612" spans="1:12" x14ac:dyDescent="0.3">
      <c r="A6612">
        <v>6611</v>
      </c>
      <c r="B6612" s="1">
        <v>5874730</v>
      </c>
      <c r="C6612">
        <v>0.8</v>
      </c>
      <c r="D6612">
        <v>464</v>
      </c>
      <c r="E6612">
        <v>351.56200000000001</v>
      </c>
      <c r="H6612">
        <v>6611</v>
      </c>
      <c r="I6612" s="1">
        <v>5112270</v>
      </c>
      <c r="J6612">
        <v>0.8</v>
      </c>
      <c r="K6612">
        <v>482</v>
      </c>
      <c r="L6612">
        <v>317.096</v>
      </c>
    </row>
    <row r="6613" spans="1:12" x14ac:dyDescent="0.3">
      <c r="A6613">
        <v>6612</v>
      </c>
      <c r="B6613" s="1">
        <v>5876020</v>
      </c>
      <c r="C6613">
        <v>0.8</v>
      </c>
      <c r="D6613">
        <v>464</v>
      </c>
      <c r="E6613">
        <v>434.28300000000002</v>
      </c>
      <c r="H6613">
        <v>6612</v>
      </c>
      <c r="I6613" s="1">
        <v>5114930</v>
      </c>
      <c r="J6613">
        <v>0.8</v>
      </c>
      <c r="K6613">
        <v>485</v>
      </c>
      <c r="L6613">
        <v>317.096</v>
      </c>
    </row>
    <row r="6614" spans="1:12" x14ac:dyDescent="0.3">
      <c r="A6614">
        <v>6613</v>
      </c>
      <c r="B6614" s="1">
        <v>5880280</v>
      </c>
      <c r="C6614">
        <v>0.8</v>
      </c>
      <c r="D6614">
        <v>464</v>
      </c>
      <c r="E6614">
        <v>392.923</v>
      </c>
      <c r="H6614">
        <v>6613</v>
      </c>
      <c r="I6614" s="1">
        <v>5115900</v>
      </c>
      <c r="J6614">
        <v>0.8</v>
      </c>
      <c r="K6614">
        <v>485</v>
      </c>
      <c r="L6614">
        <v>330.88200000000001</v>
      </c>
    </row>
    <row r="6615" spans="1:12" x14ac:dyDescent="0.3">
      <c r="A6615">
        <v>6614</v>
      </c>
      <c r="B6615" s="1">
        <v>5881380</v>
      </c>
      <c r="C6615">
        <v>0.8</v>
      </c>
      <c r="D6615">
        <v>464</v>
      </c>
      <c r="E6615">
        <v>427.39</v>
      </c>
      <c r="H6615">
        <v>6614</v>
      </c>
      <c r="I6615" s="1">
        <v>5117000</v>
      </c>
      <c r="J6615">
        <v>0.8</v>
      </c>
      <c r="K6615">
        <v>485</v>
      </c>
      <c r="L6615">
        <v>330.88200000000001</v>
      </c>
    </row>
    <row r="6616" spans="1:12" x14ac:dyDescent="0.3">
      <c r="A6616">
        <v>6615</v>
      </c>
      <c r="B6616" s="1">
        <v>5883300</v>
      </c>
      <c r="C6616">
        <v>0.8</v>
      </c>
      <c r="D6616">
        <v>464</v>
      </c>
      <c r="E6616">
        <v>392.923</v>
      </c>
      <c r="H6616">
        <v>6615</v>
      </c>
      <c r="I6616" s="1">
        <v>5119230</v>
      </c>
      <c r="J6616">
        <v>0.8</v>
      </c>
      <c r="K6616">
        <v>484</v>
      </c>
      <c r="L6616">
        <v>365.34899999999999</v>
      </c>
    </row>
    <row r="6617" spans="1:12" x14ac:dyDescent="0.3">
      <c r="A6617">
        <v>6616</v>
      </c>
      <c r="B6617" s="1">
        <v>5884650</v>
      </c>
      <c r="C6617">
        <v>0.8</v>
      </c>
      <c r="D6617">
        <v>464</v>
      </c>
      <c r="E6617">
        <v>392.923</v>
      </c>
      <c r="H6617">
        <v>6616</v>
      </c>
      <c r="I6617" s="1">
        <v>5120190</v>
      </c>
      <c r="J6617">
        <v>0.8</v>
      </c>
      <c r="K6617">
        <v>483</v>
      </c>
      <c r="L6617">
        <v>372.24299999999999</v>
      </c>
    </row>
    <row r="6618" spans="1:12" x14ac:dyDescent="0.3">
      <c r="A6618">
        <v>6617</v>
      </c>
      <c r="B6618" s="1">
        <v>5886200</v>
      </c>
      <c r="C6618">
        <v>0.8</v>
      </c>
      <c r="D6618">
        <v>464</v>
      </c>
      <c r="E6618">
        <v>441.17599999999999</v>
      </c>
      <c r="H6618">
        <v>6617</v>
      </c>
      <c r="I6618" s="1">
        <v>5121430</v>
      </c>
      <c r="J6618">
        <v>0.8</v>
      </c>
      <c r="K6618">
        <v>482</v>
      </c>
      <c r="L6618">
        <v>379.13600000000002</v>
      </c>
    </row>
    <row r="6619" spans="1:12" x14ac:dyDescent="0.3">
      <c r="A6619">
        <v>6618</v>
      </c>
      <c r="B6619" s="1">
        <v>5888980</v>
      </c>
      <c r="C6619">
        <v>0.8</v>
      </c>
      <c r="D6619">
        <v>464</v>
      </c>
      <c r="E6619">
        <v>379.13600000000002</v>
      </c>
      <c r="H6619">
        <v>6618</v>
      </c>
      <c r="I6619" s="1">
        <v>5123120</v>
      </c>
      <c r="J6619">
        <v>0.8</v>
      </c>
      <c r="K6619">
        <v>482</v>
      </c>
      <c r="L6619">
        <v>372.24299999999999</v>
      </c>
    </row>
    <row r="6620" spans="1:12" x14ac:dyDescent="0.3">
      <c r="A6620">
        <v>6619</v>
      </c>
      <c r="B6620" s="1">
        <v>5890760</v>
      </c>
      <c r="C6620">
        <v>0.8</v>
      </c>
      <c r="D6620">
        <v>464</v>
      </c>
      <c r="E6620">
        <v>386.029</v>
      </c>
      <c r="H6620">
        <v>6619</v>
      </c>
      <c r="I6620" s="1">
        <v>5125000</v>
      </c>
      <c r="J6620">
        <v>0.8</v>
      </c>
      <c r="K6620">
        <v>482</v>
      </c>
      <c r="L6620">
        <v>358.45600000000002</v>
      </c>
    </row>
    <row r="6621" spans="1:12" x14ac:dyDescent="0.3">
      <c r="A6621">
        <v>6620</v>
      </c>
      <c r="B6621" s="1">
        <v>5893880</v>
      </c>
      <c r="C6621">
        <v>0.8</v>
      </c>
      <c r="D6621">
        <v>464</v>
      </c>
      <c r="E6621">
        <v>344.66899999999998</v>
      </c>
      <c r="H6621">
        <v>6620</v>
      </c>
      <c r="I6621" s="1">
        <v>5126380</v>
      </c>
      <c r="J6621">
        <v>0.8</v>
      </c>
      <c r="K6621">
        <v>481</v>
      </c>
      <c r="L6621">
        <v>358.45600000000002</v>
      </c>
    </row>
    <row r="6622" spans="1:12" x14ac:dyDescent="0.3">
      <c r="A6622">
        <v>6621</v>
      </c>
      <c r="B6622" s="1">
        <v>5895410</v>
      </c>
      <c r="C6622">
        <v>0.8</v>
      </c>
      <c r="D6622">
        <v>464</v>
      </c>
      <c r="E6622">
        <v>406.71</v>
      </c>
      <c r="H6622">
        <v>6621</v>
      </c>
      <c r="I6622" s="1">
        <v>5128720</v>
      </c>
      <c r="J6622">
        <v>0.8</v>
      </c>
      <c r="K6622">
        <v>482</v>
      </c>
      <c r="L6622">
        <v>358.45600000000002</v>
      </c>
    </row>
    <row r="6623" spans="1:12" x14ac:dyDescent="0.3">
      <c r="A6623">
        <v>6622</v>
      </c>
      <c r="B6623" s="1">
        <v>5899560</v>
      </c>
      <c r="C6623">
        <v>0.8</v>
      </c>
      <c r="D6623">
        <v>464</v>
      </c>
      <c r="E6623">
        <v>406.71</v>
      </c>
      <c r="H6623">
        <v>6622</v>
      </c>
      <c r="I6623" s="1">
        <v>5131070</v>
      </c>
      <c r="J6623">
        <v>0.8</v>
      </c>
      <c r="K6623">
        <v>484</v>
      </c>
      <c r="L6623">
        <v>344.66899999999998</v>
      </c>
    </row>
    <row r="6624" spans="1:12" x14ac:dyDescent="0.3">
      <c r="A6624">
        <v>6623</v>
      </c>
      <c r="B6624" s="1">
        <v>5900800</v>
      </c>
      <c r="C6624">
        <v>0.8</v>
      </c>
      <c r="D6624">
        <v>464</v>
      </c>
      <c r="E6624">
        <v>530.79</v>
      </c>
      <c r="H6624">
        <v>6623</v>
      </c>
      <c r="I6624" s="1">
        <v>5134580</v>
      </c>
      <c r="J6624">
        <v>0.8</v>
      </c>
      <c r="K6624">
        <v>486</v>
      </c>
      <c r="L6624">
        <v>330.88200000000001</v>
      </c>
    </row>
    <row r="6625" spans="1:12" x14ac:dyDescent="0.3">
      <c r="A6625">
        <v>6624</v>
      </c>
      <c r="B6625" s="1">
        <v>5902640</v>
      </c>
      <c r="C6625">
        <v>0.8</v>
      </c>
      <c r="D6625">
        <v>464</v>
      </c>
      <c r="E6625">
        <v>434.28300000000002</v>
      </c>
      <c r="H6625">
        <v>6624</v>
      </c>
      <c r="I6625" s="1">
        <v>5135750</v>
      </c>
      <c r="J6625">
        <v>0.8</v>
      </c>
      <c r="K6625">
        <v>485</v>
      </c>
      <c r="L6625">
        <v>365.34899999999999</v>
      </c>
    </row>
    <row r="6626" spans="1:12" x14ac:dyDescent="0.3">
      <c r="A6626">
        <v>6625</v>
      </c>
      <c r="B6626" s="1">
        <v>5904180</v>
      </c>
      <c r="C6626">
        <v>0.8</v>
      </c>
      <c r="D6626">
        <v>464</v>
      </c>
      <c r="E6626">
        <v>379.13600000000002</v>
      </c>
      <c r="H6626">
        <v>6625</v>
      </c>
      <c r="I6626" s="1">
        <v>5136880</v>
      </c>
      <c r="J6626">
        <v>0.8</v>
      </c>
      <c r="K6626">
        <v>485</v>
      </c>
      <c r="L6626">
        <v>365.34899999999999</v>
      </c>
    </row>
    <row r="6627" spans="1:12" x14ac:dyDescent="0.3">
      <c r="A6627">
        <v>6626</v>
      </c>
      <c r="B6627" s="1">
        <v>5908310</v>
      </c>
      <c r="C6627">
        <v>0.8</v>
      </c>
      <c r="D6627">
        <v>464</v>
      </c>
      <c r="E6627">
        <v>379.13600000000002</v>
      </c>
      <c r="H6627">
        <v>6626</v>
      </c>
      <c r="I6627" s="1">
        <v>5139550</v>
      </c>
      <c r="J6627">
        <v>0.8</v>
      </c>
      <c r="K6627">
        <v>484</v>
      </c>
      <c r="L6627">
        <v>344.66899999999998</v>
      </c>
    </row>
    <row r="6628" spans="1:12" x14ac:dyDescent="0.3">
      <c r="A6628">
        <v>6627</v>
      </c>
      <c r="B6628" s="1">
        <v>5910910</v>
      </c>
      <c r="C6628">
        <v>0.8</v>
      </c>
      <c r="D6628">
        <v>464</v>
      </c>
      <c r="E6628">
        <v>317.096</v>
      </c>
      <c r="H6628">
        <v>6627</v>
      </c>
      <c r="I6628" s="1">
        <v>5141540</v>
      </c>
      <c r="J6628">
        <v>0.8</v>
      </c>
      <c r="K6628">
        <v>482</v>
      </c>
      <c r="L6628">
        <v>344.66899999999998</v>
      </c>
    </row>
    <row r="6629" spans="1:12" x14ac:dyDescent="0.3">
      <c r="A6629">
        <v>6628</v>
      </c>
      <c r="B6629" s="1">
        <v>5914920</v>
      </c>
      <c r="C6629">
        <v>0.8</v>
      </c>
      <c r="D6629">
        <v>464</v>
      </c>
      <c r="E6629">
        <v>427.39</v>
      </c>
      <c r="H6629">
        <v>6628</v>
      </c>
      <c r="I6629" s="1">
        <v>5144540</v>
      </c>
      <c r="J6629">
        <v>0.8</v>
      </c>
      <c r="K6629">
        <v>483</v>
      </c>
      <c r="L6629">
        <v>317.096</v>
      </c>
    </row>
    <row r="6630" spans="1:12" x14ac:dyDescent="0.3">
      <c r="A6630">
        <v>6629</v>
      </c>
      <c r="B6630" s="1">
        <v>5915960</v>
      </c>
      <c r="C6630">
        <v>0.8</v>
      </c>
      <c r="D6630">
        <v>465</v>
      </c>
      <c r="E6630">
        <v>427.39</v>
      </c>
      <c r="H6630">
        <v>6629</v>
      </c>
      <c r="I6630" s="1">
        <v>5146000</v>
      </c>
      <c r="J6630">
        <v>0.8</v>
      </c>
      <c r="K6630">
        <v>484</v>
      </c>
      <c r="L6630">
        <v>310.202</v>
      </c>
    </row>
    <row r="6631" spans="1:12" x14ac:dyDescent="0.3">
      <c r="A6631">
        <v>6630</v>
      </c>
      <c r="B6631" s="1">
        <v>5918700</v>
      </c>
      <c r="C6631">
        <v>0.8</v>
      </c>
      <c r="D6631">
        <v>464</v>
      </c>
      <c r="E6631">
        <v>413.60300000000001</v>
      </c>
      <c r="H6631">
        <v>6630</v>
      </c>
      <c r="I6631" s="1">
        <v>5147040</v>
      </c>
      <c r="J6631">
        <v>0.8</v>
      </c>
      <c r="K6631">
        <v>484</v>
      </c>
      <c r="L6631">
        <v>303.30900000000003</v>
      </c>
    </row>
    <row r="6632" spans="1:12" x14ac:dyDescent="0.3">
      <c r="A6632">
        <v>6631</v>
      </c>
      <c r="B6632" s="1">
        <v>5920260</v>
      </c>
      <c r="C6632">
        <v>0.8</v>
      </c>
      <c r="D6632">
        <v>464</v>
      </c>
      <c r="E6632">
        <v>434.28300000000002</v>
      </c>
      <c r="H6632">
        <v>6631</v>
      </c>
      <c r="I6632" s="1">
        <v>5148260</v>
      </c>
      <c r="J6632">
        <v>0.8</v>
      </c>
      <c r="K6632">
        <v>485</v>
      </c>
      <c r="L6632">
        <v>337.77600000000001</v>
      </c>
    </row>
    <row r="6633" spans="1:12" x14ac:dyDescent="0.3">
      <c r="A6633">
        <v>6632</v>
      </c>
      <c r="B6633" s="1">
        <v>5923820</v>
      </c>
      <c r="C6633">
        <v>0.8</v>
      </c>
      <c r="D6633">
        <v>464</v>
      </c>
      <c r="E6633">
        <v>351.56200000000001</v>
      </c>
      <c r="H6633">
        <v>6632</v>
      </c>
      <c r="I6633" s="1">
        <v>5151070</v>
      </c>
      <c r="J6633">
        <v>0.8</v>
      </c>
      <c r="K6633">
        <v>486</v>
      </c>
      <c r="L6633">
        <v>344.66899999999998</v>
      </c>
    </row>
    <row r="6634" spans="1:12" x14ac:dyDescent="0.3">
      <c r="A6634">
        <v>6633</v>
      </c>
      <c r="B6634" s="1">
        <v>5926640</v>
      </c>
      <c r="C6634">
        <v>0.8</v>
      </c>
      <c r="D6634">
        <v>464</v>
      </c>
      <c r="E6634">
        <v>330.88200000000001</v>
      </c>
      <c r="H6634">
        <v>6633</v>
      </c>
      <c r="I6634" s="1">
        <v>5153270</v>
      </c>
      <c r="J6634">
        <v>0.8</v>
      </c>
      <c r="K6634">
        <v>487</v>
      </c>
      <c r="L6634">
        <v>344.66899999999998</v>
      </c>
    </row>
    <row r="6635" spans="1:12" x14ac:dyDescent="0.3">
      <c r="A6635">
        <v>6634</v>
      </c>
      <c r="B6635" s="1">
        <v>5929340</v>
      </c>
      <c r="C6635">
        <v>0.8</v>
      </c>
      <c r="D6635">
        <v>465</v>
      </c>
      <c r="E6635">
        <v>344.66899999999998</v>
      </c>
      <c r="H6635">
        <v>6634</v>
      </c>
      <c r="I6635" s="1">
        <v>5154930</v>
      </c>
      <c r="J6635">
        <v>0.8</v>
      </c>
      <c r="K6635">
        <v>486</v>
      </c>
      <c r="L6635">
        <v>337.77600000000001</v>
      </c>
    </row>
    <row r="6636" spans="1:12" x14ac:dyDescent="0.3">
      <c r="A6636">
        <v>6635</v>
      </c>
      <c r="B6636" s="1">
        <v>5932530</v>
      </c>
      <c r="C6636">
        <v>0.8</v>
      </c>
      <c r="D6636">
        <v>465</v>
      </c>
      <c r="E6636">
        <v>420.49599999999998</v>
      </c>
      <c r="H6636">
        <v>6635</v>
      </c>
      <c r="I6636" s="1">
        <v>5156530</v>
      </c>
      <c r="J6636">
        <v>0.8</v>
      </c>
      <c r="K6636">
        <v>487</v>
      </c>
      <c r="L6636">
        <v>317.096</v>
      </c>
    </row>
    <row r="6637" spans="1:12" x14ac:dyDescent="0.3">
      <c r="A6637">
        <v>6636</v>
      </c>
      <c r="B6637" s="1">
        <v>5935690</v>
      </c>
      <c r="C6637">
        <v>0.8</v>
      </c>
      <c r="D6637">
        <v>464</v>
      </c>
      <c r="E6637">
        <v>427.39</v>
      </c>
      <c r="H6637">
        <v>6636</v>
      </c>
      <c r="I6637" s="1">
        <v>5158310</v>
      </c>
      <c r="J6637">
        <v>0.8</v>
      </c>
      <c r="K6637">
        <v>487</v>
      </c>
      <c r="L6637">
        <v>337.77600000000001</v>
      </c>
    </row>
    <row r="6638" spans="1:12" x14ac:dyDescent="0.3">
      <c r="A6638">
        <v>6637</v>
      </c>
      <c r="B6638" s="1">
        <v>5938820</v>
      </c>
      <c r="C6638">
        <v>0.8</v>
      </c>
      <c r="D6638">
        <v>465</v>
      </c>
      <c r="E6638">
        <v>379.13600000000002</v>
      </c>
      <c r="H6638">
        <v>6637</v>
      </c>
      <c r="I6638" s="1">
        <v>5159740</v>
      </c>
      <c r="J6638">
        <v>0.8</v>
      </c>
      <c r="K6638">
        <v>486</v>
      </c>
      <c r="L6638">
        <v>365.34899999999999</v>
      </c>
    </row>
    <row r="6639" spans="1:12" x14ac:dyDescent="0.3">
      <c r="A6639">
        <v>6638</v>
      </c>
      <c r="B6639" s="1">
        <v>5942540</v>
      </c>
      <c r="C6639">
        <v>0.8</v>
      </c>
      <c r="D6639">
        <v>464</v>
      </c>
      <c r="E6639">
        <v>420.49599999999998</v>
      </c>
      <c r="H6639">
        <v>6638</v>
      </c>
      <c r="I6639" s="1">
        <v>5161530</v>
      </c>
      <c r="J6639">
        <v>0.8</v>
      </c>
      <c r="K6639">
        <v>488</v>
      </c>
      <c r="L6639">
        <v>365.34899999999999</v>
      </c>
    </row>
    <row r="6640" spans="1:12" x14ac:dyDescent="0.3">
      <c r="A6640">
        <v>6639</v>
      </c>
      <c r="B6640" s="1">
        <v>5945300</v>
      </c>
      <c r="C6640">
        <v>0.8</v>
      </c>
      <c r="D6640">
        <v>465</v>
      </c>
      <c r="E6640">
        <v>358.45600000000002</v>
      </c>
      <c r="H6640">
        <v>6639</v>
      </c>
      <c r="I6640" s="1">
        <v>5163310</v>
      </c>
      <c r="J6640">
        <v>0.8</v>
      </c>
      <c r="K6640">
        <v>488</v>
      </c>
      <c r="L6640">
        <v>310.202</v>
      </c>
    </row>
    <row r="6641" spans="1:12" x14ac:dyDescent="0.3">
      <c r="A6641">
        <v>6640</v>
      </c>
      <c r="B6641" s="1">
        <v>5946860</v>
      </c>
      <c r="C6641">
        <v>0.8</v>
      </c>
      <c r="D6641">
        <v>465</v>
      </c>
      <c r="E6641">
        <v>392.923</v>
      </c>
      <c r="H6641">
        <v>6640</v>
      </c>
      <c r="I6641" s="1">
        <v>5166260</v>
      </c>
      <c r="J6641">
        <v>0.8</v>
      </c>
      <c r="K6641">
        <v>489</v>
      </c>
      <c r="L6641">
        <v>303.30900000000003</v>
      </c>
    </row>
    <row r="6642" spans="1:12" x14ac:dyDescent="0.3">
      <c r="A6642">
        <v>6641</v>
      </c>
      <c r="B6642" s="1">
        <v>5948270</v>
      </c>
      <c r="C6642">
        <v>0.8</v>
      </c>
      <c r="D6642">
        <v>465</v>
      </c>
      <c r="E6642">
        <v>365.34899999999999</v>
      </c>
      <c r="H6642">
        <v>6641</v>
      </c>
      <c r="I6642" s="1">
        <v>5168100</v>
      </c>
      <c r="J6642">
        <v>0.8</v>
      </c>
      <c r="K6642">
        <v>490</v>
      </c>
      <c r="L6642">
        <v>351.56200000000001</v>
      </c>
    </row>
    <row r="6643" spans="1:12" x14ac:dyDescent="0.3">
      <c r="A6643">
        <v>6642</v>
      </c>
      <c r="B6643" s="1">
        <v>5951530</v>
      </c>
      <c r="C6643">
        <v>0.8</v>
      </c>
      <c r="D6643">
        <v>464</v>
      </c>
      <c r="E6643">
        <v>379.13600000000002</v>
      </c>
      <c r="H6643">
        <v>6642</v>
      </c>
      <c r="I6643" s="1">
        <v>5167850</v>
      </c>
      <c r="J6643">
        <v>-0.8</v>
      </c>
      <c r="K6643">
        <v>2337</v>
      </c>
      <c r="L6643">
        <v>-282.62900000000002</v>
      </c>
    </row>
    <row r="6644" spans="1:12" x14ac:dyDescent="0.3">
      <c r="A6644">
        <v>6643</v>
      </c>
      <c r="B6644" s="1">
        <v>5954720</v>
      </c>
      <c r="C6644">
        <v>0.8</v>
      </c>
      <c r="D6644">
        <v>464</v>
      </c>
      <c r="E6644">
        <v>392.923</v>
      </c>
      <c r="H6644">
        <v>6643</v>
      </c>
      <c r="I6644" s="1">
        <v>5166420</v>
      </c>
      <c r="J6644">
        <v>-0.8</v>
      </c>
      <c r="K6644">
        <v>2279</v>
      </c>
      <c r="L6644">
        <v>-289.52199999999999</v>
      </c>
    </row>
    <row r="6645" spans="1:12" x14ac:dyDescent="0.3">
      <c r="A6645">
        <v>6644</v>
      </c>
      <c r="B6645" s="1">
        <v>5957640</v>
      </c>
      <c r="C6645">
        <v>0.8</v>
      </c>
      <c r="D6645">
        <v>464</v>
      </c>
      <c r="E6645">
        <v>420.49599999999998</v>
      </c>
      <c r="H6645">
        <v>6644</v>
      </c>
      <c r="I6645" s="1">
        <v>5164100</v>
      </c>
      <c r="J6645">
        <v>-0.8</v>
      </c>
      <c r="K6645">
        <v>2194</v>
      </c>
      <c r="L6645">
        <v>-310.202</v>
      </c>
    </row>
    <row r="6646" spans="1:12" x14ac:dyDescent="0.3">
      <c r="A6646">
        <v>6645</v>
      </c>
      <c r="B6646" s="1">
        <v>5959540</v>
      </c>
      <c r="C6646">
        <v>0.8</v>
      </c>
      <c r="D6646">
        <v>464</v>
      </c>
      <c r="E6646">
        <v>323.98899999999998</v>
      </c>
      <c r="H6646">
        <v>6645</v>
      </c>
      <c r="I6646" s="1">
        <v>5162390</v>
      </c>
      <c r="J6646">
        <v>-0.8</v>
      </c>
      <c r="K6646">
        <v>2137</v>
      </c>
      <c r="L6646">
        <v>-365.34899999999999</v>
      </c>
    </row>
    <row r="6647" spans="1:12" x14ac:dyDescent="0.3">
      <c r="A6647">
        <v>6646</v>
      </c>
      <c r="B6647" s="1">
        <v>5961150</v>
      </c>
      <c r="C6647">
        <v>0.8</v>
      </c>
      <c r="D6647">
        <v>464</v>
      </c>
      <c r="E6647">
        <v>323.98899999999998</v>
      </c>
      <c r="H6647">
        <v>6646</v>
      </c>
      <c r="I6647" s="1">
        <v>5160070</v>
      </c>
      <c r="J6647">
        <v>-0.8</v>
      </c>
      <c r="K6647">
        <v>2061</v>
      </c>
      <c r="L6647">
        <v>-282.62900000000002</v>
      </c>
    </row>
    <row r="6648" spans="1:12" x14ac:dyDescent="0.3">
      <c r="A6648">
        <v>6647</v>
      </c>
      <c r="B6648" s="1">
        <v>5962640</v>
      </c>
      <c r="C6648">
        <v>0.8</v>
      </c>
      <c r="D6648">
        <v>465</v>
      </c>
      <c r="E6648">
        <v>317.096</v>
      </c>
      <c r="H6648">
        <v>6647</v>
      </c>
      <c r="I6648" s="1">
        <v>5158910</v>
      </c>
      <c r="J6648">
        <v>-0.8</v>
      </c>
      <c r="K6648">
        <v>2024</v>
      </c>
      <c r="L6648">
        <v>-296.41500000000002</v>
      </c>
    </row>
    <row r="6649" spans="1:12" x14ac:dyDescent="0.3">
      <c r="A6649">
        <v>6648</v>
      </c>
      <c r="B6649" s="1">
        <v>5964520</v>
      </c>
      <c r="C6649">
        <v>0.8</v>
      </c>
      <c r="D6649">
        <v>465</v>
      </c>
      <c r="E6649">
        <v>317.096</v>
      </c>
      <c r="H6649">
        <v>6648</v>
      </c>
      <c r="I6649" s="1">
        <v>5156530</v>
      </c>
      <c r="J6649">
        <v>-0.8</v>
      </c>
      <c r="K6649">
        <v>1955</v>
      </c>
      <c r="L6649">
        <v>-379.13600000000002</v>
      </c>
    </row>
    <row r="6650" spans="1:12" x14ac:dyDescent="0.3">
      <c r="A6650">
        <v>6649</v>
      </c>
      <c r="B6650" s="1">
        <v>5966350</v>
      </c>
      <c r="C6650">
        <v>0.8</v>
      </c>
      <c r="D6650">
        <v>466</v>
      </c>
      <c r="E6650">
        <v>399.81599999999997</v>
      </c>
      <c r="H6650">
        <v>6649</v>
      </c>
      <c r="I6650" s="1">
        <v>5154850</v>
      </c>
      <c r="J6650">
        <v>0.8</v>
      </c>
      <c r="K6650">
        <v>2496</v>
      </c>
      <c r="L6650">
        <v>-310.202</v>
      </c>
    </row>
    <row r="6651" spans="1:12" x14ac:dyDescent="0.3">
      <c r="A6651">
        <v>6650</v>
      </c>
      <c r="B6651" s="1">
        <v>5968220</v>
      </c>
      <c r="C6651">
        <v>0.8</v>
      </c>
      <c r="D6651">
        <v>466</v>
      </c>
      <c r="E6651">
        <v>351.56200000000001</v>
      </c>
      <c r="H6651">
        <v>6650</v>
      </c>
      <c r="I6651" s="1">
        <v>5154570</v>
      </c>
      <c r="J6651">
        <v>0.8</v>
      </c>
      <c r="K6651">
        <v>3697</v>
      </c>
      <c r="L6651">
        <v>6.8933799999999996</v>
      </c>
    </row>
    <row r="6652" spans="1:12" x14ac:dyDescent="0.3">
      <c r="A6652">
        <v>6651</v>
      </c>
      <c r="B6652" s="1">
        <v>5970310</v>
      </c>
      <c r="C6652">
        <v>0.8</v>
      </c>
      <c r="D6652">
        <v>465</v>
      </c>
      <c r="E6652">
        <v>386.029</v>
      </c>
      <c r="H6652">
        <v>6651</v>
      </c>
      <c r="I6652" s="1">
        <v>5155790</v>
      </c>
      <c r="J6652">
        <v>0.8</v>
      </c>
      <c r="K6652">
        <v>3751</v>
      </c>
      <c r="L6652">
        <v>248.16200000000001</v>
      </c>
    </row>
    <row r="6653" spans="1:12" x14ac:dyDescent="0.3">
      <c r="A6653">
        <v>6652</v>
      </c>
      <c r="B6653" s="1">
        <v>5972130</v>
      </c>
      <c r="C6653">
        <v>0.8</v>
      </c>
      <c r="D6653">
        <v>465</v>
      </c>
      <c r="E6653">
        <v>358.45600000000002</v>
      </c>
      <c r="H6653">
        <v>6652</v>
      </c>
      <c r="I6653" s="1">
        <v>5157340</v>
      </c>
      <c r="J6653">
        <v>0.8</v>
      </c>
      <c r="K6653">
        <v>3634</v>
      </c>
      <c r="L6653">
        <v>303.30900000000003</v>
      </c>
    </row>
    <row r="6654" spans="1:12" x14ac:dyDescent="0.3">
      <c r="A6654">
        <v>6653</v>
      </c>
      <c r="B6654" s="1">
        <v>5973980</v>
      </c>
      <c r="C6654">
        <v>0.8</v>
      </c>
      <c r="D6654">
        <v>465</v>
      </c>
      <c r="E6654">
        <v>358.45600000000002</v>
      </c>
      <c r="H6654">
        <v>6653</v>
      </c>
      <c r="I6654" s="1">
        <v>5160410</v>
      </c>
      <c r="J6654">
        <v>0.8</v>
      </c>
      <c r="K6654">
        <v>3457</v>
      </c>
      <c r="L6654">
        <v>344.66899999999998</v>
      </c>
    </row>
    <row r="6655" spans="1:12" x14ac:dyDescent="0.3">
      <c r="A6655">
        <v>6654</v>
      </c>
      <c r="B6655" s="1">
        <v>5975740</v>
      </c>
      <c r="C6655">
        <v>0.8</v>
      </c>
      <c r="D6655">
        <v>465</v>
      </c>
      <c r="E6655">
        <v>358.45600000000002</v>
      </c>
      <c r="H6655">
        <v>6654</v>
      </c>
      <c r="I6655" s="1">
        <v>5163450</v>
      </c>
      <c r="J6655">
        <v>0.8</v>
      </c>
      <c r="K6655">
        <v>3297</v>
      </c>
      <c r="L6655">
        <v>330.88200000000001</v>
      </c>
    </row>
    <row r="6656" spans="1:12" x14ac:dyDescent="0.3">
      <c r="A6656">
        <v>6655</v>
      </c>
      <c r="B6656" s="1">
        <v>5977430</v>
      </c>
      <c r="C6656">
        <v>0.8</v>
      </c>
      <c r="D6656">
        <v>464</v>
      </c>
      <c r="E6656">
        <v>330.88200000000001</v>
      </c>
      <c r="H6656">
        <v>6655</v>
      </c>
      <c r="I6656" s="1">
        <v>5164340</v>
      </c>
      <c r="J6656">
        <v>0.8</v>
      </c>
      <c r="K6656">
        <v>3252</v>
      </c>
      <c r="L6656">
        <v>317.096</v>
      </c>
    </row>
    <row r="6657" spans="1:12" x14ac:dyDescent="0.3">
      <c r="A6657">
        <v>6656</v>
      </c>
      <c r="B6657" s="1">
        <v>5979060</v>
      </c>
      <c r="C6657">
        <v>0.8</v>
      </c>
      <c r="D6657">
        <v>465</v>
      </c>
      <c r="E6657">
        <v>330.88200000000001</v>
      </c>
      <c r="H6657">
        <v>6656</v>
      </c>
      <c r="I6657" s="1">
        <v>5165400</v>
      </c>
      <c r="J6657">
        <v>0.8</v>
      </c>
      <c r="K6657">
        <v>3201</v>
      </c>
      <c r="L6657">
        <v>351.56200000000001</v>
      </c>
    </row>
    <row r="6658" spans="1:12" x14ac:dyDescent="0.3">
      <c r="A6658">
        <v>6657</v>
      </c>
      <c r="B6658" s="1">
        <v>5980790</v>
      </c>
      <c r="C6658">
        <v>0.8</v>
      </c>
      <c r="D6658">
        <v>466</v>
      </c>
      <c r="E6658">
        <v>310.202</v>
      </c>
      <c r="H6658">
        <v>6657</v>
      </c>
      <c r="I6658" s="1">
        <v>5166800</v>
      </c>
      <c r="J6658">
        <v>0.8</v>
      </c>
      <c r="K6658">
        <v>3136</v>
      </c>
      <c r="L6658">
        <v>303.30900000000003</v>
      </c>
    </row>
    <row r="6659" spans="1:12" x14ac:dyDescent="0.3">
      <c r="A6659">
        <v>6658</v>
      </c>
      <c r="B6659" s="1">
        <v>5983000</v>
      </c>
      <c r="C6659">
        <v>0.8</v>
      </c>
      <c r="D6659">
        <v>466</v>
      </c>
      <c r="E6659">
        <v>351.56200000000001</v>
      </c>
      <c r="H6659">
        <v>6658</v>
      </c>
      <c r="I6659" s="1">
        <v>5169440</v>
      </c>
      <c r="J6659">
        <v>0.8</v>
      </c>
      <c r="K6659">
        <v>3026</v>
      </c>
      <c r="L6659">
        <v>344.66899999999998</v>
      </c>
    </row>
    <row r="6660" spans="1:12" x14ac:dyDescent="0.3">
      <c r="A6660">
        <v>6659</v>
      </c>
      <c r="B6660" s="1">
        <v>5984710</v>
      </c>
      <c r="C6660">
        <v>0.8</v>
      </c>
      <c r="D6660">
        <v>467</v>
      </c>
      <c r="E6660">
        <v>317.096</v>
      </c>
      <c r="H6660">
        <v>6659</v>
      </c>
      <c r="I6660" s="1">
        <v>5171720</v>
      </c>
      <c r="J6660">
        <v>0.8</v>
      </c>
      <c r="K6660">
        <v>2930</v>
      </c>
      <c r="L6660">
        <v>358.45600000000002</v>
      </c>
    </row>
    <row r="6661" spans="1:12" x14ac:dyDescent="0.3">
      <c r="A6661">
        <v>6660</v>
      </c>
      <c r="B6661" s="1">
        <v>5987880</v>
      </c>
      <c r="C6661">
        <v>0.8</v>
      </c>
      <c r="D6661">
        <v>466</v>
      </c>
      <c r="E6661">
        <v>441.17599999999999</v>
      </c>
      <c r="H6661">
        <v>6660</v>
      </c>
      <c r="I6661" s="1">
        <v>5173910</v>
      </c>
      <c r="J6661">
        <v>0.8</v>
      </c>
      <c r="K6661">
        <v>2844</v>
      </c>
      <c r="L6661">
        <v>372.24299999999999</v>
      </c>
    </row>
    <row r="6662" spans="1:12" x14ac:dyDescent="0.3">
      <c r="A6662">
        <v>6661</v>
      </c>
      <c r="B6662" s="1">
        <v>5989450</v>
      </c>
      <c r="C6662">
        <v>0.8</v>
      </c>
      <c r="D6662">
        <v>466</v>
      </c>
      <c r="E6662">
        <v>399.81599999999997</v>
      </c>
      <c r="H6662">
        <v>6661</v>
      </c>
      <c r="I6662" s="1">
        <v>5175270</v>
      </c>
      <c r="J6662">
        <v>0.8</v>
      </c>
      <c r="K6662">
        <v>2793</v>
      </c>
      <c r="L6662">
        <v>372.24299999999999</v>
      </c>
    </row>
    <row r="6663" spans="1:12" x14ac:dyDescent="0.3">
      <c r="A6663">
        <v>6662</v>
      </c>
      <c r="B6663" s="1">
        <v>5992520</v>
      </c>
      <c r="C6663">
        <v>0.8</v>
      </c>
      <c r="D6663">
        <v>466</v>
      </c>
      <c r="E6663">
        <v>379.13600000000002</v>
      </c>
      <c r="H6663">
        <v>6662</v>
      </c>
      <c r="I6663" s="1">
        <v>5176230</v>
      </c>
      <c r="J6663">
        <v>0.8</v>
      </c>
      <c r="K6663">
        <v>2758</v>
      </c>
      <c r="L6663">
        <v>379.13600000000002</v>
      </c>
    </row>
    <row r="6664" spans="1:12" x14ac:dyDescent="0.3">
      <c r="A6664">
        <v>6663</v>
      </c>
      <c r="B6664" s="1">
        <v>5994010</v>
      </c>
      <c r="C6664">
        <v>0.8</v>
      </c>
      <c r="D6664">
        <v>466</v>
      </c>
      <c r="E6664">
        <v>413.60300000000001</v>
      </c>
      <c r="H6664">
        <v>6663</v>
      </c>
      <c r="I6664" s="1">
        <v>5178170</v>
      </c>
      <c r="J6664">
        <v>0.8</v>
      </c>
      <c r="K6664">
        <v>2687</v>
      </c>
      <c r="L6664">
        <v>372.24299999999999</v>
      </c>
    </row>
    <row r="6665" spans="1:12" x14ac:dyDescent="0.3">
      <c r="A6665">
        <v>6664</v>
      </c>
      <c r="B6665" s="1">
        <v>5996420</v>
      </c>
      <c r="C6665">
        <v>0.8</v>
      </c>
      <c r="D6665">
        <v>466</v>
      </c>
      <c r="E6665">
        <v>344.66899999999998</v>
      </c>
      <c r="H6665">
        <v>6664</v>
      </c>
      <c r="I6665" s="1">
        <v>5179900</v>
      </c>
      <c r="J6665">
        <v>0.8</v>
      </c>
      <c r="K6665">
        <v>2625</v>
      </c>
      <c r="L6665">
        <v>323.98899999999998</v>
      </c>
    </row>
    <row r="6666" spans="1:12" x14ac:dyDescent="0.3">
      <c r="A6666">
        <v>6665</v>
      </c>
      <c r="B6666" s="1">
        <v>5997550</v>
      </c>
      <c r="C6666">
        <v>0.8</v>
      </c>
      <c r="D6666">
        <v>466</v>
      </c>
      <c r="E6666">
        <v>365.34899999999999</v>
      </c>
      <c r="H6666">
        <v>6665</v>
      </c>
      <c r="I6666" s="1">
        <v>5181360</v>
      </c>
      <c r="J6666">
        <v>0.8</v>
      </c>
      <c r="K6666">
        <v>2574</v>
      </c>
      <c r="L6666">
        <v>330.88200000000001</v>
      </c>
    </row>
    <row r="6667" spans="1:12" x14ac:dyDescent="0.3">
      <c r="A6667">
        <v>6666</v>
      </c>
      <c r="B6667" s="1">
        <v>5999240</v>
      </c>
      <c r="C6667">
        <v>0.8</v>
      </c>
      <c r="D6667">
        <v>465</v>
      </c>
      <c r="E6667">
        <v>406.71</v>
      </c>
      <c r="H6667">
        <v>6666</v>
      </c>
      <c r="I6667" s="1">
        <v>5184580</v>
      </c>
      <c r="J6667">
        <v>0.8</v>
      </c>
      <c r="K6667">
        <v>2470</v>
      </c>
      <c r="L6667">
        <v>317.096</v>
      </c>
    </row>
    <row r="6668" spans="1:12" x14ac:dyDescent="0.3">
      <c r="A6668">
        <v>6667</v>
      </c>
      <c r="B6668" s="1">
        <v>6001240</v>
      </c>
      <c r="C6668">
        <v>0.8</v>
      </c>
      <c r="D6668">
        <v>466</v>
      </c>
      <c r="E6668">
        <v>406.71</v>
      </c>
      <c r="H6668">
        <v>6667</v>
      </c>
      <c r="I6668" s="1">
        <v>5186180</v>
      </c>
      <c r="J6668">
        <v>0.8</v>
      </c>
      <c r="K6668">
        <v>2423</v>
      </c>
      <c r="L6668">
        <v>406.71</v>
      </c>
    </row>
    <row r="6669" spans="1:12" x14ac:dyDescent="0.3">
      <c r="A6669">
        <v>6668</v>
      </c>
      <c r="B6669" s="1">
        <v>6002940</v>
      </c>
      <c r="C6669">
        <v>0.8</v>
      </c>
      <c r="D6669">
        <v>466</v>
      </c>
      <c r="E6669">
        <v>420.49599999999998</v>
      </c>
      <c r="H6669">
        <v>6668</v>
      </c>
      <c r="I6669" s="1">
        <v>5187830</v>
      </c>
      <c r="J6669">
        <v>0.8</v>
      </c>
      <c r="K6669">
        <v>2374</v>
      </c>
      <c r="L6669">
        <v>365.34899999999999</v>
      </c>
    </row>
    <row r="6670" spans="1:12" x14ac:dyDescent="0.3">
      <c r="A6670">
        <v>6669</v>
      </c>
      <c r="B6670" s="1">
        <v>6005140</v>
      </c>
      <c r="C6670">
        <v>0.8</v>
      </c>
      <c r="D6670">
        <v>466</v>
      </c>
      <c r="E6670">
        <v>427.39</v>
      </c>
      <c r="H6670">
        <v>6669</v>
      </c>
      <c r="I6670" s="1">
        <v>5189750</v>
      </c>
      <c r="J6670">
        <v>0.8</v>
      </c>
      <c r="K6670">
        <v>2318</v>
      </c>
      <c r="L6670">
        <v>337.77600000000001</v>
      </c>
    </row>
    <row r="6671" spans="1:12" x14ac:dyDescent="0.3">
      <c r="A6671">
        <v>6670</v>
      </c>
      <c r="B6671" s="1">
        <v>6007290</v>
      </c>
      <c r="C6671">
        <v>0.8</v>
      </c>
      <c r="D6671">
        <v>465</v>
      </c>
      <c r="E6671">
        <v>434.28300000000002</v>
      </c>
      <c r="H6671">
        <v>6670</v>
      </c>
      <c r="I6671" s="1">
        <v>5191870</v>
      </c>
      <c r="J6671">
        <v>0.8</v>
      </c>
      <c r="K6671">
        <v>2259</v>
      </c>
      <c r="L6671">
        <v>365.34899999999999</v>
      </c>
    </row>
    <row r="6672" spans="1:12" x14ac:dyDescent="0.3">
      <c r="A6672">
        <v>6671</v>
      </c>
      <c r="B6672" s="1">
        <v>6010330</v>
      </c>
      <c r="C6672">
        <v>0.8</v>
      </c>
      <c r="D6672">
        <v>466</v>
      </c>
      <c r="E6672">
        <v>441.17599999999999</v>
      </c>
      <c r="H6672">
        <v>6671</v>
      </c>
      <c r="I6672" s="1">
        <v>5193230</v>
      </c>
      <c r="J6672">
        <v>0.8</v>
      </c>
      <c r="K6672">
        <v>2224</v>
      </c>
      <c r="L6672">
        <v>358.45600000000002</v>
      </c>
    </row>
    <row r="6673" spans="1:12" x14ac:dyDescent="0.3">
      <c r="A6673">
        <v>6672</v>
      </c>
      <c r="B6673" s="1">
        <v>6011730</v>
      </c>
      <c r="C6673">
        <v>0.8</v>
      </c>
      <c r="D6673">
        <v>465</v>
      </c>
      <c r="E6673">
        <v>323.98899999999998</v>
      </c>
      <c r="H6673">
        <v>6672</v>
      </c>
      <c r="I6673" s="1">
        <v>5196200</v>
      </c>
      <c r="J6673">
        <v>0.8</v>
      </c>
      <c r="K6673">
        <v>2142</v>
      </c>
      <c r="L6673">
        <v>337.77600000000001</v>
      </c>
    </row>
    <row r="6674" spans="1:12" x14ac:dyDescent="0.3">
      <c r="A6674">
        <v>6673</v>
      </c>
      <c r="B6674" s="1">
        <v>6014570</v>
      </c>
      <c r="C6674">
        <v>0.8</v>
      </c>
      <c r="D6674">
        <v>465</v>
      </c>
      <c r="E6674">
        <v>351.56200000000001</v>
      </c>
      <c r="H6674">
        <v>6673</v>
      </c>
      <c r="I6674" s="1">
        <v>5197130</v>
      </c>
      <c r="J6674">
        <v>0.8</v>
      </c>
      <c r="K6674">
        <v>2117</v>
      </c>
      <c r="L6674">
        <v>337.77600000000001</v>
      </c>
    </row>
    <row r="6675" spans="1:12" x14ac:dyDescent="0.3">
      <c r="A6675">
        <v>6674</v>
      </c>
      <c r="B6675" s="1">
        <v>6018200</v>
      </c>
      <c r="C6675">
        <v>0.8</v>
      </c>
      <c r="D6675">
        <v>465</v>
      </c>
      <c r="E6675">
        <v>392.923</v>
      </c>
      <c r="H6675">
        <v>6674</v>
      </c>
      <c r="I6675" s="1">
        <v>5198690</v>
      </c>
      <c r="J6675">
        <v>0.8</v>
      </c>
      <c r="K6675">
        <v>2076</v>
      </c>
      <c r="L6675">
        <v>413.60300000000001</v>
      </c>
    </row>
    <row r="6676" spans="1:12" x14ac:dyDescent="0.3">
      <c r="A6676">
        <v>6675</v>
      </c>
      <c r="B6676" s="1">
        <v>6019850</v>
      </c>
      <c r="C6676">
        <v>0.8</v>
      </c>
      <c r="D6676">
        <v>464</v>
      </c>
      <c r="E6676">
        <v>323.98899999999998</v>
      </c>
      <c r="H6676">
        <v>6675</v>
      </c>
      <c r="I6676" s="1">
        <v>5200690</v>
      </c>
      <c r="J6676">
        <v>0.8</v>
      </c>
      <c r="K6676">
        <v>2026</v>
      </c>
      <c r="L6676">
        <v>365.34899999999999</v>
      </c>
    </row>
    <row r="6677" spans="1:12" x14ac:dyDescent="0.3">
      <c r="A6677">
        <v>6676</v>
      </c>
      <c r="B6677" s="1">
        <v>6022130</v>
      </c>
      <c r="C6677">
        <v>0.8</v>
      </c>
      <c r="D6677">
        <v>465</v>
      </c>
      <c r="E6677">
        <v>406.71</v>
      </c>
      <c r="H6677">
        <v>6676</v>
      </c>
      <c r="I6677" s="1">
        <v>5202250</v>
      </c>
      <c r="J6677">
        <v>0.8</v>
      </c>
      <c r="K6677">
        <v>1988</v>
      </c>
      <c r="L6677">
        <v>386.029</v>
      </c>
    </row>
    <row r="6678" spans="1:12" x14ac:dyDescent="0.3">
      <c r="A6678">
        <v>6677</v>
      </c>
      <c r="B6678" s="1">
        <v>6025690</v>
      </c>
      <c r="C6678">
        <v>0.8</v>
      </c>
      <c r="D6678">
        <v>464</v>
      </c>
      <c r="E6678">
        <v>392.923</v>
      </c>
      <c r="H6678">
        <v>6677</v>
      </c>
      <c r="I6678" s="1">
        <v>5204100</v>
      </c>
      <c r="J6678">
        <v>0.8</v>
      </c>
      <c r="K6678">
        <v>1945</v>
      </c>
      <c r="L6678">
        <v>344.66899999999998</v>
      </c>
    </row>
    <row r="6679" spans="1:12" x14ac:dyDescent="0.3">
      <c r="A6679">
        <v>6678</v>
      </c>
      <c r="B6679" s="1">
        <v>6027470</v>
      </c>
      <c r="C6679">
        <v>0.8</v>
      </c>
      <c r="D6679">
        <v>464</v>
      </c>
      <c r="E6679">
        <v>372.24299999999999</v>
      </c>
      <c r="H6679">
        <v>6678</v>
      </c>
      <c r="I6679" s="1">
        <v>5205990</v>
      </c>
      <c r="J6679">
        <v>0.8</v>
      </c>
      <c r="K6679">
        <v>1902</v>
      </c>
      <c r="L6679">
        <v>344.66899999999998</v>
      </c>
    </row>
    <row r="6680" spans="1:12" x14ac:dyDescent="0.3">
      <c r="A6680">
        <v>6679</v>
      </c>
      <c r="B6680" s="1">
        <v>6028910</v>
      </c>
      <c r="C6680">
        <v>0.8</v>
      </c>
      <c r="D6680">
        <v>464</v>
      </c>
      <c r="E6680">
        <v>358.45600000000002</v>
      </c>
      <c r="H6680">
        <v>6679</v>
      </c>
      <c r="I6680" s="1">
        <v>5207530</v>
      </c>
      <c r="J6680">
        <v>0.8</v>
      </c>
      <c r="K6680">
        <v>1867</v>
      </c>
      <c r="L6680">
        <v>358.45600000000002</v>
      </c>
    </row>
    <row r="6681" spans="1:12" x14ac:dyDescent="0.3">
      <c r="A6681">
        <v>6680</v>
      </c>
      <c r="B6681" s="1">
        <v>6031340</v>
      </c>
      <c r="C6681">
        <v>0.8</v>
      </c>
      <c r="D6681">
        <v>463</v>
      </c>
      <c r="E6681">
        <v>365.34899999999999</v>
      </c>
      <c r="H6681">
        <v>6680</v>
      </c>
      <c r="I6681" s="1">
        <v>5210230</v>
      </c>
      <c r="J6681">
        <v>0.8</v>
      </c>
      <c r="K6681">
        <v>1808</v>
      </c>
      <c r="L6681">
        <v>372.24299999999999</v>
      </c>
    </row>
    <row r="6682" spans="1:12" x14ac:dyDescent="0.3">
      <c r="A6682">
        <v>6681</v>
      </c>
      <c r="B6682" s="1">
        <v>6034090</v>
      </c>
      <c r="C6682">
        <v>0.8</v>
      </c>
      <c r="D6682">
        <v>463</v>
      </c>
      <c r="E6682">
        <v>365.34899999999999</v>
      </c>
      <c r="H6682">
        <v>6681</v>
      </c>
      <c r="I6682" s="1">
        <v>5211790</v>
      </c>
      <c r="J6682">
        <v>0.8</v>
      </c>
      <c r="K6682">
        <v>1774</v>
      </c>
      <c r="L6682">
        <v>351.56200000000001</v>
      </c>
    </row>
    <row r="6683" spans="1:12" x14ac:dyDescent="0.3">
      <c r="A6683">
        <v>6682</v>
      </c>
      <c r="B6683" s="1">
        <v>6035540</v>
      </c>
      <c r="C6683">
        <v>0.8</v>
      </c>
      <c r="D6683">
        <v>464</v>
      </c>
      <c r="E6683">
        <v>379.13600000000002</v>
      </c>
      <c r="H6683">
        <v>6682</v>
      </c>
      <c r="I6683" s="1">
        <v>5213410</v>
      </c>
      <c r="J6683">
        <v>0.8</v>
      </c>
      <c r="K6683">
        <v>1741</v>
      </c>
      <c r="L6683">
        <v>323.98899999999998</v>
      </c>
    </row>
    <row r="6684" spans="1:12" x14ac:dyDescent="0.3">
      <c r="A6684">
        <v>6683</v>
      </c>
      <c r="B6684" s="1">
        <v>6037520</v>
      </c>
      <c r="C6684">
        <v>0.8</v>
      </c>
      <c r="D6684">
        <v>464</v>
      </c>
      <c r="E6684">
        <v>427.39</v>
      </c>
      <c r="H6684">
        <v>6683</v>
      </c>
      <c r="I6684" s="1">
        <v>5215360</v>
      </c>
      <c r="J6684">
        <v>0.8</v>
      </c>
      <c r="K6684">
        <v>1701</v>
      </c>
      <c r="L6684">
        <v>310.202</v>
      </c>
    </row>
    <row r="6685" spans="1:12" x14ac:dyDescent="0.3">
      <c r="A6685">
        <v>6684</v>
      </c>
      <c r="B6685" s="1">
        <v>6039010</v>
      </c>
      <c r="C6685">
        <v>0.8</v>
      </c>
      <c r="D6685">
        <v>463</v>
      </c>
      <c r="E6685">
        <v>420.49599999999998</v>
      </c>
      <c r="H6685">
        <v>6684</v>
      </c>
      <c r="I6685" s="1">
        <v>5216920</v>
      </c>
      <c r="J6685">
        <v>0.8</v>
      </c>
      <c r="K6685">
        <v>1670</v>
      </c>
      <c r="L6685">
        <v>386.029</v>
      </c>
    </row>
    <row r="6686" spans="1:12" x14ac:dyDescent="0.3">
      <c r="A6686">
        <v>6685</v>
      </c>
      <c r="B6686" s="1">
        <v>6041710</v>
      </c>
      <c r="C6686">
        <v>0.8</v>
      </c>
      <c r="D6686">
        <v>463</v>
      </c>
      <c r="E6686">
        <v>406.71</v>
      </c>
      <c r="H6686">
        <v>6685</v>
      </c>
      <c r="I6686" s="1">
        <v>5218100</v>
      </c>
      <c r="J6686">
        <v>0.8</v>
      </c>
      <c r="K6686">
        <v>1648</v>
      </c>
      <c r="L6686">
        <v>379.13600000000002</v>
      </c>
    </row>
    <row r="6687" spans="1:12" x14ac:dyDescent="0.3">
      <c r="A6687">
        <v>6686</v>
      </c>
      <c r="B6687" s="1">
        <v>6043230</v>
      </c>
      <c r="C6687">
        <v>0.8</v>
      </c>
      <c r="D6687">
        <v>463</v>
      </c>
      <c r="E6687">
        <v>379.13600000000002</v>
      </c>
      <c r="H6687">
        <v>6686</v>
      </c>
      <c r="I6687" s="1">
        <v>5220560</v>
      </c>
      <c r="J6687">
        <v>0.8</v>
      </c>
      <c r="K6687">
        <v>1605</v>
      </c>
      <c r="L6687">
        <v>365.34899999999999</v>
      </c>
    </row>
    <row r="6688" spans="1:12" x14ac:dyDescent="0.3">
      <c r="A6688">
        <v>6687</v>
      </c>
      <c r="B6688" s="1">
        <v>6045310</v>
      </c>
      <c r="C6688">
        <v>0.8</v>
      </c>
      <c r="D6688">
        <v>464</v>
      </c>
      <c r="E6688">
        <v>351.56200000000001</v>
      </c>
      <c r="H6688">
        <v>6687</v>
      </c>
      <c r="I6688" s="1">
        <v>5222490</v>
      </c>
      <c r="J6688">
        <v>0.8</v>
      </c>
      <c r="K6688">
        <v>1573</v>
      </c>
      <c r="L6688">
        <v>344.66899999999998</v>
      </c>
    </row>
    <row r="6689" spans="1:12" x14ac:dyDescent="0.3">
      <c r="A6689">
        <v>6688</v>
      </c>
      <c r="B6689" s="1">
        <v>6046630</v>
      </c>
      <c r="C6689">
        <v>0.8</v>
      </c>
      <c r="D6689">
        <v>463</v>
      </c>
      <c r="E6689">
        <v>372.24299999999999</v>
      </c>
      <c r="H6689">
        <v>6688</v>
      </c>
      <c r="I6689" s="1">
        <v>5225490</v>
      </c>
      <c r="J6689">
        <v>0.8</v>
      </c>
      <c r="K6689">
        <v>1522</v>
      </c>
      <c r="L6689">
        <v>344.66899999999998</v>
      </c>
    </row>
    <row r="6690" spans="1:12" x14ac:dyDescent="0.3">
      <c r="A6690">
        <v>6689</v>
      </c>
      <c r="B6690" s="1">
        <v>6049050</v>
      </c>
      <c r="C6690">
        <v>0.8</v>
      </c>
      <c r="D6690">
        <v>464</v>
      </c>
      <c r="E6690">
        <v>399.81599999999997</v>
      </c>
      <c r="H6690">
        <v>6689</v>
      </c>
      <c r="I6690" s="1">
        <v>5227080</v>
      </c>
      <c r="J6690">
        <v>0.8</v>
      </c>
      <c r="K6690">
        <v>1495</v>
      </c>
      <c r="L6690">
        <v>379.13600000000002</v>
      </c>
    </row>
    <row r="6691" spans="1:12" x14ac:dyDescent="0.3">
      <c r="A6691">
        <v>6690</v>
      </c>
      <c r="B6691" s="1">
        <v>6052880</v>
      </c>
      <c r="C6691">
        <v>0.8</v>
      </c>
      <c r="D6691">
        <v>464</v>
      </c>
      <c r="E6691">
        <v>406.71</v>
      </c>
      <c r="H6691">
        <v>6690</v>
      </c>
      <c r="I6691" s="1">
        <v>5230100</v>
      </c>
      <c r="J6691">
        <v>0.8</v>
      </c>
      <c r="K6691">
        <v>1447</v>
      </c>
      <c r="L6691">
        <v>351.56200000000001</v>
      </c>
    </row>
    <row r="6692" spans="1:12" x14ac:dyDescent="0.3">
      <c r="A6692">
        <v>6691</v>
      </c>
      <c r="B6692" s="1">
        <v>6053940</v>
      </c>
      <c r="C6692">
        <v>0.8</v>
      </c>
      <c r="D6692">
        <v>464</v>
      </c>
      <c r="E6692">
        <v>379.13600000000002</v>
      </c>
      <c r="H6692">
        <v>6691</v>
      </c>
      <c r="I6692" s="1">
        <v>5231800</v>
      </c>
      <c r="J6692">
        <v>0.8</v>
      </c>
      <c r="K6692">
        <v>1421</v>
      </c>
      <c r="L6692">
        <v>330.88200000000001</v>
      </c>
    </row>
    <row r="6693" spans="1:12" x14ac:dyDescent="0.3">
      <c r="A6693">
        <v>6692</v>
      </c>
      <c r="B6693" s="1">
        <v>6057090</v>
      </c>
      <c r="C6693">
        <v>0.8</v>
      </c>
      <c r="D6693">
        <v>464</v>
      </c>
      <c r="E6693">
        <v>399.81599999999997</v>
      </c>
      <c r="H6693">
        <v>6692</v>
      </c>
      <c r="I6693" s="1">
        <v>5233740</v>
      </c>
      <c r="J6693">
        <v>0.8</v>
      </c>
      <c r="K6693">
        <v>1390</v>
      </c>
      <c r="L6693">
        <v>310.202</v>
      </c>
    </row>
    <row r="6694" spans="1:12" x14ac:dyDescent="0.3">
      <c r="A6694">
        <v>6693</v>
      </c>
      <c r="B6694" s="1">
        <v>6060180</v>
      </c>
      <c r="C6694">
        <v>0.8</v>
      </c>
      <c r="D6694">
        <v>464</v>
      </c>
      <c r="E6694">
        <v>372.24299999999999</v>
      </c>
      <c r="H6694">
        <v>6693</v>
      </c>
      <c r="I6694" s="1">
        <v>5235320</v>
      </c>
      <c r="J6694">
        <v>0.8</v>
      </c>
      <c r="K6694">
        <v>1369</v>
      </c>
      <c r="L6694">
        <v>399.81599999999997</v>
      </c>
    </row>
    <row r="6695" spans="1:12" x14ac:dyDescent="0.3">
      <c r="A6695">
        <v>6694</v>
      </c>
      <c r="B6695" s="1">
        <v>6061930</v>
      </c>
      <c r="C6695">
        <v>0.8</v>
      </c>
      <c r="D6695">
        <v>464</v>
      </c>
      <c r="E6695">
        <v>379.13600000000002</v>
      </c>
      <c r="H6695">
        <v>6694</v>
      </c>
      <c r="I6695" s="1">
        <v>5237190</v>
      </c>
      <c r="J6695">
        <v>0.8</v>
      </c>
      <c r="K6695">
        <v>1343</v>
      </c>
      <c r="L6695">
        <v>351.56200000000001</v>
      </c>
    </row>
    <row r="6696" spans="1:12" x14ac:dyDescent="0.3">
      <c r="A6696">
        <v>6695</v>
      </c>
      <c r="B6696" s="1">
        <v>6063910</v>
      </c>
      <c r="C6696">
        <v>0.8</v>
      </c>
      <c r="D6696">
        <v>464</v>
      </c>
      <c r="E6696">
        <v>344.66899999999998</v>
      </c>
      <c r="H6696">
        <v>6695</v>
      </c>
      <c r="I6696" s="1">
        <v>5239170</v>
      </c>
      <c r="J6696">
        <v>0.8</v>
      </c>
      <c r="K6696">
        <v>1316</v>
      </c>
      <c r="L6696">
        <v>365.34899999999999</v>
      </c>
    </row>
    <row r="6697" spans="1:12" x14ac:dyDescent="0.3">
      <c r="A6697">
        <v>6696</v>
      </c>
      <c r="B6697" s="1">
        <v>6065570</v>
      </c>
      <c r="C6697">
        <v>0.8</v>
      </c>
      <c r="D6697">
        <v>464</v>
      </c>
      <c r="E6697">
        <v>358.45600000000002</v>
      </c>
      <c r="H6697">
        <v>6696</v>
      </c>
      <c r="I6697" s="1">
        <v>5241140</v>
      </c>
      <c r="J6697">
        <v>0.8</v>
      </c>
      <c r="K6697">
        <v>1289</v>
      </c>
      <c r="L6697">
        <v>337.77600000000001</v>
      </c>
    </row>
    <row r="6698" spans="1:12" x14ac:dyDescent="0.3">
      <c r="A6698">
        <v>6697</v>
      </c>
      <c r="B6698" s="1">
        <v>6067900</v>
      </c>
      <c r="C6698">
        <v>0.8</v>
      </c>
      <c r="D6698">
        <v>463</v>
      </c>
      <c r="E6698">
        <v>351.56200000000001</v>
      </c>
      <c r="H6698">
        <v>6697</v>
      </c>
      <c r="I6698" s="1">
        <v>5242600</v>
      </c>
      <c r="J6698">
        <v>0.8</v>
      </c>
      <c r="K6698">
        <v>1270</v>
      </c>
      <c r="L6698">
        <v>337.77600000000001</v>
      </c>
    </row>
    <row r="6699" spans="1:12" x14ac:dyDescent="0.3">
      <c r="A6699">
        <v>6698</v>
      </c>
      <c r="B6699" s="1">
        <v>6068980</v>
      </c>
      <c r="C6699">
        <v>0.8</v>
      </c>
      <c r="D6699">
        <v>463</v>
      </c>
      <c r="E6699">
        <v>399.81599999999997</v>
      </c>
      <c r="H6699">
        <v>6698</v>
      </c>
      <c r="I6699" s="1">
        <v>5244930</v>
      </c>
      <c r="J6699">
        <v>0.8</v>
      </c>
      <c r="K6699">
        <v>1240</v>
      </c>
      <c r="L6699">
        <v>323.98899999999998</v>
      </c>
    </row>
    <row r="6700" spans="1:12" x14ac:dyDescent="0.3">
      <c r="A6700">
        <v>6699</v>
      </c>
      <c r="B6700" s="1">
        <v>6070090</v>
      </c>
      <c r="C6700">
        <v>0.8</v>
      </c>
      <c r="D6700">
        <v>463</v>
      </c>
      <c r="E6700">
        <v>365.34899999999999</v>
      </c>
      <c r="H6700">
        <v>6699</v>
      </c>
      <c r="I6700" s="1">
        <v>5246120</v>
      </c>
      <c r="J6700">
        <v>0.8</v>
      </c>
      <c r="K6700">
        <v>1224</v>
      </c>
      <c r="L6700">
        <v>330.88200000000001</v>
      </c>
    </row>
    <row r="6701" spans="1:12" x14ac:dyDescent="0.3">
      <c r="A6701">
        <v>6700</v>
      </c>
      <c r="B6701" s="1">
        <v>6071760</v>
      </c>
      <c r="C6701">
        <v>0.8</v>
      </c>
      <c r="D6701">
        <v>463</v>
      </c>
      <c r="E6701">
        <v>399.81599999999997</v>
      </c>
      <c r="H6701">
        <v>6700</v>
      </c>
      <c r="I6701" s="1">
        <v>5248930</v>
      </c>
      <c r="J6701">
        <v>0.8</v>
      </c>
      <c r="K6701">
        <v>1189</v>
      </c>
      <c r="L6701">
        <v>351.56200000000001</v>
      </c>
    </row>
    <row r="6702" spans="1:12" x14ac:dyDescent="0.3">
      <c r="A6702">
        <v>6701</v>
      </c>
      <c r="B6702" s="1">
        <v>6073120</v>
      </c>
      <c r="C6702">
        <v>0.8</v>
      </c>
      <c r="D6702">
        <v>463</v>
      </c>
      <c r="E6702">
        <v>379.13600000000002</v>
      </c>
      <c r="H6702">
        <v>6701</v>
      </c>
      <c r="I6702" s="1">
        <v>5251200</v>
      </c>
      <c r="J6702">
        <v>0.8</v>
      </c>
      <c r="K6702">
        <v>1163</v>
      </c>
      <c r="L6702">
        <v>323.98899999999998</v>
      </c>
    </row>
    <row r="6703" spans="1:12" x14ac:dyDescent="0.3">
      <c r="A6703">
        <v>6702</v>
      </c>
      <c r="B6703" s="1">
        <v>6074720</v>
      </c>
      <c r="C6703">
        <v>0.8</v>
      </c>
      <c r="D6703">
        <v>463</v>
      </c>
      <c r="E6703">
        <v>386.029</v>
      </c>
      <c r="H6703">
        <v>6702</v>
      </c>
      <c r="I6703" s="1">
        <v>5253480</v>
      </c>
      <c r="J6703">
        <v>0.8</v>
      </c>
      <c r="K6703">
        <v>1137</v>
      </c>
      <c r="L6703">
        <v>392.923</v>
      </c>
    </row>
    <row r="6704" spans="1:12" x14ac:dyDescent="0.3">
      <c r="A6704">
        <v>6703</v>
      </c>
      <c r="B6704" s="1">
        <v>6077300</v>
      </c>
      <c r="C6704">
        <v>0.8</v>
      </c>
      <c r="D6704">
        <v>463</v>
      </c>
      <c r="E6704">
        <v>351.56200000000001</v>
      </c>
      <c r="H6704">
        <v>6703</v>
      </c>
      <c r="I6704" s="1">
        <v>5255190</v>
      </c>
      <c r="J6704">
        <v>0.8</v>
      </c>
      <c r="K6704">
        <v>1119</v>
      </c>
      <c r="L6704">
        <v>351.56200000000001</v>
      </c>
    </row>
    <row r="6705" spans="1:12" x14ac:dyDescent="0.3">
      <c r="A6705">
        <v>6704</v>
      </c>
      <c r="B6705" s="1">
        <v>6079590</v>
      </c>
      <c r="C6705">
        <v>0.8</v>
      </c>
      <c r="D6705">
        <v>463</v>
      </c>
      <c r="E6705">
        <v>351.56200000000001</v>
      </c>
      <c r="H6705">
        <v>6704</v>
      </c>
      <c r="I6705" s="1">
        <v>5257160</v>
      </c>
      <c r="J6705">
        <v>0.8</v>
      </c>
      <c r="K6705">
        <v>1099</v>
      </c>
      <c r="L6705">
        <v>323.98899999999998</v>
      </c>
    </row>
    <row r="6706" spans="1:12" x14ac:dyDescent="0.3">
      <c r="A6706">
        <v>6705</v>
      </c>
      <c r="B6706" s="1">
        <v>6081180</v>
      </c>
      <c r="C6706">
        <v>0.8</v>
      </c>
      <c r="D6706">
        <v>463</v>
      </c>
      <c r="E6706">
        <v>344.66899999999998</v>
      </c>
      <c r="H6706">
        <v>6705</v>
      </c>
      <c r="I6706" s="1">
        <v>5258650</v>
      </c>
      <c r="J6706">
        <v>0.8</v>
      </c>
      <c r="K6706">
        <v>1085</v>
      </c>
      <c r="L6706">
        <v>365.34899999999999</v>
      </c>
    </row>
    <row r="6707" spans="1:12" x14ac:dyDescent="0.3">
      <c r="A6707">
        <v>6706</v>
      </c>
      <c r="B6707" s="1">
        <v>6082340</v>
      </c>
      <c r="C6707">
        <v>0.8</v>
      </c>
      <c r="D6707">
        <v>464</v>
      </c>
      <c r="E6707">
        <v>337.77600000000001</v>
      </c>
      <c r="H6707">
        <v>6706</v>
      </c>
      <c r="I6707" s="1">
        <v>5260720</v>
      </c>
      <c r="J6707">
        <v>0.8</v>
      </c>
      <c r="K6707">
        <v>1064</v>
      </c>
      <c r="L6707">
        <v>351.56200000000001</v>
      </c>
    </row>
    <row r="6708" spans="1:12" x14ac:dyDescent="0.3">
      <c r="A6708">
        <v>6707</v>
      </c>
      <c r="B6708" s="1">
        <v>6083690</v>
      </c>
      <c r="C6708">
        <v>0.8</v>
      </c>
      <c r="D6708">
        <v>464</v>
      </c>
      <c r="E6708">
        <v>372.24299999999999</v>
      </c>
      <c r="H6708">
        <v>6707</v>
      </c>
      <c r="I6708" s="1">
        <v>5262080</v>
      </c>
      <c r="J6708">
        <v>0.8</v>
      </c>
      <c r="K6708">
        <v>1052</v>
      </c>
      <c r="L6708">
        <v>358.45600000000002</v>
      </c>
    </row>
    <row r="6709" spans="1:12" x14ac:dyDescent="0.3">
      <c r="A6709">
        <v>6708</v>
      </c>
      <c r="B6709" s="1">
        <v>6086210</v>
      </c>
      <c r="C6709">
        <v>0.8</v>
      </c>
      <c r="D6709">
        <v>463</v>
      </c>
      <c r="E6709">
        <v>392.923</v>
      </c>
      <c r="H6709">
        <v>6708</v>
      </c>
      <c r="I6709" s="1">
        <v>5264680</v>
      </c>
      <c r="J6709">
        <v>0.8</v>
      </c>
      <c r="K6709">
        <v>1028</v>
      </c>
      <c r="L6709">
        <v>337.77600000000001</v>
      </c>
    </row>
    <row r="6710" spans="1:12" x14ac:dyDescent="0.3">
      <c r="A6710">
        <v>6709</v>
      </c>
      <c r="B6710" s="1">
        <v>6087840</v>
      </c>
      <c r="C6710">
        <v>0.8</v>
      </c>
      <c r="D6710">
        <v>464</v>
      </c>
      <c r="E6710">
        <v>386.029</v>
      </c>
      <c r="H6710">
        <v>6709</v>
      </c>
      <c r="I6710" s="1">
        <v>5266180</v>
      </c>
      <c r="J6710">
        <v>0.8</v>
      </c>
      <c r="K6710">
        <v>1015</v>
      </c>
      <c r="L6710">
        <v>330.88200000000001</v>
      </c>
    </row>
    <row r="6711" spans="1:12" x14ac:dyDescent="0.3">
      <c r="A6711">
        <v>6710</v>
      </c>
      <c r="B6711" s="1">
        <v>6091170</v>
      </c>
      <c r="C6711">
        <v>0.8</v>
      </c>
      <c r="D6711">
        <v>464</v>
      </c>
      <c r="E6711">
        <v>399.81599999999997</v>
      </c>
      <c r="H6711">
        <v>6710</v>
      </c>
      <c r="I6711" s="1">
        <v>5268760</v>
      </c>
      <c r="J6711">
        <v>0.8</v>
      </c>
      <c r="K6711">
        <v>992</v>
      </c>
      <c r="L6711">
        <v>358.45600000000002</v>
      </c>
    </row>
    <row r="6712" spans="1:12" x14ac:dyDescent="0.3">
      <c r="A6712">
        <v>6711</v>
      </c>
      <c r="B6712" s="1">
        <v>6093070</v>
      </c>
      <c r="C6712">
        <v>0.8</v>
      </c>
      <c r="D6712">
        <v>463</v>
      </c>
      <c r="E6712">
        <v>468.75</v>
      </c>
      <c r="H6712">
        <v>6711</v>
      </c>
      <c r="I6712" s="1">
        <v>5270120</v>
      </c>
      <c r="J6712">
        <v>0.8</v>
      </c>
      <c r="K6712">
        <v>982</v>
      </c>
      <c r="L6712">
        <v>434.28300000000002</v>
      </c>
    </row>
    <row r="6713" spans="1:12" x14ac:dyDescent="0.3">
      <c r="A6713">
        <v>6712</v>
      </c>
      <c r="B6713" s="1">
        <v>6094550</v>
      </c>
      <c r="C6713">
        <v>0.8</v>
      </c>
      <c r="D6713">
        <v>463</v>
      </c>
      <c r="E6713">
        <v>379.13600000000002</v>
      </c>
      <c r="H6713">
        <v>6712</v>
      </c>
      <c r="I6713" s="1">
        <v>5273530</v>
      </c>
      <c r="J6713">
        <v>0.8</v>
      </c>
      <c r="K6713">
        <v>955</v>
      </c>
      <c r="L6713">
        <v>365.34899999999999</v>
      </c>
    </row>
    <row r="6714" spans="1:12" x14ac:dyDescent="0.3">
      <c r="A6714">
        <v>6713</v>
      </c>
      <c r="B6714" s="1">
        <v>6098110</v>
      </c>
      <c r="C6714">
        <v>0.8</v>
      </c>
      <c r="D6714">
        <v>463</v>
      </c>
      <c r="E6714">
        <v>351.56200000000001</v>
      </c>
      <c r="H6714">
        <v>6713</v>
      </c>
      <c r="I6714" s="1">
        <v>5274970</v>
      </c>
      <c r="J6714">
        <v>0.8</v>
      </c>
      <c r="K6714">
        <v>944</v>
      </c>
      <c r="L6714">
        <v>372.24299999999999</v>
      </c>
    </row>
    <row r="6715" spans="1:12" x14ac:dyDescent="0.3">
      <c r="A6715">
        <v>6714</v>
      </c>
      <c r="B6715" s="1">
        <v>6101040</v>
      </c>
      <c r="C6715">
        <v>0.8</v>
      </c>
      <c r="D6715">
        <v>465</v>
      </c>
      <c r="E6715">
        <v>379.13600000000002</v>
      </c>
      <c r="H6715">
        <v>6714</v>
      </c>
      <c r="I6715" s="1">
        <v>5277290</v>
      </c>
      <c r="J6715">
        <v>0.8</v>
      </c>
      <c r="K6715">
        <v>927</v>
      </c>
      <c r="L6715">
        <v>392.923</v>
      </c>
    </row>
    <row r="6716" spans="1:12" x14ac:dyDescent="0.3">
      <c r="A6716">
        <v>6715</v>
      </c>
      <c r="B6716" s="1">
        <v>6102810</v>
      </c>
      <c r="C6716">
        <v>0.8</v>
      </c>
      <c r="D6716">
        <v>464</v>
      </c>
      <c r="E6716">
        <v>379.13600000000002</v>
      </c>
      <c r="H6716">
        <v>6715</v>
      </c>
      <c r="I6716" s="1">
        <v>5279030</v>
      </c>
      <c r="J6716">
        <v>0.8</v>
      </c>
      <c r="K6716">
        <v>914</v>
      </c>
      <c r="L6716">
        <v>344.66899999999998</v>
      </c>
    </row>
    <row r="6717" spans="1:12" x14ac:dyDescent="0.3">
      <c r="A6717">
        <v>6716</v>
      </c>
      <c r="B6717" s="1">
        <v>6105680</v>
      </c>
      <c r="C6717">
        <v>0.8</v>
      </c>
      <c r="D6717">
        <v>464</v>
      </c>
      <c r="E6717">
        <v>427.39</v>
      </c>
      <c r="H6717">
        <v>6716</v>
      </c>
      <c r="I6717" s="1">
        <v>5280370</v>
      </c>
      <c r="J6717">
        <v>0.8</v>
      </c>
      <c r="K6717">
        <v>904</v>
      </c>
      <c r="L6717">
        <v>351.56200000000001</v>
      </c>
    </row>
    <row r="6718" spans="1:12" x14ac:dyDescent="0.3">
      <c r="A6718">
        <v>6717</v>
      </c>
      <c r="B6718" s="1">
        <v>6108880</v>
      </c>
      <c r="C6718">
        <v>0.8</v>
      </c>
      <c r="D6718">
        <v>464</v>
      </c>
      <c r="E6718">
        <v>406.71</v>
      </c>
      <c r="H6718">
        <v>6717</v>
      </c>
      <c r="I6718" s="1">
        <v>5283070</v>
      </c>
      <c r="J6718">
        <v>0.8</v>
      </c>
      <c r="K6718">
        <v>886</v>
      </c>
      <c r="L6718">
        <v>303.30900000000003</v>
      </c>
    </row>
    <row r="6719" spans="1:12" x14ac:dyDescent="0.3">
      <c r="A6719">
        <v>6718</v>
      </c>
      <c r="B6719" s="1">
        <v>6110960</v>
      </c>
      <c r="C6719">
        <v>0.8</v>
      </c>
      <c r="D6719">
        <v>464</v>
      </c>
      <c r="E6719">
        <v>386.029</v>
      </c>
      <c r="H6719">
        <v>6718</v>
      </c>
      <c r="I6719" s="1">
        <v>5285760</v>
      </c>
      <c r="J6719">
        <v>0.8</v>
      </c>
      <c r="K6719">
        <v>867</v>
      </c>
      <c r="L6719">
        <v>386.029</v>
      </c>
    </row>
    <row r="6720" spans="1:12" x14ac:dyDescent="0.3">
      <c r="A6720">
        <v>6719</v>
      </c>
      <c r="B6720" s="1">
        <v>6114940</v>
      </c>
      <c r="C6720">
        <v>0.8</v>
      </c>
      <c r="D6720">
        <v>464</v>
      </c>
      <c r="E6720">
        <v>323.98899999999998</v>
      </c>
      <c r="H6720">
        <v>6719</v>
      </c>
      <c r="I6720" s="1">
        <v>5287280</v>
      </c>
      <c r="J6720">
        <v>0.8</v>
      </c>
      <c r="K6720">
        <v>857</v>
      </c>
      <c r="L6720">
        <v>358.45600000000002</v>
      </c>
    </row>
    <row r="6721" spans="1:12" x14ac:dyDescent="0.3">
      <c r="A6721">
        <v>6720</v>
      </c>
      <c r="B6721" s="1">
        <v>6117510</v>
      </c>
      <c r="C6721">
        <v>0.8</v>
      </c>
      <c r="D6721">
        <v>464</v>
      </c>
      <c r="E6721">
        <v>386.029</v>
      </c>
      <c r="H6721">
        <v>6720</v>
      </c>
      <c r="I6721" s="1">
        <v>5289650</v>
      </c>
      <c r="J6721">
        <v>0.8</v>
      </c>
      <c r="K6721">
        <v>842</v>
      </c>
      <c r="L6721">
        <v>392.923</v>
      </c>
    </row>
    <row r="6722" spans="1:12" x14ac:dyDescent="0.3">
      <c r="A6722">
        <v>6721</v>
      </c>
      <c r="B6722" s="1">
        <v>6120520</v>
      </c>
      <c r="C6722">
        <v>0.8</v>
      </c>
      <c r="D6722">
        <v>465</v>
      </c>
      <c r="E6722">
        <v>454.96300000000002</v>
      </c>
      <c r="H6722">
        <v>6721</v>
      </c>
      <c r="I6722" s="1">
        <v>5291610</v>
      </c>
      <c r="J6722">
        <v>0.8</v>
      </c>
      <c r="K6722">
        <v>829</v>
      </c>
      <c r="L6722">
        <v>399.81599999999997</v>
      </c>
    </row>
    <row r="6723" spans="1:12" x14ac:dyDescent="0.3">
      <c r="A6723">
        <v>6722</v>
      </c>
      <c r="B6723" s="1">
        <v>6124540</v>
      </c>
      <c r="C6723">
        <v>0.8</v>
      </c>
      <c r="D6723">
        <v>464</v>
      </c>
      <c r="E6723">
        <v>392.923</v>
      </c>
      <c r="H6723">
        <v>6722</v>
      </c>
      <c r="I6723" s="1">
        <v>5294080</v>
      </c>
      <c r="J6723">
        <v>0.8</v>
      </c>
      <c r="K6723">
        <v>814</v>
      </c>
      <c r="L6723">
        <v>317.096</v>
      </c>
    </row>
    <row r="6724" spans="1:12" x14ac:dyDescent="0.3">
      <c r="A6724">
        <v>6723</v>
      </c>
      <c r="B6724" s="1">
        <v>6127860</v>
      </c>
      <c r="C6724">
        <v>0.8</v>
      </c>
      <c r="D6724">
        <v>464</v>
      </c>
      <c r="E6724">
        <v>454.96300000000002</v>
      </c>
      <c r="H6724">
        <v>6723</v>
      </c>
      <c r="I6724" s="1">
        <v>5295540</v>
      </c>
      <c r="J6724">
        <v>0.8</v>
      </c>
      <c r="K6724">
        <v>806</v>
      </c>
      <c r="L6724">
        <v>323.98899999999998</v>
      </c>
    </row>
    <row r="6725" spans="1:12" x14ac:dyDescent="0.3">
      <c r="A6725">
        <v>6724</v>
      </c>
      <c r="B6725" s="1">
        <v>6130800</v>
      </c>
      <c r="C6725">
        <v>0.8</v>
      </c>
      <c r="D6725">
        <v>465</v>
      </c>
      <c r="E6725">
        <v>372.24299999999999</v>
      </c>
      <c r="H6725">
        <v>6724</v>
      </c>
      <c r="I6725" s="1">
        <v>5297140</v>
      </c>
      <c r="J6725">
        <v>0.8</v>
      </c>
      <c r="K6725">
        <v>797</v>
      </c>
      <c r="L6725">
        <v>303.30900000000003</v>
      </c>
    </row>
    <row r="6726" spans="1:12" x14ac:dyDescent="0.3">
      <c r="A6726">
        <v>6725</v>
      </c>
      <c r="B6726" s="1">
        <v>6132210</v>
      </c>
      <c r="C6726">
        <v>0.8</v>
      </c>
      <c r="D6726">
        <v>465</v>
      </c>
      <c r="E6726">
        <v>392.923</v>
      </c>
      <c r="H6726">
        <v>6725</v>
      </c>
      <c r="I6726" s="1">
        <v>5299020</v>
      </c>
      <c r="J6726">
        <v>0.8</v>
      </c>
      <c r="K6726">
        <v>785</v>
      </c>
      <c r="L6726">
        <v>337.77600000000001</v>
      </c>
    </row>
    <row r="6727" spans="1:12" x14ac:dyDescent="0.3">
      <c r="A6727">
        <v>6726</v>
      </c>
      <c r="B6727" s="1">
        <v>6133380</v>
      </c>
      <c r="C6727">
        <v>0.8</v>
      </c>
      <c r="D6727">
        <v>465</v>
      </c>
      <c r="E6727">
        <v>268.84199999999998</v>
      </c>
      <c r="H6727">
        <v>6726</v>
      </c>
      <c r="I6727" s="1">
        <v>5299830</v>
      </c>
      <c r="J6727">
        <v>0.8</v>
      </c>
      <c r="K6727">
        <v>780</v>
      </c>
      <c r="L6727">
        <v>310.202</v>
      </c>
    </row>
    <row r="6728" spans="1:12" x14ac:dyDescent="0.3">
      <c r="A6728">
        <v>6727</v>
      </c>
      <c r="B6728" s="1">
        <v>6136140</v>
      </c>
      <c r="C6728">
        <v>0.8</v>
      </c>
      <c r="D6728">
        <v>465</v>
      </c>
      <c r="E6728">
        <v>358.45600000000002</v>
      </c>
      <c r="H6728">
        <v>6727</v>
      </c>
      <c r="I6728" s="1">
        <v>5303610</v>
      </c>
      <c r="J6728">
        <v>0.8</v>
      </c>
      <c r="K6728">
        <v>761</v>
      </c>
      <c r="L6728">
        <v>330.88200000000001</v>
      </c>
    </row>
    <row r="6729" spans="1:12" x14ac:dyDescent="0.3">
      <c r="A6729">
        <v>6728</v>
      </c>
      <c r="B6729" s="1">
        <v>6137860</v>
      </c>
      <c r="C6729">
        <v>0.8</v>
      </c>
      <c r="D6729">
        <v>465</v>
      </c>
      <c r="E6729">
        <v>413.60300000000001</v>
      </c>
      <c r="H6729">
        <v>6728</v>
      </c>
      <c r="I6729" s="1">
        <v>5304690</v>
      </c>
      <c r="J6729">
        <v>0.8</v>
      </c>
      <c r="K6729">
        <v>755</v>
      </c>
      <c r="L6729">
        <v>365.34899999999999</v>
      </c>
    </row>
    <row r="6730" spans="1:12" x14ac:dyDescent="0.3">
      <c r="A6730">
        <v>6729</v>
      </c>
      <c r="B6730" s="1">
        <v>6140990</v>
      </c>
      <c r="C6730">
        <v>0.8</v>
      </c>
      <c r="D6730">
        <v>465</v>
      </c>
      <c r="E6730">
        <v>406.71</v>
      </c>
      <c r="H6730">
        <v>6729</v>
      </c>
      <c r="I6730" s="1">
        <v>5306370</v>
      </c>
      <c r="J6730">
        <v>0.8</v>
      </c>
      <c r="K6730">
        <v>747</v>
      </c>
      <c r="L6730">
        <v>337.77600000000001</v>
      </c>
    </row>
    <row r="6731" spans="1:12" x14ac:dyDescent="0.3">
      <c r="A6731">
        <v>6730</v>
      </c>
      <c r="B6731" s="1">
        <v>6144240</v>
      </c>
      <c r="C6731">
        <v>0.8</v>
      </c>
      <c r="D6731">
        <v>465</v>
      </c>
      <c r="E6731">
        <v>420.49599999999998</v>
      </c>
      <c r="H6731">
        <v>6730</v>
      </c>
      <c r="I6731" s="1">
        <v>5308470</v>
      </c>
      <c r="J6731">
        <v>0.8</v>
      </c>
      <c r="K6731">
        <v>736</v>
      </c>
      <c r="L6731">
        <v>337.77600000000001</v>
      </c>
    </row>
    <row r="6732" spans="1:12" x14ac:dyDescent="0.3">
      <c r="A6732">
        <v>6731</v>
      </c>
      <c r="B6732" s="1">
        <v>6147070</v>
      </c>
      <c r="C6732">
        <v>0.8</v>
      </c>
      <c r="D6732">
        <v>465</v>
      </c>
      <c r="E6732">
        <v>386.029</v>
      </c>
      <c r="H6732">
        <v>6731</v>
      </c>
      <c r="I6732" s="1">
        <v>5310880</v>
      </c>
      <c r="J6732">
        <v>0.8</v>
      </c>
      <c r="K6732">
        <v>726</v>
      </c>
      <c r="L6732">
        <v>330.88200000000001</v>
      </c>
    </row>
    <row r="6733" spans="1:12" x14ac:dyDescent="0.3">
      <c r="A6733">
        <v>6732</v>
      </c>
      <c r="B6733" s="1">
        <v>6150100</v>
      </c>
      <c r="C6733">
        <v>0.8</v>
      </c>
      <c r="D6733">
        <v>464</v>
      </c>
      <c r="E6733">
        <v>330.88200000000001</v>
      </c>
      <c r="H6733">
        <v>6732</v>
      </c>
      <c r="I6733" s="1">
        <v>5311620</v>
      </c>
      <c r="J6733">
        <v>0.8</v>
      </c>
      <c r="K6733">
        <v>723</v>
      </c>
      <c r="L6733">
        <v>344.66899999999998</v>
      </c>
    </row>
    <row r="6734" spans="1:12" x14ac:dyDescent="0.3">
      <c r="A6734">
        <v>6733</v>
      </c>
      <c r="B6734" s="1">
        <v>6151320</v>
      </c>
      <c r="C6734">
        <v>0.8</v>
      </c>
      <c r="D6734">
        <v>464</v>
      </c>
      <c r="E6734">
        <v>351.56200000000001</v>
      </c>
      <c r="H6734">
        <v>6733</v>
      </c>
      <c r="I6734" s="1">
        <v>5312590</v>
      </c>
      <c r="J6734">
        <v>0.8</v>
      </c>
      <c r="K6734">
        <v>719</v>
      </c>
      <c r="L6734">
        <v>206.80099999999999</v>
      </c>
    </row>
    <row r="6735" spans="1:12" x14ac:dyDescent="0.3">
      <c r="A6735">
        <v>6734</v>
      </c>
      <c r="B6735" s="1">
        <v>6152400</v>
      </c>
      <c r="C6735">
        <v>0.8</v>
      </c>
      <c r="D6735">
        <v>464</v>
      </c>
      <c r="E6735">
        <v>365.34899999999999</v>
      </c>
      <c r="H6735">
        <v>6734</v>
      </c>
      <c r="I6735" s="1">
        <v>5315470</v>
      </c>
      <c r="J6735">
        <v>0.8</v>
      </c>
      <c r="K6735">
        <v>708</v>
      </c>
      <c r="L6735">
        <v>296.41500000000002</v>
      </c>
    </row>
    <row r="6736" spans="1:12" x14ac:dyDescent="0.3">
      <c r="A6736">
        <v>6735</v>
      </c>
      <c r="B6736" s="1">
        <v>6154450</v>
      </c>
      <c r="C6736">
        <v>0.8</v>
      </c>
      <c r="D6736">
        <v>464</v>
      </c>
      <c r="E6736">
        <v>351.56200000000001</v>
      </c>
      <c r="H6736">
        <v>6735</v>
      </c>
      <c r="I6736" s="1">
        <v>5316290</v>
      </c>
      <c r="J6736">
        <v>0.8</v>
      </c>
      <c r="K6736">
        <v>705</v>
      </c>
      <c r="L6736">
        <v>289.52199999999999</v>
      </c>
    </row>
    <row r="6737" spans="1:12" x14ac:dyDescent="0.3">
      <c r="A6737">
        <v>6736</v>
      </c>
      <c r="B6737" s="1">
        <v>6155770</v>
      </c>
      <c r="C6737">
        <v>0.8</v>
      </c>
      <c r="D6737">
        <v>464</v>
      </c>
      <c r="E6737">
        <v>413.60300000000001</v>
      </c>
      <c r="H6737">
        <v>6736</v>
      </c>
      <c r="I6737" s="1">
        <v>5316980</v>
      </c>
      <c r="J6737">
        <v>0.8</v>
      </c>
      <c r="K6737">
        <v>703</v>
      </c>
      <c r="L6737">
        <v>310.202</v>
      </c>
    </row>
    <row r="6738" spans="1:12" x14ac:dyDescent="0.3">
      <c r="A6738">
        <v>6737</v>
      </c>
      <c r="B6738" s="1">
        <v>6157230</v>
      </c>
      <c r="C6738">
        <v>0.8</v>
      </c>
      <c r="D6738">
        <v>464</v>
      </c>
      <c r="E6738">
        <v>386.029</v>
      </c>
      <c r="H6738">
        <v>6737</v>
      </c>
      <c r="I6738" s="1">
        <v>5317800</v>
      </c>
      <c r="J6738">
        <v>0.8</v>
      </c>
      <c r="K6738">
        <v>699</v>
      </c>
      <c r="L6738">
        <v>310.202</v>
      </c>
    </row>
    <row r="6739" spans="1:12" x14ac:dyDescent="0.3">
      <c r="A6739">
        <v>6738</v>
      </c>
      <c r="B6739" s="1">
        <v>6160300</v>
      </c>
      <c r="C6739">
        <v>0.8</v>
      </c>
      <c r="D6739">
        <v>463</v>
      </c>
      <c r="E6739">
        <v>413.60300000000001</v>
      </c>
      <c r="H6739">
        <v>6738</v>
      </c>
      <c r="I6739" s="1">
        <v>5318660</v>
      </c>
      <c r="J6739">
        <v>0.8</v>
      </c>
      <c r="K6739">
        <v>696</v>
      </c>
      <c r="L6739">
        <v>303.30900000000003</v>
      </c>
    </row>
    <row r="6740" spans="1:12" x14ac:dyDescent="0.3">
      <c r="A6740">
        <v>6739</v>
      </c>
      <c r="B6740" s="1">
        <v>6161810</v>
      </c>
      <c r="C6740">
        <v>0.8</v>
      </c>
      <c r="D6740">
        <v>464</v>
      </c>
      <c r="E6740">
        <v>365.34899999999999</v>
      </c>
      <c r="H6740">
        <v>6739</v>
      </c>
      <c r="I6740" s="1">
        <v>5320880</v>
      </c>
      <c r="J6740">
        <v>0.8</v>
      </c>
      <c r="K6740">
        <v>689</v>
      </c>
      <c r="L6740">
        <v>358.45600000000002</v>
      </c>
    </row>
    <row r="6741" spans="1:12" x14ac:dyDescent="0.3">
      <c r="A6741">
        <v>6740</v>
      </c>
      <c r="B6741" s="1">
        <v>6163630</v>
      </c>
      <c r="C6741">
        <v>0.8</v>
      </c>
      <c r="D6741">
        <v>464</v>
      </c>
      <c r="E6741">
        <v>372.24299999999999</v>
      </c>
      <c r="H6741">
        <v>6740</v>
      </c>
      <c r="I6741" s="1">
        <v>5321740</v>
      </c>
      <c r="J6741">
        <v>0.8</v>
      </c>
      <c r="K6741">
        <v>685</v>
      </c>
      <c r="L6741">
        <v>386.029</v>
      </c>
    </row>
    <row r="6742" spans="1:12" x14ac:dyDescent="0.3">
      <c r="A6742">
        <v>6741</v>
      </c>
      <c r="B6742" s="1">
        <v>6165810</v>
      </c>
      <c r="C6742">
        <v>0.8</v>
      </c>
      <c r="D6742">
        <v>463</v>
      </c>
      <c r="E6742">
        <v>399.81599999999997</v>
      </c>
      <c r="H6742">
        <v>6741</v>
      </c>
      <c r="I6742" s="1">
        <v>5325740</v>
      </c>
      <c r="J6742">
        <v>0.8</v>
      </c>
      <c r="K6742">
        <v>671</v>
      </c>
      <c r="L6742">
        <v>372.24299999999999</v>
      </c>
    </row>
    <row r="6743" spans="1:12" x14ac:dyDescent="0.3">
      <c r="A6743">
        <v>6742</v>
      </c>
      <c r="B6743" s="1">
        <v>6168200</v>
      </c>
      <c r="C6743">
        <v>0.8</v>
      </c>
      <c r="D6743">
        <v>464</v>
      </c>
      <c r="E6743">
        <v>323.98899999999998</v>
      </c>
      <c r="H6743">
        <v>6742</v>
      </c>
      <c r="I6743" s="1">
        <v>5329640</v>
      </c>
      <c r="J6743">
        <v>0.8</v>
      </c>
      <c r="K6743">
        <v>659</v>
      </c>
      <c r="L6743">
        <v>351.56200000000001</v>
      </c>
    </row>
    <row r="6744" spans="1:12" x14ac:dyDescent="0.3">
      <c r="A6744">
        <v>6743</v>
      </c>
      <c r="B6744" s="1">
        <v>6169760</v>
      </c>
      <c r="C6744">
        <v>0.8</v>
      </c>
      <c r="D6744">
        <v>464</v>
      </c>
      <c r="E6744">
        <v>386.029</v>
      </c>
      <c r="H6744">
        <v>6743</v>
      </c>
      <c r="I6744" s="1">
        <v>5333180</v>
      </c>
      <c r="J6744">
        <v>0.8</v>
      </c>
      <c r="K6744">
        <v>649</v>
      </c>
      <c r="L6744">
        <v>310.202</v>
      </c>
    </row>
    <row r="6745" spans="1:12" x14ac:dyDescent="0.3">
      <c r="A6745">
        <v>6744</v>
      </c>
      <c r="B6745" s="1">
        <v>6173330</v>
      </c>
      <c r="C6745">
        <v>0.8</v>
      </c>
      <c r="D6745">
        <v>464</v>
      </c>
      <c r="E6745">
        <v>386.029</v>
      </c>
      <c r="H6745">
        <v>6744</v>
      </c>
      <c r="I6745" s="1">
        <v>5336480</v>
      </c>
      <c r="J6745">
        <v>0.8</v>
      </c>
      <c r="K6745">
        <v>641</v>
      </c>
      <c r="L6745">
        <v>337.77600000000001</v>
      </c>
    </row>
    <row r="6746" spans="1:12" x14ac:dyDescent="0.3">
      <c r="A6746">
        <v>6745</v>
      </c>
      <c r="B6746" s="1">
        <v>6175800</v>
      </c>
      <c r="C6746">
        <v>0.8</v>
      </c>
      <c r="D6746">
        <v>463</v>
      </c>
      <c r="E6746">
        <v>392.923</v>
      </c>
      <c r="H6746">
        <v>6745</v>
      </c>
      <c r="I6746" s="1">
        <v>5338030</v>
      </c>
      <c r="J6746">
        <v>0.8</v>
      </c>
      <c r="K6746">
        <v>637</v>
      </c>
      <c r="L6746">
        <v>365.34899999999999</v>
      </c>
    </row>
    <row r="6747" spans="1:12" x14ac:dyDescent="0.3">
      <c r="A6747">
        <v>6746</v>
      </c>
      <c r="B6747" s="1">
        <v>6178860</v>
      </c>
      <c r="C6747">
        <v>0.8</v>
      </c>
      <c r="D6747">
        <v>464</v>
      </c>
      <c r="E6747">
        <v>399.81599999999997</v>
      </c>
      <c r="H6747">
        <v>6746</v>
      </c>
      <c r="I6747" s="1">
        <v>5339080</v>
      </c>
      <c r="J6747">
        <v>0.8</v>
      </c>
      <c r="K6747">
        <v>634</v>
      </c>
      <c r="L6747">
        <v>358.45600000000002</v>
      </c>
    </row>
    <row r="6748" spans="1:12" x14ac:dyDescent="0.3">
      <c r="A6748">
        <v>6747</v>
      </c>
      <c r="B6748" s="1">
        <v>6180610</v>
      </c>
      <c r="C6748">
        <v>0.8</v>
      </c>
      <c r="D6748">
        <v>464</v>
      </c>
      <c r="E6748">
        <v>358.45600000000002</v>
      </c>
      <c r="H6748">
        <v>6747</v>
      </c>
      <c r="I6748" s="1">
        <v>5340240</v>
      </c>
      <c r="J6748">
        <v>0.8</v>
      </c>
      <c r="K6748">
        <v>630</v>
      </c>
      <c r="L6748">
        <v>365.34899999999999</v>
      </c>
    </row>
    <row r="6749" spans="1:12" x14ac:dyDescent="0.3">
      <c r="A6749">
        <v>6748</v>
      </c>
      <c r="B6749" s="1">
        <v>6183420</v>
      </c>
      <c r="C6749">
        <v>0.8</v>
      </c>
      <c r="D6749">
        <v>464</v>
      </c>
      <c r="E6749">
        <v>392.923</v>
      </c>
      <c r="H6749">
        <v>6748</v>
      </c>
      <c r="I6749" s="1">
        <v>5342550</v>
      </c>
      <c r="J6749">
        <v>0.8</v>
      </c>
      <c r="K6749">
        <v>624</v>
      </c>
      <c r="L6749">
        <v>358.45600000000002</v>
      </c>
    </row>
    <row r="6750" spans="1:12" x14ac:dyDescent="0.3">
      <c r="A6750">
        <v>6749</v>
      </c>
      <c r="B6750" s="1">
        <v>6184780</v>
      </c>
      <c r="C6750">
        <v>0.8</v>
      </c>
      <c r="D6750">
        <v>464</v>
      </c>
      <c r="E6750">
        <v>372.24299999999999</v>
      </c>
      <c r="H6750">
        <v>6749</v>
      </c>
      <c r="I6750" s="1">
        <v>5343620</v>
      </c>
      <c r="J6750">
        <v>0.8</v>
      </c>
      <c r="K6750">
        <v>621</v>
      </c>
      <c r="L6750">
        <v>372.24299999999999</v>
      </c>
    </row>
    <row r="6751" spans="1:12" x14ac:dyDescent="0.3">
      <c r="A6751">
        <v>6750</v>
      </c>
      <c r="B6751" s="1">
        <v>6186970</v>
      </c>
      <c r="C6751">
        <v>0.8</v>
      </c>
      <c r="D6751">
        <v>464</v>
      </c>
      <c r="E6751">
        <v>386.029</v>
      </c>
      <c r="H6751">
        <v>6750</v>
      </c>
      <c r="I6751" s="1">
        <v>5344910</v>
      </c>
      <c r="J6751">
        <v>0.8</v>
      </c>
      <c r="K6751">
        <v>618</v>
      </c>
      <c r="L6751">
        <v>392.923</v>
      </c>
    </row>
    <row r="6752" spans="1:12" x14ac:dyDescent="0.3">
      <c r="A6752">
        <v>6751</v>
      </c>
      <c r="B6752" s="1">
        <v>6188430</v>
      </c>
      <c r="C6752">
        <v>0.8</v>
      </c>
      <c r="D6752">
        <v>465</v>
      </c>
      <c r="E6752">
        <v>379.13600000000002</v>
      </c>
      <c r="H6752">
        <v>6751</v>
      </c>
      <c r="I6752" s="1">
        <v>5346700</v>
      </c>
      <c r="J6752">
        <v>0.8</v>
      </c>
      <c r="K6752">
        <v>614</v>
      </c>
      <c r="L6752">
        <v>351.56200000000001</v>
      </c>
    </row>
    <row r="6753" spans="1:12" x14ac:dyDescent="0.3">
      <c r="A6753">
        <v>6752</v>
      </c>
      <c r="B6753" s="1">
        <v>6191220</v>
      </c>
      <c r="C6753">
        <v>0.8</v>
      </c>
      <c r="D6753">
        <v>463</v>
      </c>
      <c r="E6753">
        <v>351.56200000000001</v>
      </c>
      <c r="H6753">
        <v>6752</v>
      </c>
      <c r="I6753" s="1">
        <v>5347650</v>
      </c>
      <c r="J6753">
        <v>0.8</v>
      </c>
      <c r="K6753">
        <v>611</v>
      </c>
      <c r="L6753">
        <v>406.71</v>
      </c>
    </row>
    <row r="6754" spans="1:12" x14ac:dyDescent="0.3">
      <c r="A6754">
        <v>6753</v>
      </c>
      <c r="B6754" s="1">
        <v>6193230</v>
      </c>
      <c r="C6754">
        <v>0.8</v>
      </c>
      <c r="D6754">
        <v>464</v>
      </c>
      <c r="E6754">
        <v>399.81599999999997</v>
      </c>
      <c r="H6754">
        <v>6753</v>
      </c>
      <c r="I6754" s="1">
        <v>5349430</v>
      </c>
      <c r="J6754">
        <v>0.8</v>
      </c>
      <c r="K6754">
        <v>608</v>
      </c>
      <c r="L6754">
        <v>330.88200000000001</v>
      </c>
    </row>
    <row r="6755" spans="1:12" x14ac:dyDescent="0.3">
      <c r="A6755">
        <v>6754</v>
      </c>
      <c r="B6755" s="1">
        <v>6198290</v>
      </c>
      <c r="C6755">
        <v>0.8</v>
      </c>
      <c r="D6755">
        <v>463</v>
      </c>
      <c r="E6755">
        <v>351.56200000000001</v>
      </c>
      <c r="H6755">
        <v>6754</v>
      </c>
      <c r="I6755" s="1">
        <v>5350890</v>
      </c>
      <c r="J6755">
        <v>0.8</v>
      </c>
      <c r="K6755">
        <v>605</v>
      </c>
      <c r="L6755">
        <v>330.88200000000001</v>
      </c>
    </row>
    <row r="6756" spans="1:12" x14ac:dyDescent="0.3">
      <c r="A6756">
        <v>6755</v>
      </c>
      <c r="B6756" s="1">
        <v>6200220</v>
      </c>
      <c r="C6756">
        <v>0.8</v>
      </c>
      <c r="D6756">
        <v>464</v>
      </c>
      <c r="E6756">
        <v>323.98899999999998</v>
      </c>
      <c r="H6756">
        <v>6755</v>
      </c>
      <c r="I6756" s="1">
        <v>5352190</v>
      </c>
      <c r="J6756">
        <v>0.8</v>
      </c>
      <c r="K6756">
        <v>604</v>
      </c>
      <c r="L6756">
        <v>365.34899999999999</v>
      </c>
    </row>
    <row r="6757" spans="1:12" x14ac:dyDescent="0.3">
      <c r="A6757">
        <v>6756</v>
      </c>
      <c r="B6757" s="1">
        <v>6204650</v>
      </c>
      <c r="C6757">
        <v>0.8</v>
      </c>
      <c r="D6757">
        <v>464</v>
      </c>
      <c r="E6757">
        <v>365.34899999999999</v>
      </c>
      <c r="H6757">
        <v>6756</v>
      </c>
      <c r="I6757" s="1">
        <v>5353700</v>
      </c>
      <c r="J6757">
        <v>0.8</v>
      </c>
      <c r="K6757">
        <v>600</v>
      </c>
      <c r="L6757">
        <v>351.56200000000001</v>
      </c>
    </row>
    <row r="6758" spans="1:12" x14ac:dyDescent="0.3">
      <c r="A6758">
        <v>6757</v>
      </c>
      <c r="B6758" s="1">
        <v>6206670</v>
      </c>
      <c r="C6758">
        <v>0.8</v>
      </c>
      <c r="D6758">
        <v>464</v>
      </c>
      <c r="E6758">
        <v>392.923</v>
      </c>
      <c r="H6758">
        <v>6757</v>
      </c>
      <c r="I6758" s="1">
        <v>5355000</v>
      </c>
      <c r="J6758">
        <v>0.8</v>
      </c>
      <c r="K6758">
        <v>598</v>
      </c>
      <c r="L6758">
        <v>386.029</v>
      </c>
    </row>
    <row r="6759" spans="1:12" x14ac:dyDescent="0.3">
      <c r="A6759">
        <v>6758</v>
      </c>
      <c r="B6759" s="1">
        <v>6210600</v>
      </c>
      <c r="C6759">
        <v>0.8</v>
      </c>
      <c r="D6759">
        <v>464</v>
      </c>
      <c r="E6759">
        <v>358.45600000000002</v>
      </c>
      <c r="H6759">
        <v>6758</v>
      </c>
      <c r="I6759" s="1">
        <v>5356350</v>
      </c>
      <c r="J6759">
        <v>0.8</v>
      </c>
      <c r="K6759">
        <v>595</v>
      </c>
      <c r="L6759">
        <v>399.81599999999997</v>
      </c>
    </row>
    <row r="6760" spans="1:12" x14ac:dyDescent="0.3">
      <c r="A6760">
        <v>6759</v>
      </c>
      <c r="B6760" s="1">
        <v>6213470</v>
      </c>
      <c r="C6760">
        <v>0.8</v>
      </c>
      <c r="D6760">
        <v>465</v>
      </c>
      <c r="E6760">
        <v>372.24299999999999</v>
      </c>
      <c r="H6760">
        <v>6759</v>
      </c>
      <c r="I6760" s="1">
        <v>5359300</v>
      </c>
      <c r="J6760">
        <v>0.8</v>
      </c>
      <c r="K6760">
        <v>589</v>
      </c>
      <c r="L6760">
        <v>365.34899999999999</v>
      </c>
    </row>
    <row r="6761" spans="1:12" x14ac:dyDescent="0.3">
      <c r="A6761">
        <v>6760</v>
      </c>
      <c r="B6761" s="1">
        <v>6216670</v>
      </c>
      <c r="C6761">
        <v>0.8</v>
      </c>
      <c r="D6761">
        <v>465</v>
      </c>
      <c r="E6761">
        <v>351.56200000000001</v>
      </c>
      <c r="H6761">
        <v>6760</v>
      </c>
      <c r="I6761" s="1">
        <v>5360510</v>
      </c>
      <c r="J6761">
        <v>0.8</v>
      </c>
      <c r="K6761">
        <v>587</v>
      </c>
      <c r="L6761">
        <v>392.923</v>
      </c>
    </row>
    <row r="6762" spans="1:12" x14ac:dyDescent="0.3">
      <c r="A6762">
        <v>6761</v>
      </c>
      <c r="B6762" s="1">
        <v>6219170</v>
      </c>
      <c r="C6762">
        <v>0.8</v>
      </c>
      <c r="D6762">
        <v>465</v>
      </c>
      <c r="E6762">
        <v>379.13600000000002</v>
      </c>
      <c r="H6762">
        <v>6761</v>
      </c>
      <c r="I6762" s="1">
        <v>5361500</v>
      </c>
      <c r="J6762">
        <v>0.8</v>
      </c>
      <c r="K6762">
        <v>585</v>
      </c>
      <c r="L6762">
        <v>392.923</v>
      </c>
    </row>
    <row r="6763" spans="1:12" x14ac:dyDescent="0.3">
      <c r="A6763">
        <v>6762</v>
      </c>
      <c r="B6763" s="1">
        <v>6221440</v>
      </c>
      <c r="C6763">
        <v>0.8</v>
      </c>
      <c r="D6763">
        <v>465</v>
      </c>
      <c r="E6763">
        <v>379.13600000000002</v>
      </c>
      <c r="H6763">
        <v>6762</v>
      </c>
      <c r="I6763" s="1">
        <v>5362470</v>
      </c>
      <c r="J6763">
        <v>0.8</v>
      </c>
      <c r="K6763">
        <v>582</v>
      </c>
      <c r="L6763">
        <v>365.34899999999999</v>
      </c>
    </row>
    <row r="6764" spans="1:12" x14ac:dyDescent="0.3">
      <c r="A6764">
        <v>6763</v>
      </c>
      <c r="B6764" s="1">
        <v>6224540</v>
      </c>
      <c r="C6764">
        <v>0.8</v>
      </c>
      <c r="D6764">
        <v>464</v>
      </c>
      <c r="E6764">
        <v>386.029</v>
      </c>
      <c r="H6764">
        <v>6763</v>
      </c>
      <c r="I6764" s="1">
        <v>5364830</v>
      </c>
      <c r="J6764">
        <v>0.8</v>
      </c>
      <c r="K6764">
        <v>578</v>
      </c>
      <c r="L6764">
        <v>337.77600000000001</v>
      </c>
    </row>
    <row r="6765" spans="1:12" x14ac:dyDescent="0.3">
      <c r="A6765">
        <v>6764</v>
      </c>
      <c r="B6765" s="1">
        <v>6227890</v>
      </c>
      <c r="C6765">
        <v>0.8</v>
      </c>
      <c r="D6765">
        <v>464</v>
      </c>
      <c r="E6765">
        <v>392.923</v>
      </c>
      <c r="H6765">
        <v>6764</v>
      </c>
      <c r="I6765" s="1">
        <v>5365870</v>
      </c>
      <c r="J6765">
        <v>0.8</v>
      </c>
      <c r="K6765">
        <v>577</v>
      </c>
      <c r="L6765">
        <v>323.98899999999998</v>
      </c>
    </row>
    <row r="6766" spans="1:12" x14ac:dyDescent="0.3">
      <c r="A6766">
        <v>6765</v>
      </c>
      <c r="B6766" s="1">
        <v>6231200</v>
      </c>
      <c r="C6766">
        <v>0.8</v>
      </c>
      <c r="D6766">
        <v>464</v>
      </c>
      <c r="E6766">
        <v>372.24299999999999</v>
      </c>
      <c r="H6766">
        <v>6765</v>
      </c>
      <c r="I6766" s="1">
        <v>5366800</v>
      </c>
      <c r="J6766">
        <v>0.8</v>
      </c>
      <c r="K6766">
        <v>576</v>
      </c>
      <c r="L6766">
        <v>317.096</v>
      </c>
    </row>
    <row r="6767" spans="1:12" x14ac:dyDescent="0.3">
      <c r="A6767">
        <v>6766</v>
      </c>
      <c r="B6767" s="1">
        <v>6234720</v>
      </c>
      <c r="C6767">
        <v>0.8</v>
      </c>
      <c r="D6767">
        <v>464</v>
      </c>
      <c r="E6767">
        <v>344.66899999999998</v>
      </c>
      <c r="H6767">
        <v>6766</v>
      </c>
      <c r="I6767" s="1">
        <v>5368200</v>
      </c>
      <c r="J6767">
        <v>0.8</v>
      </c>
      <c r="K6767">
        <v>574</v>
      </c>
      <c r="L6767">
        <v>310.202</v>
      </c>
    </row>
    <row r="6768" spans="1:12" x14ac:dyDescent="0.3">
      <c r="A6768">
        <v>6767</v>
      </c>
      <c r="B6768" s="1">
        <v>6238460</v>
      </c>
      <c r="C6768">
        <v>0.8</v>
      </c>
      <c r="D6768">
        <v>465</v>
      </c>
      <c r="E6768">
        <v>441.17599999999999</v>
      </c>
      <c r="H6768">
        <v>6767</v>
      </c>
      <c r="I6768" s="1">
        <v>5369070</v>
      </c>
      <c r="J6768">
        <v>0.8</v>
      </c>
      <c r="K6768">
        <v>574</v>
      </c>
      <c r="L6768">
        <v>296.41500000000002</v>
      </c>
    </row>
    <row r="6769" spans="1:12" x14ac:dyDescent="0.3">
      <c r="A6769">
        <v>6768</v>
      </c>
      <c r="B6769" s="1">
        <v>6240600</v>
      </c>
      <c r="C6769">
        <v>0.8</v>
      </c>
      <c r="D6769">
        <v>465</v>
      </c>
      <c r="E6769">
        <v>434.28300000000002</v>
      </c>
      <c r="H6769">
        <v>6768</v>
      </c>
      <c r="I6769" s="1">
        <v>5371180</v>
      </c>
      <c r="J6769">
        <v>0.8</v>
      </c>
      <c r="K6769">
        <v>572</v>
      </c>
      <c r="L6769">
        <v>337.77600000000001</v>
      </c>
    </row>
    <row r="6770" spans="1:12" x14ac:dyDescent="0.3">
      <c r="A6770">
        <v>6769</v>
      </c>
      <c r="B6770" s="1">
        <v>6243970</v>
      </c>
      <c r="C6770">
        <v>0.8</v>
      </c>
      <c r="D6770">
        <v>465</v>
      </c>
      <c r="E6770">
        <v>379.13600000000002</v>
      </c>
      <c r="H6770">
        <v>6769</v>
      </c>
      <c r="I6770" s="1">
        <v>5372100</v>
      </c>
      <c r="J6770">
        <v>0.8</v>
      </c>
      <c r="K6770">
        <v>570</v>
      </c>
      <c r="L6770">
        <v>323.98899999999998</v>
      </c>
    </row>
    <row r="6771" spans="1:12" x14ac:dyDescent="0.3">
      <c r="A6771">
        <v>6770</v>
      </c>
      <c r="B6771" s="1">
        <v>6247140</v>
      </c>
      <c r="C6771">
        <v>0.8</v>
      </c>
      <c r="D6771">
        <v>466</v>
      </c>
      <c r="E6771">
        <v>386.029</v>
      </c>
      <c r="H6771">
        <v>6770</v>
      </c>
      <c r="I6771" s="1">
        <v>5373040</v>
      </c>
      <c r="J6771">
        <v>0.8</v>
      </c>
      <c r="K6771">
        <v>568</v>
      </c>
      <c r="L6771">
        <v>317.096</v>
      </c>
    </row>
    <row r="6772" spans="1:12" x14ac:dyDescent="0.3">
      <c r="A6772">
        <v>6771</v>
      </c>
      <c r="B6772" s="1">
        <v>6249600</v>
      </c>
      <c r="C6772">
        <v>0.8</v>
      </c>
      <c r="D6772">
        <v>465</v>
      </c>
      <c r="E6772">
        <v>344.66899999999998</v>
      </c>
      <c r="H6772">
        <v>6771</v>
      </c>
      <c r="I6772" s="1">
        <v>5373990</v>
      </c>
      <c r="J6772">
        <v>0.8</v>
      </c>
      <c r="K6772">
        <v>567</v>
      </c>
      <c r="L6772">
        <v>330.88200000000001</v>
      </c>
    </row>
    <row r="6773" spans="1:12" x14ac:dyDescent="0.3">
      <c r="A6773">
        <v>6772</v>
      </c>
      <c r="B6773" s="1">
        <v>6251060</v>
      </c>
      <c r="C6773">
        <v>0.8</v>
      </c>
      <c r="D6773">
        <v>465</v>
      </c>
      <c r="E6773">
        <v>392.923</v>
      </c>
      <c r="H6773">
        <v>6772</v>
      </c>
      <c r="I6773" s="1">
        <v>5374860</v>
      </c>
      <c r="J6773">
        <v>0.8</v>
      </c>
      <c r="K6773">
        <v>566</v>
      </c>
      <c r="L6773">
        <v>392.923</v>
      </c>
    </row>
    <row r="6774" spans="1:12" x14ac:dyDescent="0.3">
      <c r="A6774">
        <v>6773</v>
      </c>
      <c r="B6774" s="1">
        <v>6252970</v>
      </c>
      <c r="C6774">
        <v>0.8</v>
      </c>
      <c r="D6774">
        <v>466</v>
      </c>
      <c r="E6774">
        <v>427.39</v>
      </c>
      <c r="H6774">
        <v>6773</v>
      </c>
      <c r="I6774" s="1">
        <v>5378310</v>
      </c>
      <c r="J6774">
        <v>0.8</v>
      </c>
      <c r="K6774">
        <v>560</v>
      </c>
      <c r="L6774">
        <v>330.88200000000001</v>
      </c>
    </row>
    <row r="6775" spans="1:12" x14ac:dyDescent="0.3">
      <c r="A6775">
        <v>6774</v>
      </c>
      <c r="B6775" s="1">
        <v>6255930</v>
      </c>
      <c r="C6775">
        <v>0.8</v>
      </c>
      <c r="D6775">
        <v>466</v>
      </c>
      <c r="E6775">
        <v>420.49599999999998</v>
      </c>
      <c r="H6775">
        <v>6774</v>
      </c>
      <c r="I6775" s="1">
        <v>5379360</v>
      </c>
      <c r="J6775">
        <v>0.8</v>
      </c>
      <c r="K6775">
        <v>558</v>
      </c>
      <c r="L6775">
        <v>365.34899999999999</v>
      </c>
    </row>
    <row r="6776" spans="1:12" x14ac:dyDescent="0.3">
      <c r="A6776">
        <v>6775</v>
      </c>
      <c r="B6776" s="1">
        <v>6257670</v>
      </c>
      <c r="C6776">
        <v>0.8</v>
      </c>
      <c r="D6776">
        <v>465</v>
      </c>
      <c r="E6776">
        <v>386.029</v>
      </c>
      <c r="H6776">
        <v>6775</v>
      </c>
      <c r="I6776" s="1">
        <v>5380830</v>
      </c>
      <c r="J6776">
        <v>0.8</v>
      </c>
      <c r="K6776">
        <v>556</v>
      </c>
      <c r="L6776">
        <v>351.56200000000001</v>
      </c>
    </row>
    <row r="6777" spans="1:12" x14ac:dyDescent="0.3">
      <c r="A6777">
        <v>6776</v>
      </c>
      <c r="B6777" s="1">
        <v>6259490</v>
      </c>
      <c r="C6777">
        <v>0.8</v>
      </c>
      <c r="D6777">
        <v>466</v>
      </c>
      <c r="E6777">
        <v>379.13600000000002</v>
      </c>
      <c r="H6777">
        <v>6776</v>
      </c>
      <c r="I6777" s="1">
        <v>5381780</v>
      </c>
      <c r="J6777">
        <v>0.8</v>
      </c>
      <c r="K6777">
        <v>555</v>
      </c>
      <c r="L6777">
        <v>337.77600000000001</v>
      </c>
    </row>
    <row r="6778" spans="1:12" x14ac:dyDescent="0.3">
      <c r="A6778">
        <v>6777</v>
      </c>
      <c r="B6778" s="1">
        <v>6261510</v>
      </c>
      <c r="C6778">
        <v>0.8</v>
      </c>
      <c r="D6778">
        <v>465</v>
      </c>
      <c r="E6778">
        <v>344.66899999999998</v>
      </c>
      <c r="H6778">
        <v>6777</v>
      </c>
      <c r="I6778" s="1">
        <v>5382930</v>
      </c>
      <c r="J6778">
        <v>0.8</v>
      </c>
      <c r="K6778">
        <v>554</v>
      </c>
      <c r="L6778">
        <v>351.56200000000001</v>
      </c>
    </row>
    <row r="6779" spans="1:12" x14ac:dyDescent="0.3">
      <c r="A6779">
        <v>6778</v>
      </c>
      <c r="B6779" s="1">
        <v>6263520</v>
      </c>
      <c r="C6779">
        <v>0.8</v>
      </c>
      <c r="D6779">
        <v>465</v>
      </c>
      <c r="E6779">
        <v>372.24299999999999</v>
      </c>
      <c r="H6779">
        <v>6778</v>
      </c>
      <c r="I6779" s="1">
        <v>5385080</v>
      </c>
      <c r="J6779">
        <v>0.8</v>
      </c>
      <c r="K6779">
        <v>551</v>
      </c>
      <c r="L6779">
        <v>427.39</v>
      </c>
    </row>
    <row r="6780" spans="1:12" x14ac:dyDescent="0.3">
      <c r="A6780">
        <v>6779</v>
      </c>
      <c r="B6780" s="1">
        <v>6265960</v>
      </c>
      <c r="C6780">
        <v>0.8</v>
      </c>
      <c r="D6780">
        <v>465</v>
      </c>
      <c r="E6780">
        <v>344.66899999999998</v>
      </c>
      <c r="H6780">
        <v>6779</v>
      </c>
      <c r="I6780" s="1">
        <v>5386300</v>
      </c>
      <c r="J6780">
        <v>0.8</v>
      </c>
      <c r="K6780">
        <v>550</v>
      </c>
      <c r="L6780">
        <v>337.77600000000001</v>
      </c>
    </row>
    <row r="6781" spans="1:12" x14ac:dyDescent="0.3">
      <c r="A6781">
        <v>6780</v>
      </c>
      <c r="B6781" s="1">
        <v>6268970</v>
      </c>
      <c r="C6781">
        <v>0.8</v>
      </c>
      <c r="D6781">
        <v>467</v>
      </c>
      <c r="E6781">
        <v>241.268</v>
      </c>
      <c r="H6781">
        <v>6780</v>
      </c>
      <c r="I6781" s="1">
        <v>5387300</v>
      </c>
      <c r="J6781">
        <v>0.8</v>
      </c>
      <c r="K6781">
        <v>549</v>
      </c>
      <c r="L6781">
        <v>317.096</v>
      </c>
    </row>
    <row r="6782" spans="1:12" x14ac:dyDescent="0.3">
      <c r="A6782">
        <v>6781</v>
      </c>
      <c r="B6782" s="1">
        <v>6269890</v>
      </c>
      <c r="C6782">
        <v>0.8</v>
      </c>
      <c r="D6782">
        <v>467</v>
      </c>
      <c r="E6782">
        <v>337.77600000000001</v>
      </c>
      <c r="H6782">
        <v>6781</v>
      </c>
      <c r="I6782" s="1">
        <v>5388300</v>
      </c>
      <c r="J6782">
        <v>0.8</v>
      </c>
      <c r="K6782">
        <v>549</v>
      </c>
      <c r="L6782">
        <v>358.45600000000002</v>
      </c>
    </row>
    <row r="6783" spans="1:12" x14ac:dyDescent="0.3">
      <c r="A6783">
        <v>6782</v>
      </c>
      <c r="B6783" s="1">
        <v>6271300</v>
      </c>
      <c r="C6783">
        <v>0.8</v>
      </c>
      <c r="D6783">
        <v>466</v>
      </c>
      <c r="E6783">
        <v>413.60300000000001</v>
      </c>
      <c r="H6783">
        <v>6782</v>
      </c>
      <c r="I6783" s="1">
        <v>5389700</v>
      </c>
      <c r="J6783">
        <v>0.8</v>
      </c>
      <c r="K6783">
        <v>546</v>
      </c>
      <c r="L6783">
        <v>372.24299999999999</v>
      </c>
    </row>
    <row r="6784" spans="1:12" x14ac:dyDescent="0.3">
      <c r="A6784">
        <v>6783</v>
      </c>
      <c r="B6784" s="1">
        <v>6273160</v>
      </c>
      <c r="C6784">
        <v>0.8</v>
      </c>
      <c r="D6784">
        <v>466</v>
      </c>
      <c r="E6784">
        <v>365.34899999999999</v>
      </c>
      <c r="H6784">
        <v>6783</v>
      </c>
      <c r="I6784" s="1">
        <v>5390840</v>
      </c>
      <c r="J6784">
        <v>0.8</v>
      </c>
      <c r="K6784">
        <v>544</v>
      </c>
      <c r="L6784">
        <v>351.56200000000001</v>
      </c>
    </row>
    <row r="6785" spans="1:12" x14ac:dyDescent="0.3">
      <c r="A6785">
        <v>6784</v>
      </c>
      <c r="B6785" s="1">
        <v>6275980</v>
      </c>
      <c r="C6785">
        <v>0.8</v>
      </c>
      <c r="D6785">
        <v>466</v>
      </c>
      <c r="E6785">
        <v>399.81599999999997</v>
      </c>
      <c r="H6785">
        <v>6784</v>
      </c>
      <c r="I6785" s="1">
        <v>5392530</v>
      </c>
      <c r="J6785">
        <v>0.8</v>
      </c>
      <c r="K6785">
        <v>543</v>
      </c>
      <c r="L6785">
        <v>358.45600000000002</v>
      </c>
    </row>
    <row r="6786" spans="1:12" x14ac:dyDescent="0.3">
      <c r="A6786">
        <v>6785</v>
      </c>
      <c r="B6786" s="1">
        <v>6278130</v>
      </c>
      <c r="C6786">
        <v>0.8</v>
      </c>
      <c r="D6786">
        <v>466</v>
      </c>
      <c r="E6786">
        <v>303.30900000000003</v>
      </c>
      <c r="H6786">
        <v>6785</v>
      </c>
      <c r="I6786" s="1">
        <v>5394880</v>
      </c>
      <c r="J6786">
        <v>0.8</v>
      </c>
      <c r="K6786">
        <v>539</v>
      </c>
      <c r="L6786">
        <v>365.34899999999999</v>
      </c>
    </row>
    <row r="6787" spans="1:12" x14ac:dyDescent="0.3">
      <c r="A6787">
        <v>6786</v>
      </c>
      <c r="B6787" s="1">
        <v>6282100</v>
      </c>
      <c r="C6787">
        <v>0.8</v>
      </c>
      <c r="D6787">
        <v>466</v>
      </c>
      <c r="E6787">
        <v>365.34899999999999</v>
      </c>
      <c r="H6787">
        <v>6786</v>
      </c>
      <c r="I6787" s="1">
        <v>5396650</v>
      </c>
      <c r="J6787">
        <v>0.8</v>
      </c>
      <c r="K6787">
        <v>537</v>
      </c>
      <c r="L6787">
        <v>365.34899999999999</v>
      </c>
    </row>
    <row r="6788" spans="1:12" x14ac:dyDescent="0.3">
      <c r="A6788">
        <v>6787</v>
      </c>
      <c r="B6788" s="1">
        <v>6283090</v>
      </c>
      <c r="C6788">
        <v>0.8</v>
      </c>
      <c r="D6788">
        <v>466</v>
      </c>
      <c r="E6788">
        <v>372.24299999999999</v>
      </c>
      <c r="H6788">
        <v>6787</v>
      </c>
      <c r="I6788" s="1">
        <v>5397680</v>
      </c>
      <c r="J6788">
        <v>0.8</v>
      </c>
      <c r="K6788">
        <v>536</v>
      </c>
      <c r="L6788">
        <v>358.45600000000002</v>
      </c>
    </row>
    <row r="6789" spans="1:12" x14ac:dyDescent="0.3">
      <c r="A6789">
        <v>6788</v>
      </c>
      <c r="B6789" s="1">
        <v>6286130</v>
      </c>
      <c r="C6789">
        <v>0.8</v>
      </c>
      <c r="D6789">
        <v>467</v>
      </c>
      <c r="E6789">
        <v>358.45600000000002</v>
      </c>
      <c r="H6789">
        <v>6788</v>
      </c>
      <c r="I6789" s="1">
        <v>5398640</v>
      </c>
      <c r="J6789">
        <v>0.8</v>
      </c>
      <c r="K6789">
        <v>535</v>
      </c>
      <c r="L6789">
        <v>358.45600000000002</v>
      </c>
    </row>
    <row r="6790" spans="1:12" x14ac:dyDescent="0.3">
      <c r="A6790">
        <v>6789</v>
      </c>
      <c r="B6790" s="1">
        <v>6288930</v>
      </c>
      <c r="C6790">
        <v>0.8</v>
      </c>
      <c r="D6790">
        <v>467</v>
      </c>
      <c r="E6790">
        <v>434.28300000000002</v>
      </c>
      <c r="H6790">
        <v>6789</v>
      </c>
      <c r="I6790" s="1">
        <v>5399480</v>
      </c>
      <c r="J6790">
        <v>0.8</v>
      </c>
      <c r="K6790">
        <v>534</v>
      </c>
      <c r="L6790">
        <v>337.77600000000001</v>
      </c>
    </row>
    <row r="6791" spans="1:12" x14ac:dyDescent="0.3">
      <c r="A6791">
        <v>6790</v>
      </c>
      <c r="B6791" s="1">
        <v>6292970</v>
      </c>
      <c r="C6791">
        <v>0.8</v>
      </c>
      <c r="D6791">
        <v>466</v>
      </c>
      <c r="E6791">
        <v>427.39</v>
      </c>
      <c r="H6791">
        <v>6790</v>
      </c>
      <c r="I6791" s="1">
        <v>5401730</v>
      </c>
      <c r="J6791">
        <v>0.8</v>
      </c>
      <c r="K6791">
        <v>532</v>
      </c>
      <c r="L6791">
        <v>323.98899999999998</v>
      </c>
    </row>
    <row r="6792" spans="1:12" x14ac:dyDescent="0.3">
      <c r="A6792">
        <v>6791</v>
      </c>
      <c r="B6792" s="1">
        <v>6295530</v>
      </c>
      <c r="C6792">
        <v>0.8</v>
      </c>
      <c r="D6792">
        <v>467</v>
      </c>
      <c r="E6792">
        <v>441.17599999999999</v>
      </c>
      <c r="H6792">
        <v>6791</v>
      </c>
      <c r="I6792" s="1">
        <v>5402710</v>
      </c>
      <c r="J6792">
        <v>0.8</v>
      </c>
      <c r="K6792">
        <v>532</v>
      </c>
      <c r="L6792">
        <v>323.98899999999998</v>
      </c>
    </row>
    <row r="6793" spans="1:12" x14ac:dyDescent="0.3">
      <c r="A6793">
        <v>6792</v>
      </c>
      <c r="B6793" s="1">
        <v>6297370</v>
      </c>
      <c r="C6793">
        <v>0.8</v>
      </c>
      <c r="D6793">
        <v>466</v>
      </c>
      <c r="E6793">
        <v>372.24299999999999</v>
      </c>
      <c r="H6793">
        <v>6792</v>
      </c>
      <c r="I6793" s="1">
        <v>5403800</v>
      </c>
      <c r="J6793">
        <v>0.8</v>
      </c>
      <c r="K6793">
        <v>531</v>
      </c>
      <c r="L6793">
        <v>344.66899999999998</v>
      </c>
    </row>
    <row r="6794" spans="1:12" x14ac:dyDescent="0.3">
      <c r="A6794">
        <v>6793</v>
      </c>
      <c r="B6794" s="1">
        <v>6300310</v>
      </c>
      <c r="C6794">
        <v>0.8</v>
      </c>
      <c r="D6794">
        <v>466</v>
      </c>
      <c r="E6794">
        <v>358.45600000000002</v>
      </c>
      <c r="H6794">
        <v>6793</v>
      </c>
      <c r="I6794" s="1">
        <v>5406740</v>
      </c>
      <c r="J6794">
        <v>0.8</v>
      </c>
      <c r="K6794">
        <v>528</v>
      </c>
      <c r="L6794">
        <v>358.45600000000002</v>
      </c>
    </row>
    <row r="6795" spans="1:12" x14ac:dyDescent="0.3">
      <c r="A6795">
        <v>6794</v>
      </c>
      <c r="B6795" s="1">
        <v>6303230</v>
      </c>
      <c r="C6795">
        <v>0.8</v>
      </c>
      <c r="D6795">
        <v>467</v>
      </c>
      <c r="E6795">
        <v>399.81599999999997</v>
      </c>
      <c r="H6795">
        <v>6794</v>
      </c>
      <c r="I6795" s="1">
        <v>5407760</v>
      </c>
      <c r="J6795">
        <v>0.8</v>
      </c>
      <c r="K6795">
        <v>528</v>
      </c>
      <c r="L6795">
        <v>365.34899999999999</v>
      </c>
    </row>
    <row r="6796" spans="1:12" x14ac:dyDescent="0.3">
      <c r="A6796">
        <v>6795</v>
      </c>
      <c r="B6796" s="1">
        <v>6306380</v>
      </c>
      <c r="C6796">
        <v>0.8</v>
      </c>
      <c r="D6796">
        <v>467</v>
      </c>
      <c r="E6796">
        <v>413.60300000000001</v>
      </c>
      <c r="H6796">
        <v>6795</v>
      </c>
      <c r="I6796" s="1">
        <v>5408730</v>
      </c>
      <c r="J6796">
        <v>0.8</v>
      </c>
      <c r="K6796">
        <v>527</v>
      </c>
      <c r="L6796">
        <v>351.56200000000001</v>
      </c>
    </row>
    <row r="6797" spans="1:12" x14ac:dyDescent="0.3">
      <c r="A6797">
        <v>6796</v>
      </c>
      <c r="B6797" s="1">
        <v>6309500</v>
      </c>
      <c r="C6797">
        <v>0.8</v>
      </c>
      <c r="D6797">
        <v>466</v>
      </c>
      <c r="E6797">
        <v>365.34899999999999</v>
      </c>
      <c r="H6797">
        <v>6796</v>
      </c>
      <c r="I6797" s="1">
        <v>5409690</v>
      </c>
      <c r="J6797">
        <v>0.8</v>
      </c>
      <c r="K6797">
        <v>526</v>
      </c>
      <c r="L6797">
        <v>379.13600000000002</v>
      </c>
    </row>
    <row r="6798" spans="1:12" x14ac:dyDescent="0.3">
      <c r="A6798">
        <v>6797</v>
      </c>
      <c r="B6798" s="1">
        <v>6311010</v>
      </c>
      <c r="C6798">
        <v>0.8</v>
      </c>
      <c r="D6798">
        <v>466</v>
      </c>
      <c r="E6798">
        <v>372.24299999999999</v>
      </c>
      <c r="H6798">
        <v>6797</v>
      </c>
      <c r="I6798" s="1">
        <v>5412050</v>
      </c>
      <c r="J6798">
        <v>0.8</v>
      </c>
      <c r="K6798">
        <v>524</v>
      </c>
      <c r="L6798">
        <v>344.66899999999998</v>
      </c>
    </row>
    <row r="6799" spans="1:12" x14ac:dyDescent="0.3">
      <c r="A6799">
        <v>6798</v>
      </c>
      <c r="B6799" s="1">
        <v>6313630</v>
      </c>
      <c r="C6799">
        <v>0.8</v>
      </c>
      <c r="D6799">
        <v>467</v>
      </c>
      <c r="E6799">
        <v>351.56200000000001</v>
      </c>
      <c r="H6799">
        <v>6798</v>
      </c>
      <c r="I6799" s="1">
        <v>5413160</v>
      </c>
      <c r="J6799">
        <v>0.8</v>
      </c>
      <c r="K6799">
        <v>523</v>
      </c>
      <c r="L6799">
        <v>351.56200000000001</v>
      </c>
    </row>
    <row r="6800" spans="1:12" x14ac:dyDescent="0.3">
      <c r="A6800">
        <v>6799</v>
      </c>
      <c r="B6800" s="1">
        <v>6315320</v>
      </c>
      <c r="C6800">
        <v>0.8</v>
      </c>
      <c r="D6800">
        <v>467</v>
      </c>
      <c r="E6800">
        <v>379.13600000000002</v>
      </c>
      <c r="H6800">
        <v>6799</v>
      </c>
      <c r="I6800" s="1">
        <v>5414170</v>
      </c>
      <c r="J6800">
        <v>0.8</v>
      </c>
      <c r="K6800">
        <v>522</v>
      </c>
      <c r="L6800">
        <v>351.56200000000001</v>
      </c>
    </row>
    <row r="6801" spans="1:12" x14ac:dyDescent="0.3">
      <c r="A6801">
        <v>6800</v>
      </c>
      <c r="B6801" s="1">
        <v>6317290</v>
      </c>
      <c r="C6801">
        <v>0.8</v>
      </c>
      <c r="D6801">
        <v>466</v>
      </c>
      <c r="E6801">
        <v>372.24299999999999</v>
      </c>
      <c r="H6801">
        <v>6800</v>
      </c>
      <c r="I6801" s="1">
        <v>5415810</v>
      </c>
      <c r="J6801">
        <v>0.8</v>
      </c>
      <c r="K6801">
        <v>521</v>
      </c>
      <c r="L6801">
        <v>365.34899999999999</v>
      </c>
    </row>
    <row r="6802" spans="1:12" x14ac:dyDescent="0.3">
      <c r="A6802">
        <v>6801</v>
      </c>
      <c r="B6802" s="1">
        <v>6318860</v>
      </c>
      <c r="C6802">
        <v>0.8</v>
      </c>
      <c r="D6802">
        <v>467</v>
      </c>
      <c r="E6802">
        <v>344.66899999999998</v>
      </c>
      <c r="H6802">
        <v>6801</v>
      </c>
      <c r="I6802" s="1">
        <v>5417120</v>
      </c>
      <c r="J6802">
        <v>0.8</v>
      </c>
      <c r="K6802">
        <v>521</v>
      </c>
      <c r="L6802">
        <v>344.66899999999998</v>
      </c>
    </row>
    <row r="6803" spans="1:12" x14ac:dyDescent="0.3">
      <c r="A6803">
        <v>6802</v>
      </c>
      <c r="B6803" s="1">
        <v>6320050</v>
      </c>
      <c r="C6803">
        <v>0.8</v>
      </c>
      <c r="D6803">
        <v>467</v>
      </c>
      <c r="E6803">
        <v>337.77600000000001</v>
      </c>
      <c r="H6803">
        <v>6802</v>
      </c>
      <c r="I6803" s="1">
        <v>5419010</v>
      </c>
      <c r="J6803">
        <v>0.8</v>
      </c>
      <c r="K6803">
        <v>521</v>
      </c>
      <c r="L6803">
        <v>358.45600000000002</v>
      </c>
    </row>
    <row r="6804" spans="1:12" x14ac:dyDescent="0.3">
      <c r="A6804">
        <v>6803</v>
      </c>
      <c r="B6804" s="1">
        <v>6321870</v>
      </c>
      <c r="C6804">
        <v>0.8</v>
      </c>
      <c r="D6804">
        <v>468</v>
      </c>
      <c r="E6804">
        <v>365.34899999999999</v>
      </c>
      <c r="H6804">
        <v>6803</v>
      </c>
      <c r="I6804" s="1">
        <v>5419930</v>
      </c>
      <c r="J6804">
        <v>0.8</v>
      </c>
      <c r="K6804">
        <v>520</v>
      </c>
      <c r="L6804">
        <v>317.096</v>
      </c>
    </row>
    <row r="6805" spans="1:12" x14ac:dyDescent="0.3">
      <c r="A6805">
        <v>6804</v>
      </c>
      <c r="B6805" s="1">
        <v>6324990</v>
      </c>
      <c r="C6805">
        <v>0.8</v>
      </c>
      <c r="D6805">
        <v>467</v>
      </c>
      <c r="E6805">
        <v>358.45600000000002</v>
      </c>
      <c r="H6805">
        <v>6804</v>
      </c>
      <c r="I6805" s="1">
        <v>5422320</v>
      </c>
      <c r="J6805">
        <v>0.8</v>
      </c>
      <c r="K6805">
        <v>519</v>
      </c>
      <c r="L6805">
        <v>323.98899999999998</v>
      </c>
    </row>
    <row r="6806" spans="1:12" x14ac:dyDescent="0.3">
      <c r="A6806">
        <v>6805</v>
      </c>
      <c r="B6806" s="1">
        <v>6327210</v>
      </c>
      <c r="C6806">
        <v>0.8</v>
      </c>
      <c r="D6806">
        <v>467</v>
      </c>
      <c r="E6806">
        <v>379.13600000000002</v>
      </c>
      <c r="H6806">
        <v>6805</v>
      </c>
      <c r="I6806" s="1">
        <v>5423670</v>
      </c>
      <c r="J6806">
        <v>0.8</v>
      </c>
      <c r="K6806">
        <v>518</v>
      </c>
      <c r="L6806">
        <v>399.81599999999997</v>
      </c>
    </row>
    <row r="6807" spans="1:12" x14ac:dyDescent="0.3">
      <c r="A6807">
        <v>6806</v>
      </c>
      <c r="B6807" s="1">
        <v>6328820</v>
      </c>
      <c r="C6807">
        <v>0.8</v>
      </c>
      <c r="D6807">
        <v>468</v>
      </c>
      <c r="E6807">
        <v>427.39</v>
      </c>
      <c r="H6807">
        <v>6806</v>
      </c>
      <c r="I6807" s="1">
        <v>5425880</v>
      </c>
      <c r="J6807">
        <v>0.8</v>
      </c>
      <c r="K6807">
        <v>516</v>
      </c>
      <c r="L6807">
        <v>372.24299999999999</v>
      </c>
    </row>
    <row r="6808" spans="1:12" x14ac:dyDescent="0.3">
      <c r="A6808">
        <v>6807</v>
      </c>
      <c r="B6808" s="1">
        <v>6331130</v>
      </c>
      <c r="C6808">
        <v>0.8</v>
      </c>
      <c r="D6808">
        <v>467</v>
      </c>
      <c r="E6808">
        <v>379.13600000000002</v>
      </c>
      <c r="H6808">
        <v>6807</v>
      </c>
      <c r="I6808" s="1">
        <v>5427050</v>
      </c>
      <c r="J6808">
        <v>0.8</v>
      </c>
      <c r="K6808">
        <v>516</v>
      </c>
      <c r="L6808">
        <v>392.923</v>
      </c>
    </row>
    <row r="6809" spans="1:12" x14ac:dyDescent="0.3">
      <c r="A6809">
        <v>6808</v>
      </c>
      <c r="B6809" s="1">
        <v>6334430</v>
      </c>
      <c r="C6809">
        <v>0.8</v>
      </c>
      <c r="D6809">
        <v>467</v>
      </c>
      <c r="E6809">
        <v>379.13600000000002</v>
      </c>
      <c r="H6809">
        <v>6808</v>
      </c>
      <c r="I6809" s="1">
        <v>5427990</v>
      </c>
      <c r="J6809">
        <v>0.8</v>
      </c>
      <c r="K6809">
        <v>515</v>
      </c>
      <c r="L6809">
        <v>358.45600000000002</v>
      </c>
    </row>
    <row r="6810" spans="1:12" x14ac:dyDescent="0.3">
      <c r="A6810">
        <v>6809</v>
      </c>
      <c r="B6810" s="1">
        <v>6336070</v>
      </c>
      <c r="C6810">
        <v>0.8</v>
      </c>
      <c r="D6810">
        <v>467</v>
      </c>
      <c r="E6810">
        <v>372.24299999999999</v>
      </c>
      <c r="H6810">
        <v>6809</v>
      </c>
      <c r="I6810" s="1">
        <v>5429190</v>
      </c>
      <c r="J6810">
        <v>0.8</v>
      </c>
      <c r="K6810">
        <v>514</v>
      </c>
      <c r="L6810">
        <v>303.30900000000003</v>
      </c>
    </row>
    <row r="6811" spans="1:12" x14ac:dyDescent="0.3">
      <c r="A6811">
        <v>6810</v>
      </c>
      <c r="B6811" s="1">
        <v>6338210</v>
      </c>
      <c r="C6811">
        <v>0.8</v>
      </c>
      <c r="D6811">
        <v>466</v>
      </c>
      <c r="E6811">
        <v>337.77600000000001</v>
      </c>
      <c r="H6811">
        <v>6810</v>
      </c>
      <c r="I6811" s="1">
        <v>5430240</v>
      </c>
      <c r="J6811">
        <v>0.8</v>
      </c>
      <c r="K6811">
        <v>514</v>
      </c>
      <c r="L6811">
        <v>323.98899999999998</v>
      </c>
    </row>
    <row r="6812" spans="1:12" x14ac:dyDescent="0.3">
      <c r="A6812">
        <v>6811</v>
      </c>
      <c r="B6812" s="1">
        <v>6342440</v>
      </c>
      <c r="C6812">
        <v>0.8</v>
      </c>
      <c r="D6812">
        <v>467</v>
      </c>
      <c r="E6812">
        <v>386.029</v>
      </c>
      <c r="H6812">
        <v>6811</v>
      </c>
      <c r="I6812" s="1">
        <v>5431700</v>
      </c>
      <c r="J6812">
        <v>0.8</v>
      </c>
      <c r="K6812">
        <v>513</v>
      </c>
      <c r="L6812">
        <v>344.66899999999998</v>
      </c>
    </row>
    <row r="6813" spans="1:12" x14ac:dyDescent="0.3">
      <c r="A6813">
        <v>6812</v>
      </c>
      <c r="B6813" s="1">
        <v>6344620</v>
      </c>
      <c r="C6813">
        <v>0.8</v>
      </c>
      <c r="D6813">
        <v>467</v>
      </c>
      <c r="E6813">
        <v>413.60300000000001</v>
      </c>
      <c r="H6813">
        <v>6812</v>
      </c>
      <c r="I6813" s="1">
        <v>5432850</v>
      </c>
      <c r="J6813">
        <v>0.8</v>
      </c>
      <c r="K6813">
        <v>512</v>
      </c>
      <c r="L6813">
        <v>399.81599999999997</v>
      </c>
    </row>
    <row r="6814" spans="1:12" x14ac:dyDescent="0.3">
      <c r="A6814">
        <v>6813</v>
      </c>
      <c r="B6814" s="1">
        <v>6348200</v>
      </c>
      <c r="C6814">
        <v>0.8</v>
      </c>
      <c r="D6814">
        <v>466</v>
      </c>
      <c r="E6814">
        <v>379.13600000000002</v>
      </c>
      <c r="H6814">
        <v>6813</v>
      </c>
      <c r="I6814" s="1">
        <v>5434140</v>
      </c>
      <c r="J6814">
        <v>0.8</v>
      </c>
      <c r="K6814">
        <v>512</v>
      </c>
      <c r="L6814">
        <v>330.88200000000001</v>
      </c>
    </row>
    <row r="6815" spans="1:12" x14ac:dyDescent="0.3">
      <c r="A6815">
        <v>6814</v>
      </c>
      <c r="B6815" s="1">
        <v>6351200</v>
      </c>
      <c r="C6815">
        <v>0.8</v>
      </c>
      <c r="D6815">
        <v>466</v>
      </c>
      <c r="E6815">
        <v>386.029</v>
      </c>
      <c r="H6815">
        <v>6814</v>
      </c>
      <c r="I6815" s="1">
        <v>5435360</v>
      </c>
      <c r="J6815">
        <v>0.8</v>
      </c>
      <c r="K6815">
        <v>512</v>
      </c>
      <c r="L6815">
        <v>344.66899999999998</v>
      </c>
    </row>
    <row r="6816" spans="1:12" x14ac:dyDescent="0.3">
      <c r="A6816">
        <v>6815</v>
      </c>
      <c r="B6816" s="1">
        <v>6354230</v>
      </c>
      <c r="C6816">
        <v>0.8</v>
      </c>
      <c r="D6816">
        <v>467</v>
      </c>
      <c r="E6816">
        <v>386.029</v>
      </c>
      <c r="H6816">
        <v>6815</v>
      </c>
      <c r="I6816" s="1">
        <v>5436760</v>
      </c>
      <c r="J6816">
        <v>0.8</v>
      </c>
      <c r="K6816">
        <v>511</v>
      </c>
      <c r="L6816">
        <v>317.096</v>
      </c>
    </row>
    <row r="6817" spans="1:12" x14ac:dyDescent="0.3">
      <c r="A6817">
        <v>6816</v>
      </c>
      <c r="B6817" s="1">
        <v>6357170</v>
      </c>
      <c r="C6817">
        <v>0.8</v>
      </c>
      <c r="D6817">
        <v>467</v>
      </c>
      <c r="E6817">
        <v>379.13600000000002</v>
      </c>
      <c r="H6817">
        <v>6816</v>
      </c>
      <c r="I6817" s="1">
        <v>5437940</v>
      </c>
      <c r="J6817">
        <v>0.8</v>
      </c>
      <c r="K6817">
        <v>510</v>
      </c>
      <c r="L6817">
        <v>386.029</v>
      </c>
    </row>
    <row r="6818" spans="1:12" x14ac:dyDescent="0.3">
      <c r="A6818">
        <v>6817</v>
      </c>
      <c r="B6818" s="1">
        <v>6360250</v>
      </c>
      <c r="C6818">
        <v>0.8</v>
      </c>
      <c r="D6818">
        <v>466</v>
      </c>
      <c r="E6818">
        <v>351.56200000000001</v>
      </c>
      <c r="H6818">
        <v>6817</v>
      </c>
      <c r="I6818" s="1">
        <v>5439380</v>
      </c>
      <c r="J6818">
        <v>0.8</v>
      </c>
      <c r="K6818">
        <v>509</v>
      </c>
      <c r="L6818">
        <v>379.13600000000002</v>
      </c>
    </row>
    <row r="6819" spans="1:12" x14ac:dyDescent="0.3">
      <c r="A6819">
        <v>6818</v>
      </c>
      <c r="B6819" s="1">
        <v>6364220</v>
      </c>
      <c r="C6819">
        <v>0.8</v>
      </c>
      <c r="D6819">
        <v>466</v>
      </c>
      <c r="E6819">
        <v>365.34899999999999</v>
      </c>
      <c r="H6819">
        <v>6818</v>
      </c>
      <c r="I6819" s="1">
        <v>5441130</v>
      </c>
      <c r="J6819">
        <v>0.8</v>
      </c>
      <c r="K6819">
        <v>508</v>
      </c>
      <c r="L6819">
        <v>413.60300000000001</v>
      </c>
    </row>
    <row r="6820" spans="1:12" x14ac:dyDescent="0.3">
      <c r="A6820">
        <v>6819</v>
      </c>
      <c r="B6820" s="1">
        <v>6367320</v>
      </c>
      <c r="C6820">
        <v>0.8</v>
      </c>
      <c r="D6820">
        <v>466</v>
      </c>
      <c r="E6820">
        <v>365.34899999999999</v>
      </c>
      <c r="H6820">
        <v>6819</v>
      </c>
      <c r="I6820" s="1">
        <v>5442730</v>
      </c>
      <c r="J6820">
        <v>0.8</v>
      </c>
      <c r="K6820">
        <v>507</v>
      </c>
      <c r="L6820">
        <v>344.66899999999998</v>
      </c>
    </row>
    <row r="6821" spans="1:12" x14ac:dyDescent="0.3">
      <c r="A6821">
        <v>6820</v>
      </c>
      <c r="B6821" s="1">
        <v>6369980</v>
      </c>
      <c r="C6821">
        <v>0.8</v>
      </c>
      <c r="D6821">
        <v>465</v>
      </c>
      <c r="E6821">
        <v>344.66899999999998</v>
      </c>
      <c r="H6821">
        <v>6820</v>
      </c>
      <c r="I6821" s="1">
        <v>5445320</v>
      </c>
      <c r="J6821">
        <v>0.8</v>
      </c>
      <c r="K6821">
        <v>505</v>
      </c>
      <c r="L6821">
        <v>344.66899999999998</v>
      </c>
    </row>
    <row r="6822" spans="1:12" x14ac:dyDescent="0.3">
      <c r="A6822">
        <v>6821</v>
      </c>
      <c r="B6822" s="1">
        <v>6372930</v>
      </c>
      <c r="C6822">
        <v>0.8</v>
      </c>
      <c r="D6822">
        <v>467</v>
      </c>
      <c r="E6822">
        <v>399.81599999999997</v>
      </c>
      <c r="H6822">
        <v>6821</v>
      </c>
      <c r="I6822" s="1">
        <v>5446390</v>
      </c>
      <c r="J6822">
        <v>0.8</v>
      </c>
      <c r="K6822">
        <v>505</v>
      </c>
      <c r="L6822">
        <v>379.13600000000002</v>
      </c>
    </row>
    <row r="6823" spans="1:12" x14ac:dyDescent="0.3">
      <c r="A6823">
        <v>6822</v>
      </c>
      <c r="B6823" s="1">
        <v>6376990</v>
      </c>
      <c r="C6823">
        <v>0.8</v>
      </c>
      <c r="D6823">
        <v>466</v>
      </c>
      <c r="E6823">
        <v>434.28300000000002</v>
      </c>
      <c r="H6823">
        <v>6822</v>
      </c>
      <c r="I6823" s="1">
        <v>5448170</v>
      </c>
      <c r="J6823">
        <v>0.8</v>
      </c>
      <c r="K6823">
        <v>504</v>
      </c>
      <c r="L6823">
        <v>330.88200000000001</v>
      </c>
    </row>
    <row r="6824" spans="1:12" x14ac:dyDescent="0.3">
      <c r="A6824">
        <v>6823</v>
      </c>
      <c r="B6824" s="1">
        <v>6380150</v>
      </c>
      <c r="C6824">
        <v>0.8</v>
      </c>
      <c r="D6824">
        <v>466</v>
      </c>
      <c r="E6824">
        <v>379.13600000000002</v>
      </c>
      <c r="H6824">
        <v>6823</v>
      </c>
      <c r="I6824" s="1">
        <v>5451050</v>
      </c>
      <c r="J6824">
        <v>0.8</v>
      </c>
      <c r="K6824">
        <v>504</v>
      </c>
      <c r="L6824">
        <v>344.66899999999998</v>
      </c>
    </row>
    <row r="6825" spans="1:12" x14ac:dyDescent="0.3">
      <c r="A6825">
        <v>6824</v>
      </c>
      <c r="B6825" s="1">
        <v>6383780</v>
      </c>
      <c r="C6825">
        <v>0.8</v>
      </c>
      <c r="D6825">
        <v>466</v>
      </c>
      <c r="E6825">
        <v>392.923</v>
      </c>
      <c r="H6825">
        <v>6824</v>
      </c>
      <c r="I6825" s="1">
        <v>5452170</v>
      </c>
      <c r="J6825">
        <v>0.8</v>
      </c>
      <c r="K6825">
        <v>503</v>
      </c>
      <c r="L6825">
        <v>344.66899999999998</v>
      </c>
    </row>
    <row r="6826" spans="1:12" x14ac:dyDescent="0.3">
      <c r="A6826">
        <v>6825</v>
      </c>
      <c r="B6826" s="1">
        <v>6385270</v>
      </c>
      <c r="C6826">
        <v>0.8</v>
      </c>
      <c r="D6826">
        <v>466</v>
      </c>
      <c r="E6826">
        <v>337.77600000000001</v>
      </c>
      <c r="H6826">
        <v>6825</v>
      </c>
      <c r="I6826" s="1">
        <v>5454580</v>
      </c>
      <c r="J6826">
        <v>0.8</v>
      </c>
      <c r="K6826">
        <v>503</v>
      </c>
      <c r="L6826">
        <v>351.56200000000001</v>
      </c>
    </row>
    <row r="6827" spans="1:12" x14ac:dyDescent="0.3">
      <c r="A6827">
        <v>6826</v>
      </c>
      <c r="B6827" s="1">
        <v>6388330</v>
      </c>
      <c r="C6827">
        <v>0.8</v>
      </c>
      <c r="D6827">
        <v>467</v>
      </c>
      <c r="E6827">
        <v>358.45600000000002</v>
      </c>
      <c r="H6827">
        <v>6826</v>
      </c>
      <c r="I6827" s="1">
        <v>5456200</v>
      </c>
      <c r="J6827">
        <v>0.8</v>
      </c>
      <c r="K6827">
        <v>501</v>
      </c>
      <c r="L6827">
        <v>365.34899999999999</v>
      </c>
    </row>
    <row r="6828" spans="1:12" x14ac:dyDescent="0.3">
      <c r="A6828">
        <v>6827</v>
      </c>
      <c r="B6828" s="1">
        <v>6391360</v>
      </c>
      <c r="C6828">
        <v>0.8</v>
      </c>
      <c r="D6828">
        <v>466</v>
      </c>
      <c r="E6828">
        <v>427.39</v>
      </c>
      <c r="H6828">
        <v>6827</v>
      </c>
      <c r="I6828" s="1">
        <v>5457930</v>
      </c>
      <c r="J6828">
        <v>0.8</v>
      </c>
      <c r="K6828">
        <v>501</v>
      </c>
      <c r="L6828">
        <v>379.13600000000002</v>
      </c>
    </row>
    <row r="6829" spans="1:12" x14ac:dyDescent="0.3">
      <c r="A6829">
        <v>6828</v>
      </c>
      <c r="B6829" s="1">
        <v>6394630</v>
      </c>
      <c r="C6829">
        <v>0.8</v>
      </c>
      <c r="D6829">
        <v>467</v>
      </c>
      <c r="E6829">
        <v>386.029</v>
      </c>
      <c r="H6829">
        <v>6828</v>
      </c>
      <c r="I6829" s="1">
        <v>5460460</v>
      </c>
      <c r="J6829">
        <v>0.8</v>
      </c>
      <c r="K6829">
        <v>499</v>
      </c>
      <c r="L6829">
        <v>379.13600000000002</v>
      </c>
    </row>
    <row r="6830" spans="1:12" x14ac:dyDescent="0.3">
      <c r="A6830">
        <v>6829</v>
      </c>
      <c r="B6830" s="1">
        <v>6397910</v>
      </c>
      <c r="C6830">
        <v>0.8</v>
      </c>
      <c r="D6830">
        <v>466</v>
      </c>
      <c r="E6830">
        <v>372.24299999999999</v>
      </c>
      <c r="H6830">
        <v>6829</v>
      </c>
      <c r="I6830" s="1">
        <v>5461420</v>
      </c>
      <c r="J6830">
        <v>0.8</v>
      </c>
      <c r="K6830">
        <v>499</v>
      </c>
      <c r="L6830">
        <v>351.56200000000001</v>
      </c>
    </row>
    <row r="6831" spans="1:12" x14ac:dyDescent="0.3">
      <c r="A6831">
        <v>6830</v>
      </c>
      <c r="B6831" s="1">
        <v>6402300</v>
      </c>
      <c r="C6831">
        <v>0.8</v>
      </c>
      <c r="D6831">
        <v>465</v>
      </c>
      <c r="E6831">
        <v>372.24299999999999</v>
      </c>
      <c r="H6831">
        <v>6830</v>
      </c>
      <c r="I6831" s="1">
        <v>5462370</v>
      </c>
      <c r="J6831">
        <v>0.8</v>
      </c>
      <c r="K6831">
        <v>499</v>
      </c>
      <c r="L6831">
        <v>365.34899999999999</v>
      </c>
    </row>
    <row r="6832" spans="1:12" x14ac:dyDescent="0.3">
      <c r="A6832">
        <v>6831</v>
      </c>
      <c r="B6832" s="1">
        <v>6403820</v>
      </c>
      <c r="C6832">
        <v>0.8</v>
      </c>
      <c r="D6832">
        <v>466</v>
      </c>
      <c r="E6832">
        <v>323.98899999999998</v>
      </c>
      <c r="H6832">
        <v>6831</v>
      </c>
      <c r="I6832" s="1">
        <v>5464530</v>
      </c>
      <c r="J6832">
        <v>0.8</v>
      </c>
      <c r="K6832">
        <v>499</v>
      </c>
      <c r="L6832">
        <v>344.66899999999998</v>
      </c>
    </row>
    <row r="6833" spans="1:12" x14ac:dyDescent="0.3">
      <c r="A6833">
        <v>6832</v>
      </c>
      <c r="B6833" s="1">
        <v>6405450</v>
      </c>
      <c r="C6833">
        <v>0.8</v>
      </c>
      <c r="D6833">
        <v>466</v>
      </c>
      <c r="E6833">
        <v>351.56200000000001</v>
      </c>
      <c r="H6833">
        <v>6832</v>
      </c>
      <c r="I6833" s="1">
        <v>5465900</v>
      </c>
      <c r="J6833">
        <v>0.8</v>
      </c>
      <c r="K6833">
        <v>499</v>
      </c>
      <c r="L6833">
        <v>365.34899999999999</v>
      </c>
    </row>
    <row r="6834" spans="1:12" x14ac:dyDescent="0.3">
      <c r="A6834">
        <v>6833</v>
      </c>
      <c r="B6834" s="1">
        <v>6407140</v>
      </c>
      <c r="C6834">
        <v>0.8</v>
      </c>
      <c r="D6834">
        <v>466</v>
      </c>
      <c r="E6834">
        <v>330.88200000000001</v>
      </c>
      <c r="H6834">
        <v>6833</v>
      </c>
      <c r="I6834" s="1">
        <v>5468240</v>
      </c>
      <c r="J6834">
        <v>0.8</v>
      </c>
      <c r="K6834">
        <v>500</v>
      </c>
      <c r="L6834">
        <v>303.30900000000003</v>
      </c>
    </row>
    <row r="6835" spans="1:12" x14ac:dyDescent="0.3">
      <c r="A6835">
        <v>6834</v>
      </c>
      <c r="B6835" s="1">
        <v>6409000</v>
      </c>
      <c r="C6835">
        <v>0.8</v>
      </c>
      <c r="D6835">
        <v>466</v>
      </c>
      <c r="E6835">
        <v>399.81599999999997</v>
      </c>
      <c r="H6835">
        <v>6834</v>
      </c>
      <c r="I6835" s="1">
        <v>5470330</v>
      </c>
      <c r="J6835">
        <v>0.8</v>
      </c>
      <c r="K6835">
        <v>501</v>
      </c>
      <c r="L6835">
        <v>323.98899999999998</v>
      </c>
    </row>
    <row r="6836" spans="1:12" x14ac:dyDescent="0.3">
      <c r="A6836">
        <v>6835</v>
      </c>
      <c r="B6836" s="1">
        <v>6410800</v>
      </c>
      <c r="C6836">
        <v>0.8</v>
      </c>
      <c r="D6836">
        <v>466</v>
      </c>
      <c r="E6836">
        <v>379.13600000000002</v>
      </c>
      <c r="H6836">
        <v>6835</v>
      </c>
      <c r="I6836" s="1">
        <v>5471240</v>
      </c>
      <c r="J6836">
        <v>0.8</v>
      </c>
      <c r="K6836">
        <v>501</v>
      </c>
      <c r="L6836">
        <v>330.88200000000001</v>
      </c>
    </row>
    <row r="6837" spans="1:12" x14ac:dyDescent="0.3">
      <c r="A6837">
        <v>6836</v>
      </c>
      <c r="B6837" s="1">
        <v>6412960</v>
      </c>
      <c r="C6837">
        <v>0.8</v>
      </c>
      <c r="D6837">
        <v>465</v>
      </c>
      <c r="E6837">
        <v>372.24299999999999</v>
      </c>
      <c r="H6837">
        <v>6836</v>
      </c>
      <c r="I6837" s="1">
        <v>5473030</v>
      </c>
      <c r="J6837">
        <v>0.8</v>
      </c>
      <c r="K6837">
        <v>500</v>
      </c>
      <c r="L6837">
        <v>489.43</v>
      </c>
    </row>
    <row r="6838" spans="1:12" x14ac:dyDescent="0.3">
      <c r="A6838">
        <v>6837</v>
      </c>
      <c r="B6838" s="1">
        <v>6415580</v>
      </c>
      <c r="C6838">
        <v>0.8</v>
      </c>
      <c r="D6838">
        <v>465</v>
      </c>
      <c r="E6838">
        <v>372.24299999999999</v>
      </c>
      <c r="H6838">
        <v>6837</v>
      </c>
      <c r="I6838" s="1">
        <v>5476550</v>
      </c>
      <c r="J6838">
        <v>0.8</v>
      </c>
      <c r="K6838">
        <v>498</v>
      </c>
      <c r="L6838">
        <v>365.34899999999999</v>
      </c>
    </row>
    <row r="6839" spans="1:12" x14ac:dyDescent="0.3">
      <c r="A6839">
        <v>6838</v>
      </c>
      <c r="B6839" s="1">
        <v>6419820</v>
      </c>
      <c r="C6839">
        <v>0.8</v>
      </c>
      <c r="D6839">
        <v>465</v>
      </c>
      <c r="E6839">
        <v>379.13600000000002</v>
      </c>
      <c r="H6839">
        <v>6838</v>
      </c>
      <c r="I6839" s="1">
        <v>5478480</v>
      </c>
      <c r="J6839">
        <v>-0.8</v>
      </c>
      <c r="K6839">
        <v>2411</v>
      </c>
      <c r="L6839">
        <v>-130.97399999999999</v>
      </c>
    </row>
    <row r="6840" spans="1:12" x14ac:dyDescent="0.3">
      <c r="A6840">
        <v>6839</v>
      </c>
      <c r="B6840" s="1">
        <v>6421450</v>
      </c>
      <c r="C6840">
        <v>0.8</v>
      </c>
      <c r="D6840">
        <v>466</v>
      </c>
      <c r="E6840">
        <v>365.34899999999999</v>
      </c>
      <c r="H6840">
        <v>6839</v>
      </c>
      <c r="I6840" s="1">
        <v>5477980</v>
      </c>
      <c r="J6840">
        <v>-0.8</v>
      </c>
      <c r="K6840">
        <v>2425</v>
      </c>
      <c r="L6840">
        <v>-206.80099999999999</v>
      </c>
    </row>
    <row r="6841" spans="1:12" x14ac:dyDescent="0.3">
      <c r="A6841">
        <v>6840</v>
      </c>
      <c r="B6841" s="1">
        <v>6422730</v>
      </c>
      <c r="C6841">
        <v>0.8</v>
      </c>
      <c r="D6841">
        <v>466</v>
      </c>
      <c r="E6841">
        <v>406.71</v>
      </c>
      <c r="H6841">
        <v>6840</v>
      </c>
      <c r="I6841" s="1">
        <v>5477280</v>
      </c>
      <c r="J6841">
        <v>-0.8</v>
      </c>
      <c r="K6841">
        <v>2404</v>
      </c>
      <c r="L6841">
        <v>-268.84199999999998</v>
      </c>
    </row>
    <row r="6842" spans="1:12" x14ac:dyDescent="0.3">
      <c r="A6842">
        <v>6841</v>
      </c>
      <c r="B6842" s="1">
        <v>6424440</v>
      </c>
      <c r="C6842">
        <v>0.8</v>
      </c>
      <c r="D6842">
        <v>466</v>
      </c>
      <c r="E6842">
        <v>379.13600000000002</v>
      </c>
      <c r="H6842">
        <v>6841</v>
      </c>
      <c r="I6842" s="1">
        <v>5475450</v>
      </c>
      <c r="J6842">
        <v>-0.8</v>
      </c>
      <c r="K6842">
        <v>2327</v>
      </c>
      <c r="L6842">
        <v>-289.52199999999999</v>
      </c>
    </row>
    <row r="6843" spans="1:12" x14ac:dyDescent="0.3">
      <c r="A6843">
        <v>6842</v>
      </c>
      <c r="B6843" s="1">
        <v>6426620</v>
      </c>
      <c r="C6843">
        <v>0.8</v>
      </c>
      <c r="D6843">
        <v>466</v>
      </c>
      <c r="E6843">
        <v>399.81599999999997</v>
      </c>
      <c r="H6843">
        <v>6842</v>
      </c>
      <c r="I6843" s="1">
        <v>5474670</v>
      </c>
      <c r="J6843">
        <v>-0.8</v>
      </c>
      <c r="K6843">
        <v>2300</v>
      </c>
      <c r="L6843">
        <v>-330.88200000000001</v>
      </c>
    </row>
    <row r="6844" spans="1:12" x14ac:dyDescent="0.3">
      <c r="A6844">
        <v>6843</v>
      </c>
      <c r="B6844" s="1">
        <v>6428560</v>
      </c>
      <c r="C6844">
        <v>0.8</v>
      </c>
      <c r="D6844">
        <v>466</v>
      </c>
      <c r="E6844">
        <v>406.71</v>
      </c>
      <c r="H6844">
        <v>6843</v>
      </c>
      <c r="I6844" s="1">
        <v>5471120</v>
      </c>
      <c r="J6844">
        <v>-0.8</v>
      </c>
      <c r="K6844">
        <v>2192</v>
      </c>
      <c r="L6844">
        <v>-344.66899999999998</v>
      </c>
    </row>
    <row r="6845" spans="1:12" x14ac:dyDescent="0.3">
      <c r="A6845">
        <v>6844</v>
      </c>
      <c r="B6845" s="1">
        <v>6430680</v>
      </c>
      <c r="C6845">
        <v>0.8</v>
      </c>
      <c r="D6845">
        <v>466</v>
      </c>
      <c r="E6845">
        <v>392.923</v>
      </c>
      <c r="H6845">
        <v>6844</v>
      </c>
      <c r="I6845" s="1">
        <v>5470110</v>
      </c>
      <c r="J6845">
        <v>-0.8</v>
      </c>
      <c r="K6845">
        <v>2163</v>
      </c>
      <c r="L6845">
        <v>-330.88200000000001</v>
      </c>
    </row>
    <row r="6846" spans="1:12" x14ac:dyDescent="0.3">
      <c r="A6846">
        <v>6845</v>
      </c>
      <c r="B6846" s="1">
        <v>6432870</v>
      </c>
      <c r="C6846">
        <v>0.8</v>
      </c>
      <c r="D6846">
        <v>466</v>
      </c>
      <c r="E6846">
        <v>386.029</v>
      </c>
      <c r="H6846">
        <v>6845</v>
      </c>
      <c r="I6846" s="1">
        <v>5468360</v>
      </c>
      <c r="J6846">
        <v>-0.8</v>
      </c>
      <c r="K6846">
        <v>2116</v>
      </c>
      <c r="L6846">
        <v>-379.13600000000002</v>
      </c>
    </row>
    <row r="6847" spans="1:12" x14ac:dyDescent="0.3">
      <c r="A6847">
        <v>6846</v>
      </c>
      <c r="B6847" s="1">
        <v>6435980</v>
      </c>
      <c r="C6847">
        <v>0.8</v>
      </c>
      <c r="D6847">
        <v>465</v>
      </c>
      <c r="E6847">
        <v>351.56200000000001</v>
      </c>
      <c r="H6847">
        <v>6846</v>
      </c>
      <c r="I6847" s="1">
        <v>5466020</v>
      </c>
      <c r="J6847">
        <v>-0.8</v>
      </c>
      <c r="K6847">
        <v>2051</v>
      </c>
      <c r="L6847">
        <v>-289.52199999999999</v>
      </c>
    </row>
    <row r="6848" spans="1:12" x14ac:dyDescent="0.3">
      <c r="A6848">
        <v>6847</v>
      </c>
      <c r="B6848" s="1">
        <v>6438830</v>
      </c>
      <c r="C6848">
        <v>0.8</v>
      </c>
      <c r="D6848">
        <v>466</v>
      </c>
      <c r="E6848">
        <v>344.66899999999998</v>
      </c>
      <c r="H6848">
        <v>6847</v>
      </c>
      <c r="I6848" s="1">
        <v>5464870</v>
      </c>
      <c r="J6848">
        <v>0.8</v>
      </c>
      <c r="K6848">
        <v>2294</v>
      </c>
      <c r="L6848">
        <v>-303.30900000000003</v>
      </c>
    </row>
    <row r="6849" spans="1:12" x14ac:dyDescent="0.3">
      <c r="A6849">
        <v>6848</v>
      </c>
      <c r="B6849" s="1">
        <v>6441460</v>
      </c>
      <c r="C6849">
        <v>0.8</v>
      </c>
      <c r="D6849">
        <v>466</v>
      </c>
      <c r="E6849">
        <v>406.71</v>
      </c>
      <c r="H6849">
        <v>6848</v>
      </c>
      <c r="I6849" s="1">
        <v>5465720</v>
      </c>
      <c r="J6849">
        <v>0.8</v>
      </c>
      <c r="K6849">
        <v>3671</v>
      </c>
      <c r="L6849">
        <v>248.16200000000001</v>
      </c>
    </row>
    <row r="6850" spans="1:12" x14ac:dyDescent="0.3">
      <c r="A6850">
        <v>6849</v>
      </c>
      <c r="B6850" s="1">
        <v>6442960</v>
      </c>
      <c r="C6850">
        <v>0.8</v>
      </c>
      <c r="D6850">
        <v>466</v>
      </c>
      <c r="E6850">
        <v>365.34899999999999</v>
      </c>
      <c r="H6850">
        <v>6849</v>
      </c>
      <c r="I6850" s="1">
        <v>5466540</v>
      </c>
      <c r="J6850">
        <v>0.8</v>
      </c>
      <c r="K6850">
        <v>3611</v>
      </c>
      <c r="L6850">
        <v>275.73500000000001</v>
      </c>
    </row>
    <row r="6851" spans="1:12" x14ac:dyDescent="0.3">
      <c r="A6851">
        <v>6850</v>
      </c>
      <c r="B6851" s="1">
        <v>6446800</v>
      </c>
      <c r="C6851">
        <v>0.8</v>
      </c>
      <c r="D6851">
        <v>465</v>
      </c>
      <c r="E6851">
        <v>386.029</v>
      </c>
      <c r="H6851">
        <v>6850</v>
      </c>
      <c r="I6851" s="1">
        <v>5467570</v>
      </c>
      <c r="J6851">
        <v>0.8</v>
      </c>
      <c r="K6851">
        <v>3538</v>
      </c>
      <c r="L6851">
        <v>268.84199999999998</v>
      </c>
    </row>
    <row r="6852" spans="1:12" x14ac:dyDescent="0.3">
      <c r="A6852">
        <v>6851</v>
      </c>
      <c r="B6852" s="1">
        <v>6448930</v>
      </c>
      <c r="C6852">
        <v>0.8</v>
      </c>
      <c r="D6852">
        <v>466</v>
      </c>
      <c r="E6852">
        <v>372.24299999999999</v>
      </c>
      <c r="H6852">
        <v>6851</v>
      </c>
      <c r="I6852" s="1">
        <v>5468810</v>
      </c>
      <c r="J6852">
        <v>0.8</v>
      </c>
      <c r="K6852">
        <v>3460</v>
      </c>
      <c r="L6852">
        <v>323.98899999999998</v>
      </c>
    </row>
    <row r="6853" spans="1:12" x14ac:dyDescent="0.3">
      <c r="A6853">
        <v>6852</v>
      </c>
      <c r="B6853" s="1">
        <v>6450140</v>
      </c>
      <c r="C6853">
        <v>0.8</v>
      </c>
      <c r="D6853">
        <v>465</v>
      </c>
      <c r="E6853">
        <v>392.923</v>
      </c>
      <c r="H6853">
        <v>6852</v>
      </c>
      <c r="I6853" s="1">
        <v>5469870</v>
      </c>
      <c r="J6853">
        <v>0.8</v>
      </c>
      <c r="K6853">
        <v>3401</v>
      </c>
      <c r="L6853">
        <v>296.41500000000002</v>
      </c>
    </row>
    <row r="6854" spans="1:12" x14ac:dyDescent="0.3">
      <c r="A6854">
        <v>6853</v>
      </c>
      <c r="B6854" s="1">
        <v>6452810</v>
      </c>
      <c r="C6854">
        <v>0.8</v>
      </c>
      <c r="D6854">
        <v>465</v>
      </c>
      <c r="E6854">
        <v>358.45600000000002</v>
      </c>
      <c r="H6854">
        <v>6853</v>
      </c>
      <c r="I6854" s="1">
        <v>5471470</v>
      </c>
      <c r="J6854">
        <v>0.8</v>
      </c>
      <c r="K6854">
        <v>3321</v>
      </c>
      <c r="L6854">
        <v>365.34899999999999</v>
      </c>
    </row>
    <row r="6855" spans="1:12" x14ac:dyDescent="0.3">
      <c r="A6855">
        <v>6854</v>
      </c>
      <c r="B6855" s="1">
        <v>6454890</v>
      </c>
      <c r="C6855">
        <v>0.8</v>
      </c>
      <c r="D6855">
        <v>467</v>
      </c>
      <c r="E6855">
        <v>330.88200000000001</v>
      </c>
      <c r="H6855">
        <v>6854</v>
      </c>
      <c r="I6855" s="1">
        <v>5474990</v>
      </c>
      <c r="J6855">
        <v>0.8</v>
      </c>
      <c r="K6855">
        <v>3166</v>
      </c>
      <c r="L6855">
        <v>386.029</v>
      </c>
    </row>
    <row r="6856" spans="1:12" x14ac:dyDescent="0.3">
      <c r="A6856">
        <v>6855</v>
      </c>
      <c r="B6856" s="1">
        <v>6456750</v>
      </c>
      <c r="C6856">
        <v>0.8</v>
      </c>
      <c r="D6856">
        <v>467</v>
      </c>
      <c r="E6856">
        <v>358.45600000000002</v>
      </c>
      <c r="H6856">
        <v>6855</v>
      </c>
      <c r="I6856" s="1">
        <v>5476630</v>
      </c>
      <c r="J6856">
        <v>0.8</v>
      </c>
      <c r="K6856">
        <v>3098</v>
      </c>
      <c r="L6856">
        <v>392.923</v>
      </c>
    </row>
    <row r="6857" spans="1:12" x14ac:dyDescent="0.3">
      <c r="A6857">
        <v>6856</v>
      </c>
      <c r="B6857" s="1">
        <v>6460190</v>
      </c>
      <c r="C6857">
        <v>0.8</v>
      </c>
      <c r="D6857">
        <v>467</v>
      </c>
      <c r="E6857">
        <v>379.13600000000002</v>
      </c>
      <c r="H6857">
        <v>6856</v>
      </c>
      <c r="I6857" s="1">
        <v>5479810</v>
      </c>
      <c r="J6857">
        <v>0.8</v>
      </c>
      <c r="K6857">
        <v>2968</v>
      </c>
      <c r="L6857">
        <v>337.77600000000001</v>
      </c>
    </row>
    <row r="6858" spans="1:12" x14ac:dyDescent="0.3">
      <c r="A6858">
        <v>6857</v>
      </c>
      <c r="B6858" s="1">
        <v>6461770</v>
      </c>
      <c r="C6858">
        <v>0.8</v>
      </c>
      <c r="D6858">
        <v>467</v>
      </c>
      <c r="E6858">
        <v>434.28300000000002</v>
      </c>
      <c r="H6858">
        <v>6857</v>
      </c>
      <c r="I6858" s="1">
        <v>5481510</v>
      </c>
      <c r="J6858">
        <v>0.8</v>
      </c>
      <c r="K6858">
        <v>2900</v>
      </c>
      <c r="L6858">
        <v>344.66899999999998</v>
      </c>
    </row>
    <row r="6859" spans="1:12" x14ac:dyDescent="0.3">
      <c r="A6859">
        <v>6858</v>
      </c>
      <c r="B6859" s="1">
        <v>6464820</v>
      </c>
      <c r="C6859">
        <v>0.8</v>
      </c>
      <c r="D6859">
        <v>467</v>
      </c>
      <c r="E6859">
        <v>441.17599999999999</v>
      </c>
      <c r="H6859">
        <v>6858</v>
      </c>
      <c r="I6859" s="1">
        <v>5483930</v>
      </c>
      <c r="J6859">
        <v>0.8</v>
      </c>
      <c r="K6859">
        <v>2802</v>
      </c>
      <c r="L6859">
        <v>330.88200000000001</v>
      </c>
    </row>
    <row r="6860" spans="1:12" x14ac:dyDescent="0.3">
      <c r="A6860">
        <v>6859</v>
      </c>
      <c r="B6860" s="1">
        <v>6466730</v>
      </c>
      <c r="C6860">
        <v>0.8</v>
      </c>
      <c r="D6860">
        <v>466</v>
      </c>
      <c r="E6860">
        <v>392.923</v>
      </c>
      <c r="H6860">
        <v>6859</v>
      </c>
      <c r="I6860" s="1">
        <v>5486130</v>
      </c>
      <c r="J6860">
        <v>0.8</v>
      </c>
      <c r="K6860">
        <v>2714</v>
      </c>
      <c r="L6860">
        <v>358.45600000000002</v>
      </c>
    </row>
    <row r="6861" spans="1:12" x14ac:dyDescent="0.3">
      <c r="A6861">
        <v>6860</v>
      </c>
      <c r="B6861" s="1">
        <v>6469490</v>
      </c>
      <c r="C6861">
        <v>0.8</v>
      </c>
      <c r="D6861">
        <v>466</v>
      </c>
      <c r="E6861">
        <v>372.24299999999999</v>
      </c>
      <c r="H6861">
        <v>6860</v>
      </c>
      <c r="I6861" s="1">
        <v>5488090</v>
      </c>
      <c r="J6861">
        <v>0.8</v>
      </c>
      <c r="K6861">
        <v>2640</v>
      </c>
      <c r="L6861">
        <v>337.77600000000001</v>
      </c>
    </row>
    <row r="6862" spans="1:12" x14ac:dyDescent="0.3">
      <c r="A6862">
        <v>6861</v>
      </c>
      <c r="B6862" s="1">
        <v>6470970</v>
      </c>
      <c r="C6862">
        <v>0.8</v>
      </c>
      <c r="D6862">
        <v>466</v>
      </c>
      <c r="E6862">
        <v>386.029</v>
      </c>
      <c r="H6862">
        <v>6861</v>
      </c>
      <c r="I6862" s="1">
        <v>5490110</v>
      </c>
      <c r="J6862">
        <v>0.8</v>
      </c>
      <c r="K6862">
        <v>2569</v>
      </c>
      <c r="L6862">
        <v>358.45600000000002</v>
      </c>
    </row>
    <row r="6863" spans="1:12" x14ac:dyDescent="0.3">
      <c r="A6863">
        <v>6862</v>
      </c>
      <c r="B6863" s="1">
        <v>6474480</v>
      </c>
      <c r="C6863">
        <v>0.8</v>
      </c>
      <c r="D6863">
        <v>467</v>
      </c>
      <c r="E6863">
        <v>365.34899999999999</v>
      </c>
      <c r="H6863">
        <v>6862</v>
      </c>
      <c r="I6863" s="1">
        <v>5495140</v>
      </c>
      <c r="J6863">
        <v>0.8</v>
      </c>
      <c r="K6863">
        <v>2408</v>
      </c>
      <c r="L6863">
        <v>344.66899999999998</v>
      </c>
    </row>
    <row r="6864" spans="1:12" x14ac:dyDescent="0.3">
      <c r="A6864">
        <v>6863</v>
      </c>
      <c r="B6864" s="1">
        <v>6476010</v>
      </c>
      <c r="C6864">
        <v>0.8</v>
      </c>
      <c r="D6864">
        <v>467</v>
      </c>
      <c r="E6864">
        <v>420.49599999999998</v>
      </c>
      <c r="H6864">
        <v>6863</v>
      </c>
      <c r="I6864" s="1">
        <v>5496480</v>
      </c>
      <c r="J6864">
        <v>0.8</v>
      </c>
      <c r="K6864">
        <v>2366</v>
      </c>
      <c r="L6864">
        <v>365.34899999999999</v>
      </c>
    </row>
    <row r="6865" spans="1:12" x14ac:dyDescent="0.3">
      <c r="A6865">
        <v>6864</v>
      </c>
      <c r="B6865" s="1">
        <v>6479290</v>
      </c>
      <c r="C6865">
        <v>0.8</v>
      </c>
      <c r="D6865">
        <v>466</v>
      </c>
      <c r="E6865">
        <v>399.81599999999997</v>
      </c>
      <c r="H6865">
        <v>6864</v>
      </c>
      <c r="I6865" s="1">
        <v>5499260</v>
      </c>
      <c r="J6865">
        <v>0.8</v>
      </c>
      <c r="K6865">
        <v>2277</v>
      </c>
      <c r="L6865">
        <v>303.30900000000003</v>
      </c>
    </row>
    <row r="6866" spans="1:12" x14ac:dyDescent="0.3">
      <c r="A6866">
        <v>6865</v>
      </c>
      <c r="B6866" s="1">
        <v>6480940</v>
      </c>
      <c r="C6866">
        <v>0.8</v>
      </c>
      <c r="D6866">
        <v>466</v>
      </c>
      <c r="E6866">
        <v>434.28300000000002</v>
      </c>
      <c r="H6866">
        <v>6865</v>
      </c>
      <c r="I6866" s="1">
        <v>5500950</v>
      </c>
      <c r="J6866">
        <v>0.8</v>
      </c>
      <c r="K6866">
        <v>2225</v>
      </c>
      <c r="L6866">
        <v>289.52199999999999</v>
      </c>
    </row>
    <row r="6867" spans="1:12" x14ac:dyDescent="0.3">
      <c r="A6867">
        <v>6866</v>
      </c>
      <c r="B6867" s="1">
        <v>6483640</v>
      </c>
      <c r="C6867">
        <v>0.8</v>
      </c>
      <c r="D6867">
        <v>466</v>
      </c>
      <c r="E6867">
        <v>337.77600000000001</v>
      </c>
      <c r="H6867">
        <v>6866</v>
      </c>
      <c r="I6867" s="1">
        <v>5503030</v>
      </c>
      <c r="J6867">
        <v>0.8</v>
      </c>
      <c r="K6867">
        <v>2157</v>
      </c>
      <c r="L6867">
        <v>275.73500000000001</v>
      </c>
    </row>
    <row r="6868" spans="1:12" x14ac:dyDescent="0.3">
      <c r="A6868">
        <v>6867</v>
      </c>
      <c r="B6868" s="1">
        <v>6487030</v>
      </c>
      <c r="C6868">
        <v>0.8</v>
      </c>
      <c r="D6868">
        <v>466</v>
      </c>
      <c r="E6868">
        <v>344.66899999999998</v>
      </c>
      <c r="H6868">
        <v>6867</v>
      </c>
      <c r="I6868" s="1">
        <v>5505720</v>
      </c>
      <c r="J6868">
        <v>0.8</v>
      </c>
      <c r="K6868">
        <v>2075</v>
      </c>
      <c r="L6868">
        <v>344.66899999999998</v>
      </c>
    </row>
    <row r="6869" spans="1:12" x14ac:dyDescent="0.3">
      <c r="A6869">
        <v>6868</v>
      </c>
      <c r="B6869" s="1">
        <v>6488930</v>
      </c>
      <c r="C6869">
        <v>0.8</v>
      </c>
      <c r="D6869">
        <v>466</v>
      </c>
      <c r="E6869">
        <v>323.98899999999998</v>
      </c>
      <c r="H6869">
        <v>6868</v>
      </c>
      <c r="I6869" s="1">
        <v>5506610</v>
      </c>
      <c r="J6869">
        <v>0.8</v>
      </c>
      <c r="K6869">
        <v>2052</v>
      </c>
      <c r="L6869">
        <v>461.85700000000003</v>
      </c>
    </row>
    <row r="6870" spans="1:12" x14ac:dyDescent="0.3">
      <c r="A6870">
        <v>6869</v>
      </c>
      <c r="B6870" s="1">
        <v>6490850</v>
      </c>
      <c r="C6870">
        <v>0.8</v>
      </c>
      <c r="D6870">
        <v>466</v>
      </c>
      <c r="E6870">
        <v>323.98899999999998</v>
      </c>
      <c r="H6870">
        <v>6869</v>
      </c>
      <c r="I6870" s="1">
        <v>5508630</v>
      </c>
      <c r="J6870">
        <v>0.8</v>
      </c>
      <c r="K6870">
        <v>1999</v>
      </c>
      <c r="L6870">
        <v>372.24299999999999</v>
      </c>
    </row>
    <row r="6871" spans="1:12" x14ac:dyDescent="0.3">
      <c r="A6871">
        <v>6870</v>
      </c>
      <c r="B6871" s="1">
        <v>6492680</v>
      </c>
      <c r="C6871">
        <v>0.8</v>
      </c>
      <c r="D6871">
        <v>466</v>
      </c>
      <c r="E6871">
        <v>372.24299999999999</v>
      </c>
      <c r="H6871">
        <v>6870</v>
      </c>
      <c r="I6871" s="1">
        <v>5509690</v>
      </c>
      <c r="J6871">
        <v>0.8</v>
      </c>
      <c r="K6871">
        <v>1975</v>
      </c>
      <c r="L6871">
        <v>386.029</v>
      </c>
    </row>
    <row r="6872" spans="1:12" x14ac:dyDescent="0.3">
      <c r="A6872">
        <v>6871</v>
      </c>
      <c r="B6872" s="1">
        <v>6494570</v>
      </c>
      <c r="C6872">
        <v>0.8</v>
      </c>
      <c r="D6872">
        <v>465</v>
      </c>
      <c r="E6872">
        <v>365.34899999999999</v>
      </c>
      <c r="H6872">
        <v>6871</v>
      </c>
      <c r="I6872" s="1">
        <v>5513080</v>
      </c>
      <c r="J6872">
        <v>0.8</v>
      </c>
      <c r="K6872">
        <v>1895</v>
      </c>
      <c r="L6872">
        <v>392.923</v>
      </c>
    </row>
    <row r="6873" spans="1:12" x14ac:dyDescent="0.3">
      <c r="A6873">
        <v>6872</v>
      </c>
      <c r="B6873" s="1">
        <v>6496550</v>
      </c>
      <c r="C6873">
        <v>0.8</v>
      </c>
      <c r="D6873">
        <v>466</v>
      </c>
      <c r="E6873">
        <v>399.81599999999997</v>
      </c>
      <c r="H6873">
        <v>6872</v>
      </c>
      <c r="I6873" s="1">
        <v>5514090</v>
      </c>
      <c r="J6873">
        <v>0.8</v>
      </c>
      <c r="K6873">
        <v>1873</v>
      </c>
      <c r="L6873">
        <v>406.71</v>
      </c>
    </row>
    <row r="6874" spans="1:12" x14ac:dyDescent="0.3">
      <c r="A6874">
        <v>6873</v>
      </c>
      <c r="B6874" s="1">
        <v>6498700</v>
      </c>
      <c r="C6874">
        <v>0.8</v>
      </c>
      <c r="D6874">
        <v>465</v>
      </c>
      <c r="E6874">
        <v>351.56200000000001</v>
      </c>
      <c r="H6874">
        <v>6873</v>
      </c>
      <c r="I6874" s="1">
        <v>5515680</v>
      </c>
      <c r="J6874">
        <v>0.8</v>
      </c>
      <c r="K6874">
        <v>1837</v>
      </c>
      <c r="L6874">
        <v>351.56200000000001</v>
      </c>
    </row>
    <row r="6875" spans="1:12" x14ac:dyDescent="0.3">
      <c r="A6875">
        <v>6874</v>
      </c>
      <c r="B6875" s="1">
        <v>6502560</v>
      </c>
      <c r="C6875">
        <v>0.8</v>
      </c>
      <c r="D6875">
        <v>465</v>
      </c>
      <c r="E6875">
        <v>372.24299999999999</v>
      </c>
      <c r="H6875">
        <v>6874</v>
      </c>
      <c r="I6875" s="1">
        <v>5516540</v>
      </c>
      <c r="J6875">
        <v>0.8</v>
      </c>
      <c r="K6875">
        <v>1818</v>
      </c>
      <c r="L6875">
        <v>323.98899999999998</v>
      </c>
    </row>
    <row r="6876" spans="1:12" x14ac:dyDescent="0.3">
      <c r="A6876">
        <v>6875</v>
      </c>
      <c r="B6876" s="1">
        <v>6504340</v>
      </c>
      <c r="C6876">
        <v>0.8</v>
      </c>
      <c r="D6876">
        <v>465</v>
      </c>
      <c r="E6876">
        <v>323.98899999999998</v>
      </c>
      <c r="H6876">
        <v>6875</v>
      </c>
      <c r="I6876" s="1">
        <v>5518120</v>
      </c>
      <c r="J6876">
        <v>0.8</v>
      </c>
      <c r="K6876">
        <v>1783</v>
      </c>
      <c r="L6876">
        <v>337.77600000000001</v>
      </c>
    </row>
    <row r="6877" spans="1:12" x14ac:dyDescent="0.3">
      <c r="A6877">
        <v>6876</v>
      </c>
      <c r="B6877" s="1">
        <v>6506280</v>
      </c>
      <c r="C6877">
        <v>0.8</v>
      </c>
      <c r="D6877">
        <v>465</v>
      </c>
      <c r="E6877">
        <v>358.45600000000002</v>
      </c>
      <c r="H6877">
        <v>6876</v>
      </c>
      <c r="I6877" s="1">
        <v>5519020</v>
      </c>
      <c r="J6877">
        <v>0.8</v>
      </c>
      <c r="K6877">
        <v>1762</v>
      </c>
      <c r="L6877">
        <v>310.202</v>
      </c>
    </row>
    <row r="6878" spans="1:12" x14ac:dyDescent="0.3">
      <c r="A6878">
        <v>6877</v>
      </c>
      <c r="B6878" s="1">
        <v>6507990</v>
      </c>
      <c r="C6878">
        <v>0.8</v>
      </c>
      <c r="D6878">
        <v>465</v>
      </c>
      <c r="E6878">
        <v>379.13600000000002</v>
      </c>
      <c r="H6878">
        <v>6877</v>
      </c>
      <c r="I6878" s="1">
        <v>5521080</v>
      </c>
      <c r="J6878">
        <v>0.8</v>
      </c>
      <c r="K6878">
        <v>1717</v>
      </c>
      <c r="L6878">
        <v>317.096</v>
      </c>
    </row>
    <row r="6879" spans="1:12" x14ac:dyDescent="0.3">
      <c r="A6879">
        <v>6878</v>
      </c>
      <c r="B6879" s="1">
        <v>6509620</v>
      </c>
      <c r="C6879">
        <v>0.8</v>
      </c>
      <c r="D6879">
        <v>465</v>
      </c>
      <c r="E6879">
        <v>392.923</v>
      </c>
      <c r="H6879">
        <v>6878</v>
      </c>
      <c r="I6879" s="1">
        <v>5521990</v>
      </c>
      <c r="J6879">
        <v>0.8</v>
      </c>
      <c r="K6879">
        <v>1697</v>
      </c>
      <c r="L6879">
        <v>344.66899999999998</v>
      </c>
    </row>
    <row r="6880" spans="1:12" x14ac:dyDescent="0.3">
      <c r="A6880">
        <v>6879</v>
      </c>
      <c r="B6880" s="1">
        <v>6511140</v>
      </c>
      <c r="C6880">
        <v>0.8</v>
      </c>
      <c r="D6880">
        <v>465</v>
      </c>
      <c r="E6880">
        <v>441.17599999999999</v>
      </c>
      <c r="H6880">
        <v>6879</v>
      </c>
      <c r="I6880" s="1">
        <v>5522880</v>
      </c>
      <c r="J6880">
        <v>0.8</v>
      </c>
      <c r="K6880">
        <v>1680</v>
      </c>
      <c r="L6880">
        <v>330.88200000000001</v>
      </c>
    </row>
    <row r="6881" spans="1:12" x14ac:dyDescent="0.3">
      <c r="A6881">
        <v>6880</v>
      </c>
      <c r="B6881" s="1">
        <v>6512950</v>
      </c>
      <c r="C6881">
        <v>0.8</v>
      </c>
      <c r="D6881">
        <v>466</v>
      </c>
      <c r="E6881">
        <v>399.81599999999997</v>
      </c>
      <c r="H6881">
        <v>6880</v>
      </c>
      <c r="I6881" s="1">
        <v>5524100</v>
      </c>
      <c r="J6881">
        <v>0.8</v>
      </c>
      <c r="K6881">
        <v>1656</v>
      </c>
      <c r="L6881">
        <v>386.029</v>
      </c>
    </row>
    <row r="6882" spans="1:12" x14ac:dyDescent="0.3">
      <c r="A6882">
        <v>6881</v>
      </c>
      <c r="B6882" s="1">
        <v>6515210</v>
      </c>
      <c r="C6882">
        <v>0.8</v>
      </c>
      <c r="D6882">
        <v>465</v>
      </c>
      <c r="E6882">
        <v>420.49599999999998</v>
      </c>
      <c r="H6882">
        <v>6881</v>
      </c>
      <c r="I6882" s="1">
        <v>5525190</v>
      </c>
      <c r="J6882">
        <v>0.8</v>
      </c>
      <c r="K6882">
        <v>1636</v>
      </c>
      <c r="L6882">
        <v>372.24299999999999</v>
      </c>
    </row>
    <row r="6883" spans="1:12" x14ac:dyDescent="0.3">
      <c r="A6883">
        <v>6882</v>
      </c>
      <c r="B6883" s="1">
        <v>6517300</v>
      </c>
      <c r="C6883">
        <v>0.8</v>
      </c>
      <c r="D6883">
        <v>465</v>
      </c>
      <c r="E6883">
        <v>510.11</v>
      </c>
      <c r="H6883">
        <v>6882</v>
      </c>
      <c r="I6883" s="1">
        <v>5529240</v>
      </c>
      <c r="J6883">
        <v>0.8</v>
      </c>
      <c r="K6883">
        <v>1568</v>
      </c>
      <c r="L6883">
        <v>399.81599999999997</v>
      </c>
    </row>
    <row r="6884" spans="1:12" x14ac:dyDescent="0.3">
      <c r="A6884">
        <v>6883</v>
      </c>
      <c r="B6884" s="1">
        <v>6519780</v>
      </c>
      <c r="C6884">
        <v>0.8</v>
      </c>
      <c r="D6884">
        <v>465</v>
      </c>
      <c r="E6884">
        <v>379.13600000000002</v>
      </c>
      <c r="H6884">
        <v>6883</v>
      </c>
      <c r="I6884" s="1">
        <v>5530150</v>
      </c>
      <c r="J6884">
        <v>0.8</v>
      </c>
      <c r="K6884">
        <v>1552</v>
      </c>
      <c r="L6884">
        <v>399.81599999999997</v>
      </c>
    </row>
    <row r="6885" spans="1:12" x14ac:dyDescent="0.3">
      <c r="A6885">
        <v>6884</v>
      </c>
      <c r="B6885" s="1">
        <v>6522030</v>
      </c>
      <c r="C6885">
        <v>0.8</v>
      </c>
      <c r="D6885">
        <v>465</v>
      </c>
      <c r="E6885">
        <v>337.77600000000001</v>
      </c>
      <c r="H6885">
        <v>6884</v>
      </c>
      <c r="I6885" s="1">
        <v>5531140</v>
      </c>
      <c r="J6885">
        <v>0.8</v>
      </c>
      <c r="K6885">
        <v>1536</v>
      </c>
      <c r="L6885">
        <v>351.56200000000001</v>
      </c>
    </row>
    <row r="6886" spans="1:12" x14ac:dyDescent="0.3">
      <c r="A6886">
        <v>6885</v>
      </c>
      <c r="B6886" s="1">
        <v>6524270</v>
      </c>
      <c r="C6886">
        <v>0.8</v>
      </c>
      <c r="D6886">
        <v>465</v>
      </c>
      <c r="E6886">
        <v>365.34899999999999</v>
      </c>
      <c r="H6886">
        <v>6885</v>
      </c>
      <c r="I6886" s="1">
        <v>5532690</v>
      </c>
      <c r="J6886">
        <v>0.8</v>
      </c>
      <c r="K6886">
        <v>1511</v>
      </c>
      <c r="L6886">
        <v>351.56200000000001</v>
      </c>
    </row>
    <row r="6887" spans="1:12" x14ac:dyDescent="0.3">
      <c r="A6887">
        <v>6886</v>
      </c>
      <c r="B6887" s="1">
        <v>6526410</v>
      </c>
      <c r="C6887">
        <v>0.8</v>
      </c>
      <c r="D6887">
        <v>465</v>
      </c>
      <c r="E6887">
        <v>379.13600000000002</v>
      </c>
      <c r="H6887">
        <v>6886</v>
      </c>
      <c r="I6887" s="1">
        <v>5534160</v>
      </c>
      <c r="J6887">
        <v>0.8</v>
      </c>
      <c r="K6887">
        <v>1487</v>
      </c>
      <c r="L6887">
        <v>330.88200000000001</v>
      </c>
    </row>
    <row r="6888" spans="1:12" x14ac:dyDescent="0.3">
      <c r="A6888">
        <v>6887</v>
      </c>
      <c r="B6888" s="1">
        <v>6528500</v>
      </c>
      <c r="C6888">
        <v>0.8</v>
      </c>
      <c r="D6888">
        <v>465</v>
      </c>
      <c r="E6888">
        <v>406.71</v>
      </c>
      <c r="H6888">
        <v>6887</v>
      </c>
      <c r="I6888" s="1">
        <v>5535080</v>
      </c>
      <c r="J6888">
        <v>0.8</v>
      </c>
      <c r="K6888">
        <v>1472</v>
      </c>
      <c r="L6888">
        <v>351.56200000000001</v>
      </c>
    </row>
    <row r="6889" spans="1:12" x14ac:dyDescent="0.3">
      <c r="A6889">
        <v>6888</v>
      </c>
      <c r="B6889" s="1">
        <v>6530830</v>
      </c>
      <c r="C6889">
        <v>0.8</v>
      </c>
      <c r="D6889">
        <v>464</v>
      </c>
      <c r="E6889">
        <v>358.45600000000002</v>
      </c>
      <c r="H6889">
        <v>6888</v>
      </c>
      <c r="I6889" s="1">
        <v>5536570</v>
      </c>
      <c r="J6889">
        <v>0.8</v>
      </c>
      <c r="K6889">
        <v>1448</v>
      </c>
      <c r="L6889">
        <v>323.98899999999998</v>
      </c>
    </row>
    <row r="6890" spans="1:12" x14ac:dyDescent="0.3">
      <c r="A6890">
        <v>6889</v>
      </c>
      <c r="B6890" s="1">
        <v>6532660</v>
      </c>
      <c r="C6890">
        <v>0.8</v>
      </c>
      <c r="D6890">
        <v>464</v>
      </c>
      <c r="E6890">
        <v>496.32400000000001</v>
      </c>
      <c r="H6890">
        <v>6889</v>
      </c>
      <c r="I6890" s="1">
        <v>5538890</v>
      </c>
      <c r="J6890">
        <v>0.8</v>
      </c>
      <c r="K6890">
        <v>1411</v>
      </c>
      <c r="L6890">
        <v>317.096</v>
      </c>
    </row>
    <row r="6891" spans="1:12" x14ac:dyDescent="0.3">
      <c r="A6891">
        <v>6890</v>
      </c>
      <c r="B6891" s="1">
        <v>6536470</v>
      </c>
      <c r="C6891">
        <v>0.8</v>
      </c>
      <c r="D6891">
        <v>464</v>
      </c>
      <c r="E6891">
        <v>379.13600000000002</v>
      </c>
      <c r="H6891">
        <v>6890</v>
      </c>
      <c r="I6891" s="1">
        <v>5539880</v>
      </c>
      <c r="J6891">
        <v>0.8</v>
      </c>
      <c r="K6891">
        <v>1396</v>
      </c>
      <c r="L6891">
        <v>344.66899999999998</v>
      </c>
    </row>
    <row r="6892" spans="1:12" x14ac:dyDescent="0.3">
      <c r="A6892">
        <v>6891</v>
      </c>
      <c r="B6892" s="1">
        <v>6538300</v>
      </c>
      <c r="C6892">
        <v>0.8</v>
      </c>
      <c r="D6892">
        <v>464</v>
      </c>
      <c r="E6892">
        <v>323.98899999999998</v>
      </c>
      <c r="H6892">
        <v>6891</v>
      </c>
      <c r="I6892" s="1">
        <v>5541320</v>
      </c>
      <c r="J6892">
        <v>0.8</v>
      </c>
      <c r="K6892">
        <v>1375</v>
      </c>
      <c r="L6892">
        <v>358.45600000000002</v>
      </c>
    </row>
    <row r="6893" spans="1:12" x14ac:dyDescent="0.3">
      <c r="A6893">
        <v>6892</v>
      </c>
      <c r="B6893" s="1">
        <v>6540110</v>
      </c>
      <c r="C6893">
        <v>0.8</v>
      </c>
      <c r="D6893">
        <v>465</v>
      </c>
      <c r="E6893">
        <v>337.77600000000001</v>
      </c>
      <c r="H6893">
        <v>6892</v>
      </c>
      <c r="I6893" s="1">
        <v>5543170</v>
      </c>
      <c r="J6893">
        <v>0.8</v>
      </c>
      <c r="K6893">
        <v>1350</v>
      </c>
      <c r="L6893">
        <v>365.34899999999999</v>
      </c>
    </row>
    <row r="6894" spans="1:12" x14ac:dyDescent="0.3">
      <c r="A6894">
        <v>6893</v>
      </c>
      <c r="B6894" s="1">
        <v>6541990</v>
      </c>
      <c r="C6894">
        <v>0.8</v>
      </c>
      <c r="D6894">
        <v>465</v>
      </c>
      <c r="E6894">
        <v>365.34899999999999</v>
      </c>
      <c r="H6894">
        <v>6893</v>
      </c>
      <c r="I6894" s="1">
        <v>5544250</v>
      </c>
      <c r="J6894">
        <v>0.8</v>
      </c>
      <c r="K6894">
        <v>1335</v>
      </c>
      <c r="L6894">
        <v>392.923</v>
      </c>
    </row>
    <row r="6895" spans="1:12" x14ac:dyDescent="0.3">
      <c r="A6895">
        <v>6894</v>
      </c>
      <c r="B6895" s="1">
        <v>6543660</v>
      </c>
      <c r="C6895">
        <v>0.8</v>
      </c>
      <c r="D6895">
        <v>465</v>
      </c>
      <c r="E6895">
        <v>434.28300000000002</v>
      </c>
      <c r="H6895">
        <v>6894</v>
      </c>
      <c r="I6895" s="1">
        <v>5548010</v>
      </c>
      <c r="J6895">
        <v>0.8</v>
      </c>
      <c r="K6895">
        <v>1288</v>
      </c>
      <c r="L6895">
        <v>358.45600000000002</v>
      </c>
    </row>
    <row r="6896" spans="1:12" x14ac:dyDescent="0.3">
      <c r="A6896">
        <v>6895</v>
      </c>
      <c r="B6896" s="1">
        <v>6546140</v>
      </c>
      <c r="C6896">
        <v>0.8</v>
      </c>
      <c r="D6896">
        <v>466</v>
      </c>
      <c r="E6896">
        <v>372.24299999999999</v>
      </c>
      <c r="H6896">
        <v>6895</v>
      </c>
      <c r="I6896" s="1">
        <v>5549060</v>
      </c>
      <c r="J6896">
        <v>0.8</v>
      </c>
      <c r="K6896">
        <v>1275</v>
      </c>
      <c r="L6896">
        <v>358.45600000000002</v>
      </c>
    </row>
    <row r="6897" spans="1:12" x14ac:dyDescent="0.3">
      <c r="A6897">
        <v>6896</v>
      </c>
      <c r="B6897" s="1">
        <v>6548330</v>
      </c>
      <c r="C6897">
        <v>0.8</v>
      </c>
      <c r="D6897">
        <v>465</v>
      </c>
      <c r="E6897">
        <v>386.029</v>
      </c>
      <c r="H6897">
        <v>6896</v>
      </c>
      <c r="I6897" s="1">
        <v>5550030</v>
      </c>
      <c r="J6897">
        <v>0.8</v>
      </c>
      <c r="K6897">
        <v>1262</v>
      </c>
      <c r="L6897">
        <v>351.56200000000001</v>
      </c>
    </row>
    <row r="6898" spans="1:12" x14ac:dyDescent="0.3">
      <c r="A6898">
        <v>6897</v>
      </c>
      <c r="B6898" s="1">
        <v>6550730</v>
      </c>
      <c r="C6898">
        <v>0.8</v>
      </c>
      <c r="D6898">
        <v>465</v>
      </c>
      <c r="E6898">
        <v>344.66899999999998</v>
      </c>
      <c r="H6898">
        <v>6897</v>
      </c>
      <c r="I6898" s="1">
        <v>5551290</v>
      </c>
      <c r="J6898">
        <v>0.8</v>
      </c>
      <c r="K6898">
        <v>1247</v>
      </c>
      <c r="L6898">
        <v>330.88200000000001</v>
      </c>
    </row>
    <row r="6899" spans="1:12" x14ac:dyDescent="0.3">
      <c r="A6899">
        <v>6898</v>
      </c>
      <c r="B6899" s="1">
        <v>6552710</v>
      </c>
      <c r="C6899">
        <v>0.8</v>
      </c>
      <c r="D6899">
        <v>465</v>
      </c>
      <c r="E6899">
        <v>344.66899999999998</v>
      </c>
      <c r="H6899">
        <v>6898</v>
      </c>
      <c r="I6899" s="1">
        <v>5552120</v>
      </c>
      <c r="J6899">
        <v>0.8</v>
      </c>
      <c r="K6899">
        <v>1236</v>
      </c>
      <c r="L6899">
        <v>344.66899999999998</v>
      </c>
    </row>
    <row r="6900" spans="1:12" x14ac:dyDescent="0.3">
      <c r="A6900">
        <v>6899</v>
      </c>
      <c r="B6900" s="1">
        <v>6554820</v>
      </c>
      <c r="C6900">
        <v>0.8</v>
      </c>
      <c r="D6900">
        <v>465</v>
      </c>
      <c r="E6900">
        <v>344.66899999999998</v>
      </c>
      <c r="H6900">
        <v>6899</v>
      </c>
      <c r="I6900" s="1">
        <v>5554230</v>
      </c>
      <c r="J6900">
        <v>0.8</v>
      </c>
      <c r="K6900">
        <v>1210</v>
      </c>
      <c r="L6900">
        <v>358.45600000000002</v>
      </c>
    </row>
    <row r="6901" spans="1:12" x14ac:dyDescent="0.3">
      <c r="A6901">
        <v>6900</v>
      </c>
      <c r="B6901" s="1">
        <v>6557270</v>
      </c>
      <c r="C6901">
        <v>0.8</v>
      </c>
      <c r="D6901">
        <v>465</v>
      </c>
      <c r="E6901">
        <v>379.13600000000002</v>
      </c>
      <c r="H6901">
        <v>6900</v>
      </c>
      <c r="I6901" s="1">
        <v>5555160</v>
      </c>
      <c r="J6901">
        <v>0.8</v>
      </c>
      <c r="K6901">
        <v>1199</v>
      </c>
      <c r="L6901">
        <v>317.096</v>
      </c>
    </row>
    <row r="6902" spans="1:12" x14ac:dyDescent="0.3">
      <c r="A6902">
        <v>6901</v>
      </c>
      <c r="B6902" s="1">
        <v>6561200</v>
      </c>
      <c r="C6902">
        <v>0.8</v>
      </c>
      <c r="D6902">
        <v>466</v>
      </c>
      <c r="E6902">
        <v>282.62900000000002</v>
      </c>
      <c r="H6902">
        <v>6901</v>
      </c>
      <c r="I6902" s="1">
        <v>5556330</v>
      </c>
      <c r="J6902">
        <v>0.8</v>
      </c>
      <c r="K6902">
        <v>1186</v>
      </c>
      <c r="L6902">
        <v>323.98899999999998</v>
      </c>
    </row>
    <row r="6903" spans="1:12" x14ac:dyDescent="0.3">
      <c r="A6903">
        <v>6902</v>
      </c>
      <c r="B6903" s="1">
        <v>6562650</v>
      </c>
      <c r="C6903">
        <v>0.8</v>
      </c>
      <c r="D6903">
        <v>466</v>
      </c>
      <c r="E6903">
        <v>413.60300000000001</v>
      </c>
      <c r="H6903">
        <v>6902</v>
      </c>
      <c r="I6903" s="1">
        <v>5557290</v>
      </c>
      <c r="J6903">
        <v>0.8</v>
      </c>
      <c r="K6903">
        <v>1174</v>
      </c>
      <c r="L6903">
        <v>330.88200000000001</v>
      </c>
    </row>
    <row r="6904" spans="1:12" x14ac:dyDescent="0.3">
      <c r="A6904">
        <v>6903</v>
      </c>
      <c r="B6904" s="1">
        <v>6563880</v>
      </c>
      <c r="C6904">
        <v>0.8</v>
      </c>
      <c r="D6904">
        <v>466</v>
      </c>
      <c r="E6904">
        <v>427.39</v>
      </c>
      <c r="H6904">
        <v>6903</v>
      </c>
      <c r="I6904" s="1">
        <v>5558700</v>
      </c>
      <c r="J6904">
        <v>0.8</v>
      </c>
      <c r="K6904">
        <v>1158</v>
      </c>
      <c r="L6904">
        <v>351.56200000000001</v>
      </c>
    </row>
    <row r="6905" spans="1:12" x14ac:dyDescent="0.3">
      <c r="A6905">
        <v>6904</v>
      </c>
      <c r="B6905" s="1">
        <v>6566070</v>
      </c>
      <c r="C6905">
        <v>0.8</v>
      </c>
      <c r="D6905">
        <v>465</v>
      </c>
      <c r="E6905">
        <v>392.923</v>
      </c>
      <c r="H6905">
        <v>6904</v>
      </c>
      <c r="I6905" s="1">
        <v>5560550</v>
      </c>
      <c r="J6905">
        <v>0.8</v>
      </c>
      <c r="K6905">
        <v>1138</v>
      </c>
      <c r="L6905">
        <v>358.45600000000002</v>
      </c>
    </row>
    <row r="6906" spans="1:12" x14ac:dyDescent="0.3">
      <c r="A6906">
        <v>6905</v>
      </c>
      <c r="B6906" s="1">
        <v>6570070</v>
      </c>
      <c r="C6906">
        <v>0.8</v>
      </c>
      <c r="D6906">
        <v>465</v>
      </c>
      <c r="E6906">
        <v>351.56200000000001</v>
      </c>
      <c r="H6906">
        <v>6905</v>
      </c>
      <c r="I6906" s="1">
        <v>5561600</v>
      </c>
      <c r="J6906">
        <v>0.8</v>
      </c>
      <c r="K6906">
        <v>1127</v>
      </c>
      <c r="L6906">
        <v>351.56200000000001</v>
      </c>
    </row>
    <row r="6907" spans="1:12" x14ac:dyDescent="0.3">
      <c r="A6907">
        <v>6906</v>
      </c>
      <c r="B6907" s="1">
        <v>6573250</v>
      </c>
      <c r="C6907">
        <v>0.8</v>
      </c>
      <c r="D6907">
        <v>466</v>
      </c>
      <c r="E6907">
        <v>365.34899999999999</v>
      </c>
      <c r="H6907">
        <v>6906</v>
      </c>
      <c r="I6907" s="1">
        <v>5564090</v>
      </c>
      <c r="J6907">
        <v>0.8</v>
      </c>
      <c r="K6907">
        <v>1101</v>
      </c>
      <c r="L6907">
        <v>358.45600000000002</v>
      </c>
    </row>
    <row r="6908" spans="1:12" x14ac:dyDescent="0.3">
      <c r="A6908">
        <v>6907</v>
      </c>
      <c r="B6908" s="1">
        <v>6576660</v>
      </c>
      <c r="C6908">
        <v>0.8</v>
      </c>
      <c r="D6908">
        <v>466</v>
      </c>
      <c r="E6908">
        <v>427.39</v>
      </c>
      <c r="H6908">
        <v>6907</v>
      </c>
      <c r="I6908" s="1">
        <v>5565810</v>
      </c>
      <c r="J6908">
        <v>0.8</v>
      </c>
      <c r="K6908">
        <v>1085</v>
      </c>
      <c r="L6908">
        <v>337.77600000000001</v>
      </c>
    </row>
    <row r="6909" spans="1:12" x14ac:dyDescent="0.3">
      <c r="A6909">
        <v>6908</v>
      </c>
      <c r="B6909" s="1">
        <v>6579490</v>
      </c>
      <c r="C6909">
        <v>0.8</v>
      </c>
      <c r="D6909">
        <v>467</v>
      </c>
      <c r="E6909">
        <v>427.39</v>
      </c>
      <c r="H6909">
        <v>6908</v>
      </c>
      <c r="I6909" s="1">
        <v>5566820</v>
      </c>
      <c r="J6909">
        <v>0.8</v>
      </c>
      <c r="K6909">
        <v>1075</v>
      </c>
      <c r="L6909">
        <v>337.77600000000001</v>
      </c>
    </row>
    <row r="6910" spans="1:12" x14ac:dyDescent="0.3">
      <c r="A6910">
        <v>6909</v>
      </c>
      <c r="B6910" s="1">
        <v>6580960</v>
      </c>
      <c r="C6910">
        <v>0.8</v>
      </c>
      <c r="D6910">
        <v>466</v>
      </c>
      <c r="E6910">
        <v>372.24299999999999</v>
      </c>
      <c r="H6910">
        <v>6909</v>
      </c>
      <c r="I6910" s="1">
        <v>5567670</v>
      </c>
      <c r="J6910">
        <v>0.8</v>
      </c>
      <c r="K6910">
        <v>1066</v>
      </c>
      <c r="L6910">
        <v>351.56200000000001</v>
      </c>
    </row>
    <row r="6911" spans="1:12" x14ac:dyDescent="0.3">
      <c r="A6911">
        <v>6910</v>
      </c>
      <c r="B6911" s="1">
        <v>6584180</v>
      </c>
      <c r="C6911">
        <v>0.8</v>
      </c>
      <c r="D6911">
        <v>466</v>
      </c>
      <c r="E6911">
        <v>379.13600000000002</v>
      </c>
      <c r="H6911">
        <v>6910</v>
      </c>
      <c r="I6911" s="1">
        <v>5568940</v>
      </c>
      <c r="J6911">
        <v>0.8</v>
      </c>
      <c r="K6911">
        <v>1054</v>
      </c>
      <c r="L6911">
        <v>337.77600000000001</v>
      </c>
    </row>
    <row r="6912" spans="1:12" x14ac:dyDescent="0.3">
      <c r="A6912">
        <v>6911</v>
      </c>
      <c r="B6912" s="1">
        <v>6586930</v>
      </c>
      <c r="C6912">
        <v>0.8</v>
      </c>
      <c r="D6912">
        <v>465</v>
      </c>
      <c r="E6912">
        <v>399.81599999999997</v>
      </c>
      <c r="H6912">
        <v>6911</v>
      </c>
      <c r="I6912" s="1">
        <v>5569830</v>
      </c>
      <c r="J6912">
        <v>0.8</v>
      </c>
      <c r="K6912">
        <v>1046</v>
      </c>
      <c r="L6912">
        <v>296.41500000000002</v>
      </c>
    </row>
    <row r="6913" spans="1:12" x14ac:dyDescent="0.3">
      <c r="A6913">
        <v>6912</v>
      </c>
      <c r="B6913" s="1">
        <v>6589910</v>
      </c>
      <c r="C6913">
        <v>0.8</v>
      </c>
      <c r="D6913">
        <v>466</v>
      </c>
      <c r="E6913">
        <v>358.45600000000002</v>
      </c>
      <c r="H6913">
        <v>6912</v>
      </c>
      <c r="I6913" s="1">
        <v>5570750</v>
      </c>
      <c r="J6913">
        <v>0.8</v>
      </c>
      <c r="K6913">
        <v>1037</v>
      </c>
      <c r="L6913">
        <v>310.202</v>
      </c>
    </row>
    <row r="6914" spans="1:12" x14ac:dyDescent="0.3">
      <c r="A6914">
        <v>6913</v>
      </c>
      <c r="B6914" s="1">
        <v>6592780</v>
      </c>
      <c r="C6914">
        <v>0.8</v>
      </c>
      <c r="D6914">
        <v>467</v>
      </c>
      <c r="E6914">
        <v>337.77600000000001</v>
      </c>
      <c r="H6914">
        <v>6913</v>
      </c>
      <c r="I6914" s="1">
        <v>5572720</v>
      </c>
      <c r="J6914">
        <v>0.8</v>
      </c>
      <c r="K6914">
        <v>1019</v>
      </c>
      <c r="L6914">
        <v>289.52199999999999</v>
      </c>
    </row>
    <row r="6915" spans="1:12" x14ac:dyDescent="0.3">
      <c r="A6915">
        <v>6914</v>
      </c>
      <c r="B6915" s="1">
        <v>6595530</v>
      </c>
      <c r="C6915">
        <v>0.8</v>
      </c>
      <c r="D6915">
        <v>467</v>
      </c>
      <c r="E6915">
        <v>392.923</v>
      </c>
      <c r="H6915">
        <v>6914</v>
      </c>
      <c r="I6915" s="1">
        <v>5574470</v>
      </c>
      <c r="J6915">
        <v>0.8</v>
      </c>
      <c r="K6915">
        <v>1004</v>
      </c>
      <c r="L6915">
        <v>372.24299999999999</v>
      </c>
    </row>
    <row r="6916" spans="1:12" x14ac:dyDescent="0.3">
      <c r="A6916">
        <v>6915</v>
      </c>
      <c r="B6916" s="1">
        <v>6597330</v>
      </c>
      <c r="C6916">
        <v>0.8</v>
      </c>
      <c r="D6916">
        <v>467</v>
      </c>
      <c r="E6916">
        <v>386.029</v>
      </c>
      <c r="H6916">
        <v>6915</v>
      </c>
      <c r="I6916" s="1">
        <v>5575840</v>
      </c>
      <c r="J6916">
        <v>0.8</v>
      </c>
      <c r="K6916">
        <v>992</v>
      </c>
      <c r="L6916">
        <v>344.66899999999998</v>
      </c>
    </row>
    <row r="6917" spans="1:12" x14ac:dyDescent="0.3">
      <c r="A6917">
        <v>6916</v>
      </c>
      <c r="B6917" s="1">
        <v>6599330</v>
      </c>
      <c r="C6917">
        <v>0.8</v>
      </c>
      <c r="D6917">
        <v>467</v>
      </c>
      <c r="E6917">
        <v>372.24299999999999</v>
      </c>
      <c r="H6917">
        <v>6916</v>
      </c>
      <c r="I6917" s="1">
        <v>5578130</v>
      </c>
      <c r="J6917">
        <v>0.8</v>
      </c>
      <c r="K6917">
        <v>973</v>
      </c>
      <c r="L6917">
        <v>365.34899999999999</v>
      </c>
    </row>
    <row r="6918" spans="1:12" x14ac:dyDescent="0.3">
      <c r="A6918">
        <v>6917</v>
      </c>
      <c r="B6918" s="1">
        <v>6602860</v>
      </c>
      <c r="C6918">
        <v>0.8</v>
      </c>
      <c r="D6918">
        <v>467</v>
      </c>
      <c r="E6918">
        <v>351.56200000000001</v>
      </c>
      <c r="H6918">
        <v>6917</v>
      </c>
      <c r="I6918" s="1">
        <v>5582890</v>
      </c>
      <c r="J6918">
        <v>0.8</v>
      </c>
      <c r="K6918">
        <v>936</v>
      </c>
      <c r="L6918">
        <v>386.029</v>
      </c>
    </row>
    <row r="6919" spans="1:12" x14ac:dyDescent="0.3">
      <c r="A6919">
        <v>6918</v>
      </c>
      <c r="B6919" s="1">
        <v>6606670</v>
      </c>
      <c r="C6919">
        <v>0.8</v>
      </c>
      <c r="D6919">
        <v>467</v>
      </c>
      <c r="E6919">
        <v>358.45600000000002</v>
      </c>
      <c r="H6919">
        <v>6918</v>
      </c>
      <c r="I6919" s="1">
        <v>5585950</v>
      </c>
      <c r="J6919">
        <v>0.8</v>
      </c>
      <c r="K6919">
        <v>913</v>
      </c>
      <c r="L6919">
        <v>351.56200000000001</v>
      </c>
    </row>
    <row r="6920" spans="1:12" x14ac:dyDescent="0.3">
      <c r="A6920">
        <v>6919</v>
      </c>
      <c r="B6920" s="1">
        <v>6609050</v>
      </c>
      <c r="C6920">
        <v>0.8</v>
      </c>
      <c r="D6920">
        <v>467</v>
      </c>
      <c r="E6920">
        <v>386.029</v>
      </c>
      <c r="H6920">
        <v>6919</v>
      </c>
      <c r="I6920" s="1">
        <v>5589060</v>
      </c>
      <c r="J6920">
        <v>0.8</v>
      </c>
      <c r="K6920">
        <v>892</v>
      </c>
      <c r="L6920">
        <v>344.66899999999998</v>
      </c>
    </row>
    <row r="6921" spans="1:12" x14ac:dyDescent="0.3">
      <c r="A6921">
        <v>6920</v>
      </c>
      <c r="B6921" s="1">
        <v>6610200</v>
      </c>
      <c r="C6921">
        <v>0.8</v>
      </c>
      <c r="D6921">
        <v>467</v>
      </c>
      <c r="E6921">
        <v>413.60300000000001</v>
      </c>
      <c r="H6921">
        <v>6920</v>
      </c>
      <c r="I6921" s="1">
        <v>5592490</v>
      </c>
      <c r="J6921">
        <v>0.8</v>
      </c>
      <c r="K6921">
        <v>868</v>
      </c>
      <c r="L6921">
        <v>379.13600000000002</v>
      </c>
    </row>
    <row r="6922" spans="1:12" x14ac:dyDescent="0.3">
      <c r="A6922">
        <v>6921</v>
      </c>
      <c r="B6922" s="1">
        <v>6612000</v>
      </c>
      <c r="C6922">
        <v>0.8</v>
      </c>
      <c r="D6922">
        <v>467</v>
      </c>
      <c r="E6922">
        <v>399.81599999999997</v>
      </c>
      <c r="H6922">
        <v>6921</v>
      </c>
      <c r="I6922" s="1">
        <v>5595390</v>
      </c>
      <c r="J6922">
        <v>0.8</v>
      </c>
      <c r="K6922">
        <v>848</v>
      </c>
      <c r="L6922">
        <v>351.56200000000001</v>
      </c>
    </row>
    <row r="6923" spans="1:12" x14ac:dyDescent="0.3">
      <c r="A6923">
        <v>6922</v>
      </c>
      <c r="B6923" s="1">
        <v>6614620</v>
      </c>
      <c r="C6923">
        <v>0.8</v>
      </c>
      <c r="D6923">
        <v>467</v>
      </c>
      <c r="E6923">
        <v>392.923</v>
      </c>
      <c r="H6923">
        <v>6922</v>
      </c>
      <c r="I6923" s="1">
        <v>5598490</v>
      </c>
      <c r="J6923">
        <v>0.8</v>
      </c>
      <c r="K6923">
        <v>829</v>
      </c>
      <c r="L6923">
        <v>344.66899999999998</v>
      </c>
    </row>
    <row r="6924" spans="1:12" x14ac:dyDescent="0.3">
      <c r="A6924">
        <v>6923</v>
      </c>
      <c r="B6924" s="1">
        <v>6615690</v>
      </c>
      <c r="C6924">
        <v>0.8</v>
      </c>
      <c r="D6924">
        <v>467</v>
      </c>
      <c r="E6924">
        <v>344.66899999999998</v>
      </c>
      <c r="H6924">
        <v>6923</v>
      </c>
      <c r="I6924" s="1">
        <v>5601060</v>
      </c>
      <c r="J6924">
        <v>0.8</v>
      </c>
      <c r="K6924">
        <v>814</v>
      </c>
      <c r="L6924">
        <v>365.34899999999999</v>
      </c>
    </row>
    <row r="6925" spans="1:12" x14ac:dyDescent="0.3">
      <c r="A6925">
        <v>6924</v>
      </c>
      <c r="B6925" s="1">
        <v>6616810</v>
      </c>
      <c r="C6925">
        <v>0.8</v>
      </c>
      <c r="D6925">
        <v>466</v>
      </c>
      <c r="E6925">
        <v>413.60300000000001</v>
      </c>
      <c r="H6925">
        <v>6924</v>
      </c>
      <c r="I6925" s="1">
        <v>5602480</v>
      </c>
      <c r="J6925">
        <v>0.8</v>
      </c>
      <c r="K6925">
        <v>806</v>
      </c>
      <c r="L6925">
        <v>351.56200000000001</v>
      </c>
    </row>
    <row r="6926" spans="1:12" x14ac:dyDescent="0.3">
      <c r="A6926">
        <v>6925</v>
      </c>
      <c r="B6926" s="1">
        <v>6618900</v>
      </c>
      <c r="C6926">
        <v>0.8</v>
      </c>
      <c r="D6926">
        <v>466</v>
      </c>
      <c r="E6926">
        <v>365.34899999999999</v>
      </c>
      <c r="H6926">
        <v>6925</v>
      </c>
      <c r="I6926" s="1">
        <v>5604230</v>
      </c>
      <c r="J6926">
        <v>0.8</v>
      </c>
      <c r="K6926">
        <v>796</v>
      </c>
      <c r="L6926">
        <v>330.88200000000001</v>
      </c>
    </row>
    <row r="6927" spans="1:12" x14ac:dyDescent="0.3">
      <c r="A6927">
        <v>6926</v>
      </c>
      <c r="B6927" s="1">
        <v>6621880</v>
      </c>
      <c r="C6927">
        <v>0.8</v>
      </c>
      <c r="D6927">
        <v>466</v>
      </c>
      <c r="E6927">
        <v>379.13600000000002</v>
      </c>
      <c r="H6927">
        <v>6926</v>
      </c>
      <c r="I6927" s="1">
        <v>5606170</v>
      </c>
      <c r="J6927">
        <v>0.8</v>
      </c>
      <c r="K6927">
        <v>785</v>
      </c>
      <c r="L6927">
        <v>344.66899999999998</v>
      </c>
    </row>
    <row r="6928" spans="1:12" x14ac:dyDescent="0.3">
      <c r="A6928">
        <v>6927</v>
      </c>
      <c r="B6928" s="1">
        <v>6624900</v>
      </c>
      <c r="C6928">
        <v>0.8</v>
      </c>
      <c r="D6928">
        <v>467</v>
      </c>
      <c r="E6928">
        <v>351.56200000000001</v>
      </c>
      <c r="H6928">
        <v>6927</v>
      </c>
      <c r="I6928" s="1">
        <v>5607450</v>
      </c>
      <c r="J6928">
        <v>0.8</v>
      </c>
      <c r="K6928">
        <v>779</v>
      </c>
      <c r="L6928">
        <v>358.45600000000002</v>
      </c>
    </row>
    <row r="6929" spans="1:12" x14ac:dyDescent="0.3">
      <c r="A6929">
        <v>6928</v>
      </c>
      <c r="B6929" s="1">
        <v>6627060</v>
      </c>
      <c r="C6929">
        <v>0.8</v>
      </c>
      <c r="D6929">
        <v>467</v>
      </c>
      <c r="E6929">
        <v>358.45600000000002</v>
      </c>
      <c r="H6929">
        <v>6928</v>
      </c>
      <c r="I6929" s="1">
        <v>5609280</v>
      </c>
      <c r="J6929">
        <v>0.8</v>
      </c>
      <c r="K6929">
        <v>769</v>
      </c>
      <c r="L6929">
        <v>379.13600000000002</v>
      </c>
    </row>
    <row r="6930" spans="1:12" x14ac:dyDescent="0.3">
      <c r="A6930">
        <v>6929</v>
      </c>
      <c r="B6930" s="1">
        <v>6628460</v>
      </c>
      <c r="C6930">
        <v>0.8</v>
      </c>
      <c r="D6930">
        <v>467</v>
      </c>
      <c r="E6930">
        <v>365.34899999999999</v>
      </c>
      <c r="H6930">
        <v>6929</v>
      </c>
      <c r="I6930" s="1">
        <v>5610870</v>
      </c>
      <c r="J6930">
        <v>0.8</v>
      </c>
      <c r="K6930">
        <v>761</v>
      </c>
      <c r="L6930">
        <v>330.88200000000001</v>
      </c>
    </row>
    <row r="6931" spans="1:12" x14ac:dyDescent="0.3">
      <c r="A6931">
        <v>6930</v>
      </c>
      <c r="B6931" s="1">
        <v>6630490</v>
      </c>
      <c r="C6931">
        <v>0.8</v>
      </c>
      <c r="D6931">
        <v>467</v>
      </c>
      <c r="E6931">
        <v>358.45600000000002</v>
      </c>
      <c r="H6931">
        <v>6930</v>
      </c>
      <c r="I6931" s="1">
        <v>5613020</v>
      </c>
      <c r="J6931">
        <v>0.8</v>
      </c>
      <c r="K6931">
        <v>750</v>
      </c>
      <c r="L6931">
        <v>337.77600000000001</v>
      </c>
    </row>
    <row r="6932" spans="1:12" x14ac:dyDescent="0.3">
      <c r="A6932">
        <v>6931</v>
      </c>
      <c r="B6932" s="1">
        <v>6631850</v>
      </c>
      <c r="C6932">
        <v>0.8</v>
      </c>
      <c r="D6932">
        <v>466</v>
      </c>
      <c r="E6932">
        <v>392.923</v>
      </c>
      <c r="H6932">
        <v>6931</v>
      </c>
      <c r="I6932" s="1">
        <v>5614860</v>
      </c>
      <c r="J6932">
        <v>0.8</v>
      </c>
      <c r="K6932">
        <v>742</v>
      </c>
      <c r="L6932">
        <v>344.66899999999998</v>
      </c>
    </row>
    <row r="6933" spans="1:12" x14ac:dyDescent="0.3">
      <c r="A6933">
        <v>6932</v>
      </c>
      <c r="B6933" s="1">
        <v>6633500</v>
      </c>
      <c r="C6933">
        <v>0.8</v>
      </c>
      <c r="D6933">
        <v>467</v>
      </c>
      <c r="E6933">
        <v>399.81599999999997</v>
      </c>
      <c r="H6933">
        <v>6932</v>
      </c>
      <c r="I6933" s="1">
        <v>5616900</v>
      </c>
      <c r="J6933">
        <v>0.8</v>
      </c>
      <c r="K6933">
        <v>733</v>
      </c>
      <c r="L6933">
        <v>337.77600000000001</v>
      </c>
    </row>
    <row r="6934" spans="1:12" x14ac:dyDescent="0.3">
      <c r="A6934">
        <v>6933</v>
      </c>
      <c r="B6934" s="1">
        <v>6637060</v>
      </c>
      <c r="C6934">
        <v>0.8</v>
      </c>
      <c r="D6934">
        <v>467</v>
      </c>
      <c r="E6934">
        <v>399.81599999999997</v>
      </c>
      <c r="H6934">
        <v>6933</v>
      </c>
      <c r="I6934" s="1">
        <v>5619220</v>
      </c>
      <c r="J6934">
        <v>0.8</v>
      </c>
      <c r="K6934">
        <v>723</v>
      </c>
      <c r="L6934">
        <v>358.45600000000002</v>
      </c>
    </row>
    <row r="6935" spans="1:12" x14ac:dyDescent="0.3">
      <c r="A6935">
        <v>6934</v>
      </c>
      <c r="B6935" s="1">
        <v>6640240</v>
      </c>
      <c r="C6935">
        <v>0.8</v>
      </c>
      <c r="D6935">
        <v>466</v>
      </c>
      <c r="E6935">
        <v>386.029</v>
      </c>
      <c r="H6935">
        <v>6934</v>
      </c>
      <c r="I6935" s="1">
        <v>5620780</v>
      </c>
      <c r="J6935">
        <v>0.8</v>
      </c>
      <c r="K6935">
        <v>716</v>
      </c>
      <c r="L6935">
        <v>344.66899999999998</v>
      </c>
    </row>
    <row r="6936" spans="1:12" x14ac:dyDescent="0.3">
      <c r="A6936">
        <v>6935</v>
      </c>
      <c r="B6936" s="1">
        <v>6643210</v>
      </c>
      <c r="C6936">
        <v>0.8</v>
      </c>
      <c r="D6936">
        <v>466</v>
      </c>
      <c r="E6936">
        <v>406.71</v>
      </c>
      <c r="H6936">
        <v>6935</v>
      </c>
      <c r="I6936" s="1">
        <v>5622850</v>
      </c>
      <c r="J6936">
        <v>0.8</v>
      </c>
      <c r="K6936">
        <v>709</v>
      </c>
      <c r="L6936">
        <v>323.98899999999998</v>
      </c>
    </row>
    <row r="6937" spans="1:12" x14ac:dyDescent="0.3">
      <c r="A6937">
        <v>6936</v>
      </c>
      <c r="B6937" s="1">
        <v>6646310</v>
      </c>
      <c r="C6937">
        <v>0.8</v>
      </c>
      <c r="D6937">
        <v>467</v>
      </c>
      <c r="E6937">
        <v>448.07</v>
      </c>
      <c r="H6937">
        <v>6936</v>
      </c>
      <c r="I6937" s="1">
        <v>5624530</v>
      </c>
      <c r="J6937">
        <v>0.8</v>
      </c>
      <c r="K6937">
        <v>702</v>
      </c>
      <c r="L6937">
        <v>337.77600000000001</v>
      </c>
    </row>
    <row r="6938" spans="1:12" x14ac:dyDescent="0.3">
      <c r="A6938">
        <v>6937</v>
      </c>
      <c r="B6938" s="1">
        <v>6649230</v>
      </c>
      <c r="C6938">
        <v>0.8</v>
      </c>
      <c r="D6938">
        <v>466</v>
      </c>
      <c r="E6938">
        <v>523.89700000000005</v>
      </c>
      <c r="H6938">
        <v>6937</v>
      </c>
      <c r="I6938" s="1">
        <v>5626900</v>
      </c>
      <c r="J6938">
        <v>0.8</v>
      </c>
      <c r="K6938">
        <v>693</v>
      </c>
      <c r="L6938">
        <v>344.66899999999998</v>
      </c>
    </row>
    <row r="6939" spans="1:12" x14ac:dyDescent="0.3">
      <c r="A6939">
        <v>6938</v>
      </c>
      <c r="B6939" s="1">
        <v>6650880</v>
      </c>
      <c r="C6939">
        <v>0.8</v>
      </c>
      <c r="D6939">
        <v>466</v>
      </c>
      <c r="E6939">
        <v>406.71</v>
      </c>
      <c r="H6939">
        <v>6938</v>
      </c>
      <c r="I6939" s="1">
        <v>5629300</v>
      </c>
      <c r="J6939">
        <v>0.8</v>
      </c>
      <c r="K6939">
        <v>684</v>
      </c>
      <c r="L6939">
        <v>372.24299999999999</v>
      </c>
    </row>
    <row r="6940" spans="1:12" x14ac:dyDescent="0.3">
      <c r="A6940">
        <v>6939</v>
      </c>
      <c r="B6940" s="1">
        <v>6654360</v>
      </c>
      <c r="C6940">
        <v>0.8</v>
      </c>
      <c r="D6940">
        <v>465</v>
      </c>
      <c r="E6940">
        <v>399.81599999999997</v>
      </c>
      <c r="H6940">
        <v>6939</v>
      </c>
      <c r="I6940" s="1">
        <v>5630690</v>
      </c>
      <c r="J6940">
        <v>0.8</v>
      </c>
      <c r="K6940">
        <v>679</v>
      </c>
      <c r="L6940">
        <v>351.56200000000001</v>
      </c>
    </row>
    <row r="6941" spans="1:12" x14ac:dyDescent="0.3">
      <c r="A6941">
        <v>6940</v>
      </c>
      <c r="B6941" s="1">
        <v>6657530</v>
      </c>
      <c r="C6941">
        <v>0.8</v>
      </c>
      <c r="D6941">
        <v>466</v>
      </c>
      <c r="E6941">
        <v>386.029</v>
      </c>
      <c r="H6941">
        <v>6940</v>
      </c>
      <c r="I6941" s="1">
        <v>5633350</v>
      </c>
      <c r="J6941">
        <v>0.8</v>
      </c>
      <c r="K6941">
        <v>670</v>
      </c>
      <c r="L6941">
        <v>365.34899999999999</v>
      </c>
    </row>
    <row r="6942" spans="1:12" x14ac:dyDescent="0.3">
      <c r="A6942">
        <v>6941</v>
      </c>
      <c r="B6942" s="1">
        <v>6660300</v>
      </c>
      <c r="C6942">
        <v>0.8</v>
      </c>
      <c r="D6942">
        <v>466</v>
      </c>
      <c r="E6942">
        <v>386.029</v>
      </c>
      <c r="H6942">
        <v>6941</v>
      </c>
      <c r="I6942" s="1">
        <v>5635180</v>
      </c>
      <c r="J6942">
        <v>0.8</v>
      </c>
      <c r="K6942">
        <v>664</v>
      </c>
      <c r="L6942">
        <v>344.66899999999998</v>
      </c>
    </row>
    <row r="6943" spans="1:12" x14ac:dyDescent="0.3">
      <c r="A6943">
        <v>6942</v>
      </c>
      <c r="B6943" s="1">
        <v>6663480</v>
      </c>
      <c r="C6943">
        <v>0.8</v>
      </c>
      <c r="D6943">
        <v>465</v>
      </c>
      <c r="E6943">
        <v>386.029</v>
      </c>
      <c r="H6943">
        <v>6942</v>
      </c>
      <c r="I6943" s="1">
        <v>5636970</v>
      </c>
      <c r="J6943">
        <v>0.8</v>
      </c>
      <c r="K6943">
        <v>659</v>
      </c>
      <c r="L6943">
        <v>399.81599999999997</v>
      </c>
    </row>
    <row r="6944" spans="1:12" x14ac:dyDescent="0.3">
      <c r="A6944">
        <v>6943</v>
      </c>
      <c r="B6944" s="1">
        <v>6666480</v>
      </c>
      <c r="C6944">
        <v>0.8</v>
      </c>
      <c r="D6944">
        <v>466</v>
      </c>
      <c r="E6944">
        <v>406.71</v>
      </c>
      <c r="H6944">
        <v>6943</v>
      </c>
      <c r="I6944" s="1">
        <v>5637930</v>
      </c>
      <c r="J6944">
        <v>0.8</v>
      </c>
      <c r="K6944">
        <v>656</v>
      </c>
      <c r="L6944">
        <v>365.34899999999999</v>
      </c>
    </row>
    <row r="6945" spans="1:12" x14ac:dyDescent="0.3">
      <c r="A6945">
        <v>6944</v>
      </c>
      <c r="B6945" s="1">
        <v>6669120</v>
      </c>
      <c r="C6945">
        <v>0.8</v>
      </c>
      <c r="D6945">
        <v>465</v>
      </c>
      <c r="E6945">
        <v>386.029</v>
      </c>
      <c r="H6945">
        <v>6944</v>
      </c>
      <c r="I6945" s="1">
        <v>5641940</v>
      </c>
      <c r="J6945">
        <v>0.8</v>
      </c>
      <c r="K6945">
        <v>645</v>
      </c>
      <c r="L6945">
        <v>289.52199999999999</v>
      </c>
    </row>
    <row r="6946" spans="1:12" x14ac:dyDescent="0.3">
      <c r="A6946">
        <v>6945</v>
      </c>
      <c r="B6946" s="1">
        <v>6670690</v>
      </c>
      <c r="C6946">
        <v>0.8</v>
      </c>
      <c r="D6946">
        <v>465</v>
      </c>
      <c r="E6946">
        <v>434.28300000000002</v>
      </c>
      <c r="H6946">
        <v>6945</v>
      </c>
      <c r="I6946" s="1">
        <v>5642940</v>
      </c>
      <c r="J6946">
        <v>0.8</v>
      </c>
      <c r="K6946">
        <v>643</v>
      </c>
      <c r="L6946">
        <v>351.56200000000001</v>
      </c>
    </row>
    <row r="6947" spans="1:12" x14ac:dyDescent="0.3">
      <c r="A6947">
        <v>6946</v>
      </c>
      <c r="B6947" s="1">
        <v>6675040</v>
      </c>
      <c r="C6947">
        <v>0.8</v>
      </c>
      <c r="D6947">
        <v>466</v>
      </c>
      <c r="E6947">
        <v>351.56200000000001</v>
      </c>
      <c r="H6947">
        <v>6946</v>
      </c>
      <c r="I6947" s="1">
        <v>5644170</v>
      </c>
      <c r="J6947">
        <v>0.8</v>
      </c>
      <c r="K6947">
        <v>639</v>
      </c>
      <c r="L6947">
        <v>358.45600000000002</v>
      </c>
    </row>
    <row r="6948" spans="1:12" x14ac:dyDescent="0.3">
      <c r="A6948">
        <v>6947</v>
      </c>
      <c r="B6948" s="1">
        <v>6676480</v>
      </c>
      <c r="C6948">
        <v>0.8</v>
      </c>
      <c r="D6948">
        <v>466</v>
      </c>
      <c r="E6948">
        <v>372.24299999999999</v>
      </c>
      <c r="H6948">
        <v>6947</v>
      </c>
      <c r="I6948" s="1">
        <v>5645020</v>
      </c>
      <c r="J6948">
        <v>0.8</v>
      </c>
      <c r="K6948">
        <v>637</v>
      </c>
      <c r="L6948">
        <v>358.45600000000002</v>
      </c>
    </row>
    <row r="6949" spans="1:12" x14ac:dyDescent="0.3">
      <c r="A6949">
        <v>6948</v>
      </c>
      <c r="B6949" s="1">
        <v>6681820</v>
      </c>
      <c r="C6949">
        <v>0.8</v>
      </c>
      <c r="D6949">
        <v>465</v>
      </c>
      <c r="E6949">
        <v>365.34899999999999</v>
      </c>
      <c r="H6949">
        <v>6948</v>
      </c>
      <c r="I6949" s="1">
        <v>5648020</v>
      </c>
      <c r="J6949">
        <v>0.8</v>
      </c>
      <c r="K6949">
        <v>629</v>
      </c>
      <c r="L6949">
        <v>372.24299999999999</v>
      </c>
    </row>
    <row r="6950" spans="1:12" x14ac:dyDescent="0.3">
      <c r="A6950">
        <v>6949</v>
      </c>
      <c r="B6950" s="1">
        <v>6685630</v>
      </c>
      <c r="C6950">
        <v>0.8</v>
      </c>
      <c r="D6950">
        <v>465</v>
      </c>
      <c r="E6950">
        <v>358.45600000000002</v>
      </c>
      <c r="H6950">
        <v>6949</v>
      </c>
      <c r="I6950" s="1">
        <v>5649000</v>
      </c>
      <c r="J6950">
        <v>0.8</v>
      </c>
      <c r="K6950">
        <v>626</v>
      </c>
      <c r="L6950">
        <v>372.24299999999999</v>
      </c>
    </row>
    <row r="6951" spans="1:12" x14ac:dyDescent="0.3">
      <c r="A6951">
        <v>6950</v>
      </c>
      <c r="B6951" s="1">
        <v>6688760</v>
      </c>
      <c r="C6951">
        <v>0.8</v>
      </c>
      <c r="D6951">
        <v>465</v>
      </c>
      <c r="E6951">
        <v>406.71</v>
      </c>
      <c r="H6951">
        <v>6950</v>
      </c>
      <c r="I6951" s="1">
        <v>5649970</v>
      </c>
      <c r="J6951">
        <v>0.8</v>
      </c>
      <c r="K6951">
        <v>625</v>
      </c>
      <c r="L6951">
        <v>365.34899999999999</v>
      </c>
    </row>
    <row r="6952" spans="1:12" x14ac:dyDescent="0.3">
      <c r="A6952">
        <v>6951</v>
      </c>
      <c r="B6952" s="1">
        <v>6691240</v>
      </c>
      <c r="C6952">
        <v>0.8</v>
      </c>
      <c r="D6952">
        <v>465</v>
      </c>
      <c r="E6952">
        <v>365.34899999999999</v>
      </c>
      <c r="H6952">
        <v>6951</v>
      </c>
      <c r="I6952" s="1">
        <v>5651720</v>
      </c>
      <c r="J6952">
        <v>0.8</v>
      </c>
      <c r="K6952">
        <v>620</v>
      </c>
      <c r="L6952">
        <v>310.202</v>
      </c>
    </row>
    <row r="6953" spans="1:12" x14ac:dyDescent="0.3">
      <c r="A6953">
        <v>6952</v>
      </c>
      <c r="B6953" s="1">
        <v>6693000</v>
      </c>
      <c r="C6953">
        <v>0.8</v>
      </c>
      <c r="D6953">
        <v>465</v>
      </c>
      <c r="E6953">
        <v>351.56200000000001</v>
      </c>
      <c r="H6953">
        <v>6952</v>
      </c>
      <c r="I6953" s="1">
        <v>5652660</v>
      </c>
      <c r="J6953">
        <v>0.8</v>
      </c>
      <c r="K6953">
        <v>618</v>
      </c>
      <c r="L6953">
        <v>344.66899999999998</v>
      </c>
    </row>
    <row r="6954" spans="1:12" x14ac:dyDescent="0.3">
      <c r="A6954">
        <v>6953</v>
      </c>
      <c r="B6954" s="1">
        <v>6694460</v>
      </c>
      <c r="C6954">
        <v>0.8</v>
      </c>
      <c r="D6954">
        <v>466</v>
      </c>
      <c r="E6954">
        <v>399.81599999999997</v>
      </c>
      <c r="H6954">
        <v>6953</v>
      </c>
      <c r="I6954" s="1">
        <v>5655400</v>
      </c>
      <c r="J6954">
        <v>0.8</v>
      </c>
      <c r="K6954">
        <v>613</v>
      </c>
      <c r="L6954">
        <v>344.66899999999998</v>
      </c>
    </row>
    <row r="6955" spans="1:12" x14ac:dyDescent="0.3">
      <c r="A6955">
        <v>6954</v>
      </c>
      <c r="B6955" s="1">
        <v>6697650</v>
      </c>
      <c r="C6955">
        <v>0.8</v>
      </c>
      <c r="D6955">
        <v>466</v>
      </c>
      <c r="E6955">
        <v>406.71</v>
      </c>
      <c r="H6955">
        <v>6954</v>
      </c>
      <c r="I6955" s="1">
        <v>5656350</v>
      </c>
      <c r="J6955">
        <v>0.8</v>
      </c>
      <c r="K6955">
        <v>611</v>
      </c>
      <c r="L6955">
        <v>337.77600000000001</v>
      </c>
    </row>
    <row r="6956" spans="1:12" x14ac:dyDescent="0.3">
      <c r="A6956">
        <v>6955</v>
      </c>
      <c r="B6956" s="1">
        <v>6701000</v>
      </c>
      <c r="C6956">
        <v>0.8</v>
      </c>
      <c r="D6956">
        <v>465</v>
      </c>
      <c r="E6956">
        <v>517.00400000000002</v>
      </c>
      <c r="H6956">
        <v>6955</v>
      </c>
      <c r="I6956" s="1">
        <v>5657310</v>
      </c>
      <c r="J6956">
        <v>0.8</v>
      </c>
      <c r="K6956">
        <v>609</v>
      </c>
      <c r="L6956">
        <v>330.88200000000001</v>
      </c>
    </row>
    <row r="6957" spans="1:12" x14ac:dyDescent="0.3">
      <c r="A6957">
        <v>6956</v>
      </c>
      <c r="B6957" s="1">
        <v>6702290</v>
      </c>
      <c r="C6957">
        <v>0.8</v>
      </c>
      <c r="D6957">
        <v>465</v>
      </c>
      <c r="E6957">
        <v>399.81599999999997</v>
      </c>
      <c r="H6957">
        <v>6956</v>
      </c>
      <c r="I6957" s="1">
        <v>5658300</v>
      </c>
      <c r="J6957">
        <v>0.8</v>
      </c>
      <c r="K6957">
        <v>607</v>
      </c>
      <c r="L6957">
        <v>351.56200000000001</v>
      </c>
    </row>
    <row r="6958" spans="1:12" x14ac:dyDescent="0.3">
      <c r="A6958">
        <v>6957</v>
      </c>
      <c r="B6958" s="1">
        <v>6703910</v>
      </c>
      <c r="C6958">
        <v>0.8</v>
      </c>
      <c r="D6958">
        <v>466</v>
      </c>
      <c r="E6958">
        <v>413.60300000000001</v>
      </c>
      <c r="H6958">
        <v>6957</v>
      </c>
      <c r="I6958" s="1">
        <v>5660430</v>
      </c>
      <c r="J6958">
        <v>0.8</v>
      </c>
      <c r="K6958">
        <v>601</v>
      </c>
      <c r="L6958">
        <v>351.56200000000001</v>
      </c>
    </row>
    <row r="6959" spans="1:12" x14ac:dyDescent="0.3">
      <c r="A6959">
        <v>6958</v>
      </c>
      <c r="B6959" s="1">
        <v>6709650</v>
      </c>
      <c r="C6959">
        <v>0.8</v>
      </c>
      <c r="D6959">
        <v>466</v>
      </c>
      <c r="E6959">
        <v>310.202</v>
      </c>
      <c r="H6959">
        <v>6958</v>
      </c>
      <c r="I6959" s="1">
        <v>5663250</v>
      </c>
      <c r="J6959">
        <v>0.8</v>
      </c>
      <c r="K6959">
        <v>596</v>
      </c>
      <c r="L6959">
        <v>379.13600000000002</v>
      </c>
    </row>
    <row r="6960" spans="1:12" x14ac:dyDescent="0.3">
      <c r="A6960">
        <v>6959</v>
      </c>
      <c r="B6960" s="1">
        <v>6712100</v>
      </c>
      <c r="C6960">
        <v>0.8</v>
      </c>
      <c r="D6960">
        <v>466</v>
      </c>
      <c r="E6960">
        <v>399.81599999999997</v>
      </c>
      <c r="H6960">
        <v>6959</v>
      </c>
      <c r="I6960" s="1">
        <v>5664280</v>
      </c>
      <c r="J6960">
        <v>0.8</v>
      </c>
      <c r="K6960">
        <v>593</v>
      </c>
      <c r="L6960">
        <v>386.029</v>
      </c>
    </row>
    <row r="6961" spans="1:12" x14ac:dyDescent="0.3">
      <c r="A6961">
        <v>6960</v>
      </c>
      <c r="B6961" s="1">
        <v>6715140</v>
      </c>
      <c r="C6961">
        <v>0.8</v>
      </c>
      <c r="D6961">
        <v>465</v>
      </c>
      <c r="E6961">
        <v>386.029</v>
      </c>
      <c r="H6961">
        <v>6960</v>
      </c>
      <c r="I6961" s="1">
        <v>5665300</v>
      </c>
      <c r="J6961">
        <v>0.8</v>
      </c>
      <c r="K6961">
        <v>591</v>
      </c>
      <c r="L6961">
        <v>372.24299999999999</v>
      </c>
    </row>
    <row r="6962" spans="1:12" x14ac:dyDescent="0.3">
      <c r="A6962">
        <v>6961</v>
      </c>
      <c r="B6962" s="1">
        <v>6718310</v>
      </c>
      <c r="C6962">
        <v>0.8</v>
      </c>
      <c r="D6962">
        <v>466</v>
      </c>
      <c r="E6962">
        <v>372.24299999999999</v>
      </c>
      <c r="H6962">
        <v>6961</v>
      </c>
      <c r="I6962" s="1">
        <v>5666700</v>
      </c>
      <c r="J6962">
        <v>0.8</v>
      </c>
      <c r="K6962">
        <v>588</v>
      </c>
      <c r="L6962">
        <v>379.13600000000002</v>
      </c>
    </row>
    <row r="6963" spans="1:12" x14ac:dyDescent="0.3">
      <c r="A6963">
        <v>6962</v>
      </c>
      <c r="B6963" s="1">
        <v>6720180</v>
      </c>
      <c r="C6963">
        <v>0.8</v>
      </c>
      <c r="D6963">
        <v>466</v>
      </c>
      <c r="E6963">
        <v>386.029</v>
      </c>
      <c r="H6963">
        <v>6962</v>
      </c>
      <c r="I6963" s="1">
        <v>5669000</v>
      </c>
      <c r="J6963">
        <v>0.8</v>
      </c>
      <c r="K6963">
        <v>583</v>
      </c>
      <c r="L6963">
        <v>330.88200000000001</v>
      </c>
    </row>
    <row r="6964" spans="1:12" x14ac:dyDescent="0.3">
      <c r="A6964">
        <v>6963</v>
      </c>
      <c r="B6964" s="1">
        <v>6723210</v>
      </c>
      <c r="C6964">
        <v>0.8</v>
      </c>
      <c r="D6964">
        <v>465</v>
      </c>
      <c r="E6964">
        <v>365.34899999999999</v>
      </c>
      <c r="H6964">
        <v>6963</v>
      </c>
      <c r="I6964" s="1">
        <v>5669840</v>
      </c>
      <c r="J6964">
        <v>0.8</v>
      </c>
      <c r="K6964">
        <v>582</v>
      </c>
      <c r="L6964">
        <v>323.98899999999998</v>
      </c>
    </row>
    <row r="6965" spans="1:12" x14ac:dyDescent="0.3">
      <c r="A6965">
        <v>6964</v>
      </c>
      <c r="B6965" s="1">
        <v>6726420</v>
      </c>
      <c r="C6965">
        <v>0.8</v>
      </c>
      <c r="D6965">
        <v>466</v>
      </c>
      <c r="E6965">
        <v>351.56200000000001</v>
      </c>
      <c r="H6965">
        <v>6964</v>
      </c>
      <c r="I6965" s="1">
        <v>5670790</v>
      </c>
      <c r="J6965">
        <v>0.8</v>
      </c>
      <c r="K6965">
        <v>580</v>
      </c>
      <c r="L6965">
        <v>351.56200000000001</v>
      </c>
    </row>
    <row r="6966" spans="1:12" x14ac:dyDescent="0.3">
      <c r="A6966">
        <v>6965</v>
      </c>
      <c r="B6966" s="1">
        <v>6729420</v>
      </c>
      <c r="C6966">
        <v>0.8</v>
      </c>
      <c r="D6966">
        <v>466</v>
      </c>
      <c r="E6966">
        <v>379.13600000000002</v>
      </c>
      <c r="H6966">
        <v>6965</v>
      </c>
      <c r="I6966" s="1">
        <v>5671830</v>
      </c>
      <c r="J6966">
        <v>0.8</v>
      </c>
      <c r="K6966">
        <v>579</v>
      </c>
      <c r="L6966">
        <v>337.77600000000001</v>
      </c>
    </row>
    <row r="6967" spans="1:12" x14ac:dyDescent="0.3">
      <c r="A6967">
        <v>6966</v>
      </c>
      <c r="B6967" s="1">
        <v>6732470</v>
      </c>
      <c r="C6967">
        <v>0.8</v>
      </c>
      <c r="D6967">
        <v>465</v>
      </c>
      <c r="E6967">
        <v>386.029</v>
      </c>
      <c r="H6967">
        <v>6966</v>
      </c>
      <c r="I6967" s="1">
        <v>5672770</v>
      </c>
      <c r="J6967">
        <v>0.8</v>
      </c>
      <c r="K6967">
        <v>577</v>
      </c>
      <c r="L6967">
        <v>351.56200000000001</v>
      </c>
    </row>
    <row r="6968" spans="1:12" x14ac:dyDescent="0.3">
      <c r="A6968">
        <v>6967</v>
      </c>
      <c r="B6968" s="1">
        <v>6733510</v>
      </c>
      <c r="C6968">
        <v>0.8</v>
      </c>
      <c r="D6968">
        <v>465</v>
      </c>
      <c r="E6968">
        <v>386.029</v>
      </c>
      <c r="H6968">
        <v>6967</v>
      </c>
      <c r="I6968" s="1">
        <v>5675440</v>
      </c>
      <c r="J6968">
        <v>0.8</v>
      </c>
      <c r="K6968">
        <v>573</v>
      </c>
      <c r="L6968">
        <v>344.66899999999998</v>
      </c>
    </row>
    <row r="6969" spans="1:12" x14ac:dyDescent="0.3">
      <c r="A6969">
        <v>6968</v>
      </c>
      <c r="B6969" s="1">
        <v>6735970</v>
      </c>
      <c r="C6969">
        <v>0.8</v>
      </c>
      <c r="D6969">
        <v>465</v>
      </c>
      <c r="E6969">
        <v>379.13600000000002</v>
      </c>
      <c r="H6969">
        <v>6968</v>
      </c>
      <c r="I6969" s="1">
        <v>5676450</v>
      </c>
      <c r="J6969">
        <v>0.8</v>
      </c>
      <c r="K6969">
        <v>571</v>
      </c>
      <c r="L6969">
        <v>365.34899999999999</v>
      </c>
    </row>
    <row r="6970" spans="1:12" x14ac:dyDescent="0.3">
      <c r="A6970">
        <v>6969</v>
      </c>
      <c r="B6970" s="1">
        <v>6737720</v>
      </c>
      <c r="C6970">
        <v>0.8</v>
      </c>
      <c r="D6970">
        <v>465</v>
      </c>
      <c r="E6970">
        <v>330.88200000000001</v>
      </c>
      <c r="H6970">
        <v>6969</v>
      </c>
      <c r="I6970" s="1">
        <v>5677430</v>
      </c>
      <c r="J6970">
        <v>0.8</v>
      </c>
      <c r="K6970">
        <v>569</v>
      </c>
      <c r="L6970">
        <v>351.56200000000001</v>
      </c>
    </row>
    <row r="6971" spans="1:12" x14ac:dyDescent="0.3">
      <c r="A6971">
        <v>6970</v>
      </c>
      <c r="B6971" s="1">
        <v>6740310</v>
      </c>
      <c r="C6971">
        <v>0.8</v>
      </c>
      <c r="D6971">
        <v>465</v>
      </c>
      <c r="E6971">
        <v>386.029</v>
      </c>
      <c r="H6971">
        <v>6970</v>
      </c>
      <c r="I6971" s="1">
        <v>5679620</v>
      </c>
      <c r="J6971">
        <v>0.8</v>
      </c>
      <c r="K6971">
        <v>564</v>
      </c>
      <c r="L6971">
        <v>358.45600000000002</v>
      </c>
    </row>
    <row r="6972" spans="1:12" x14ac:dyDescent="0.3">
      <c r="A6972">
        <v>6971</v>
      </c>
      <c r="B6972" s="1">
        <v>6745880</v>
      </c>
      <c r="C6972">
        <v>0.8</v>
      </c>
      <c r="D6972">
        <v>466</v>
      </c>
      <c r="E6972">
        <v>344.66899999999998</v>
      </c>
      <c r="H6972">
        <v>6971</v>
      </c>
      <c r="I6972" s="1">
        <v>5680750</v>
      </c>
      <c r="J6972">
        <v>0.8</v>
      </c>
      <c r="K6972">
        <v>563</v>
      </c>
      <c r="L6972">
        <v>386.029</v>
      </c>
    </row>
    <row r="6973" spans="1:12" x14ac:dyDescent="0.3">
      <c r="A6973">
        <v>6972</v>
      </c>
      <c r="B6973" s="1">
        <v>6746930</v>
      </c>
      <c r="C6973">
        <v>0.8</v>
      </c>
      <c r="D6973">
        <v>466</v>
      </c>
      <c r="E6973">
        <v>351.56200000000001</v>
      </c>
      <c r="H6973">
        <v>6972</v>
      </c>
      <c r="I6973" s="1">
        <v>5681970</v>
      </c>
      <c r="J6973">
        <v>0.8</v>
      </c>
      <c r="K6973">
        <v>561</v>
      </c>
      <c r="L6973">
        <v>372.24299999999999</v>
      </c>
    </row>
    <row r="6974" spans="1:12" x14ac:dyDescent="0.3">
      <c r="A6974">
        <v>6973</v>
      </c>
      <c r="B6974" s="1">
        <v>6748710</v>
      </c>
      <c r="C6974">
        <v>0.8</v>
      </c>
      <c r="D6974">
        <v>466</v>
      </c>
      <c r="E6974">
        <v>413.60300000000001</v>
      </c>
      <c r="H6974">
        <v>6973</v>
      </c>
      <c r="I6974" s="1">
        <v>5683860</v>
      </c>
      <c r="J6974">
        <v>0.8</v>
      </c>
      <c r="K6974">
        <v>558</v>
      </c>
      <c r="L6974">
        <v>386.029</v>
      </c>
    </row>
    <row r="6975" spans="1:12" x14ac:dyDescent="0.3">
      <c r="A6975">
        <v>6974</v>
      </c>
      <c r="B6975" s="1">
        <v>6752410</v>
      </c>
      <c r="C6975">
        <v>0.8</v>
      </c>
      <c r="D6975">
        <v>466</v>
      </c>
      <c r="E6975">
        <v>386.029</v>
      </c>
      <c r="H6975">
        <v>6974</v>
      </c>
      <c r="I6975" s="1">
        <v>5684770</v>
      </c>
      <c r="J6975">
        <v>0.8</v>
      </c>
      <c r="K6975">
        <v>556</v>
      </c>
      <c r="L6975">
        <v>372.24299999999999</v>
      </c>
    </row>
    <row r="6976" spans="1:12" x14ac:dyDescent="0.3">
      <c r="A6976">
        <v>6975</v>
      </c>
      <c r="B6976" s="1">
        <v>6757240</v>
      </c>
      <c r="C6976">
        <v>0.8</v>
      </c>
      <c r="D6976">
        <v>466</v>
      </c>
      <c r="E6976">
        <v>399.81599999999997</v>
      </c>
      <c r="H6976">
        <v>6975</v>
      </c>
      <c r="I6976" s="1">
        <v>5686120</v>
      </c>
      <c r="J6976">
        <v>0.8</v>
      </c>
      <c r="K6976">
        <v>554</v>
      </c>
      <c r="L6976">
        <v>351.56200000000001</v>
      </c>
    </row>
    <row r="6977" spans="1:12" x14ac:dyDescent="0.3">
      <c r="A6977">
        <v>6976</v>
      </c>
      <c r="B6977" s="1">
        <v>6760470</v>
      </c>
      <c r="C6977">
        <v>0.8</v>
      </c>
      <c r="D6977">
        <v>467</v>
      </c>
      <c r="E6977">
        <v>358.45600000000002</v>
      </c>
      <c r="H6977">
        <v>6976</v>
      </c>
      <c r="I6977" s="1">
        <v>5688300</v>
      </c>
      <c r="J6977">
        <v>0.8</v>
      </c>
      <c r="K6977">
        <v>553</v>
      </c>
      <c r="L6977">
        <v>296.41500000000002</v>
      </c>
    </row>
    <row r="6978" spans="1:12" x14ac:dyDescent="0.3">
      <c r="A6978">
        <v>6977</v>
      </c>
      <c r="B6978" s="1">
        <v>6762110</v>
      </c>
      <c r="C6978">
        <v>0.8</v>
      </c>
      <c r="D6978">
        <v>467</v>
      </c>
      <c r="E6978">
        <v>330.88200000000001</v>
      </c>
      <c r="H6978">
        <v>6977</v>
      </c>
      <c r="I6978" s="1">
        <v>5689210</v>
      </c>
      <c r="J6978">
        <v>0.8</v>
      </c>
      <c r="K6978">
        <v>552</v>
      </c>
      <c r="L6978">
        <v>330.88200000000001</v>
      </c>
    </row>
    <row r="6979" spans="1:12" x14ac:dyDescent="0.3">
      <c r="A6979">
        <v>6978</v>
      </c>
      <c r="B6979" s="1">
        <v>6764520</v>
      </c>
      <c r="C6979">
        <v>0.8</v>
      </c>
      <c r="D6979">
        <v>467</v>
      </c>
      <c r="E6979">
        <v>365.34899999999999</v>
      </c>
      <c r="H6979">
        <v>6978</v>
      </c>
      <c r="I6979" s="1">
        <v>5690740</v>
      </c>
      <c r="J6979">
        <v>0.8</v>
      </c>
      <c r="K6979">
        <v>551</v>
      </c>
      <c r="L6979">
        <v>317.096</v>
      </c>
    </row>
    <row r="6980" spans="1:12" x14ac:dyDescent="0.3">
      <c r="A6980">
        <v>6979</v>
      </c>
      <c r="B6980" s="1">
        <v>6766600</v>
      </c>
      <c r="C6980">
        <v>0.8</v>
      </c>
      <c r="D6980">
        <v>467</v>
      </c>
      <c r="E6980">
        <v>392.923</v>
      </c>
      <c r="H6980">
        <v>6979</v>
      </c>
      <c r="I6980" s="1">
        <v>5691700</v>
      </c>
      <c r="J6980">
        <v>0.8</v>
      </c>
      <c r="K6980">
        <v>550</v>
      </c>
      <c r="L6980">
        <v>344.66899999999998</v>
      </c>
    </row>
    <row r="6981" spans="1:12" x14ac:dyDescent="0.3">
      <c r="A6981">
        <v>6980</v>
      </c>
      <c r="B6981" s="1">
        <v>6768320</v>
      </c>
      <c r="C6981">
        <v>0.8</v>
      </c>
      <c r="D6981">
        <v>467</v>
      </c>
      <c r="E6981">
        <v>413.60300000000001</v>
      </c>
      <c r="H6981">
        <v>6980</v>
      </c>
      <c r="I6981" s="1">
        <v>5693230</v>
      </c>
      <c r="J6981">
        <v>0.8</v>
      </c>
      <c r="K6981">
        <v>548</v>
      </c>
      <c r="L6981">
        <v>379.13600000000002</v>
      </c>
    </row>
    <row r="6982" spans="1:12" x14ac:dyDescent="0.3">
      <c r="A6982">
        <v>6981</v>
      </c>
      <c r="B6982" s="1">
        <v>6769430</v>
      </c>
      <c r="C6982">
        <v>0.8</v>
      </c>
      <c r="D6982">
        <v>467</v>
      </c>
      <c r="E6982">
        <v>372.24299999999999</v>
      </c>
      <c r="H6982">
        <v>6981</v>
      </c>
      <c r="I6982" s="1">
        <v>5696400</v>
      </c>
      <c r="J6982">
        <v>0.8</v>
      </c>
      <c r="K6982">
        <v>544</v>
      </c>
      <c r="L6982">
        <v>365.34899999999999</v>
      </c>
    </row>
    <row r="6983" spans="1:12" x14ac:dyDescent="0.3">
      <c r="A6983">
        <v>6982</v>
      </c>
      <c r="B6983" s="1">
        <v>6771480</v>
      </c>
      <c r="C6983">
        <v>0.8</v>
      </c>
      <c r="D6983">
        <v>467</v>
      </c>
      <c r="E6983">
        <v>441.17599999999999</v>
      </c>
      <c r="H6983">
        <v>6982</v>
      </c>
      <c r="I6983" s="1">
        <v>5697520</v>
      </c>
      <c r="J6983">
        <v>0.8</v>
      </c>
      <c r="K6983">
        <v>542</v>
      </c>
      <c r="L6983">
        <v>365.34899999999999</v>
      </c>
    </row>
    <row r="6984" spans="1:12" x14ac:dyDescent="0.3">
      <c r="A6984">
        <v>6983</v>
      </c>
      <c r="B6984" s="1">
        <v>6773130</v>
      </c>
      <c r="C6984">
        <v>0.8</v>
      </c>
      <c r="D6984">
        <v>467</v>
      </c>
      <c r="E6984">
        <v>379.13600000000002</v>
      </c>
      <c r="H6984">
        <v>6983</v>
      </c>
      <c r="I6984" s="1">
        <v>5698520</v>
      </c>
      <c r="J6984">
        <v>0.8</v>
      </c>
      <c r="K6984">
        <v>540</v>
      </c>
      <c r="L6984">
        <v>337.77600000000001</v>
      </c>
    </row>
    <row r="6985" spans="1:12" x14ac:dyDescent="0.3">
      <c r="A6985">
        <v>6984</v>
      </c>
      <c r="B6985" s="1">
        <v>6776930</v>
      </c>
      <c r="C6985">
        <v>0.8</v>
      </c>
      <c r="D6985">
        <v>466</v>
      </c>
      <c r="E6985">
        <v>365.34899999999999</v>
      </c>
      <c r="H6985">
        <v>6984</v>
      </c>
      <c r="I6985" s="1">
        <v>5700310</v>
      </c>
      <c r="J6985">
        <v>0.8</v>
      </c>
      <c r="K6985">
        <v>538</v>
      </c>
      <c r="L6985">
        <v>351.56200000000001</v>
      </c>
    </row>
    <row r="6986" spans="1:12" x14ac:dyDescent="0.3">
      <c r="A6986">
        <v>6985</v>
      </c>
      <c r="B6986" s="1">
        <v>6778880</v>
      </c>
      <c r="C6986">
        <v>0.8</v>
      </c>
      <c r="D6986">
        <v>467</v>
      </c>
      <c r="E6986">
        <v>351.56200000000001</v>
      </c>
      <c r="H6986">
        <v>6985</v>
      </c>
      <c r="I6986" s="1">
        <v>5701330</v>
      </c>
      <c r="J6986">
        <v>0.8</v>
      </c>
      <c r="K6986">
        <v>537</v>
      </c>
      <c r="L6986">
        <v>351.56200000000001</v>
      </c>
    </row>
    <row r="6987" spans="1:12" x14ac:dyDescent="0.3">
      <c r="A6987">
        <v>6986</v>
      </c>
      <c r="B6987" s="1">
        <v>6781670</v>
      </c>
      <c r="C6987">
        <v>0.8</v>
      </c>
      <c r="D6987">
        <v>467</v>
      </c>
      <c r="E6987">
        <v>372.24299999999999</v>
      </c>
      <c r="H6987">
        <v>6986</v>
      </c>
      <c r="I6987" s="1">
        <v>5703630</v>
      </c>
      <c r="J6987">
        <v>0.8</v>
      </c>
      <c r="K6987">
        <v>536</v>
      </c>
      <c r="L6987">
        <v>330.88200000000001</v>
      </c>
    </row>
    <row r="6988" spans="1:12" x14ac:dyDescent="0.3">
      <c r="A6988">
        <v>6987</v>
      </c>
      <c r="B6988" s="1">
        <v>6783000</v>
      </c>
      <c r="C6988">
        <v>0.8</v>
      </c>
      <c r="D6988">
        <v>466</v>
      </c>
      <c r="E6988">
        <v>392.923</v>
      </c>
      <c r="H6988">
        <v>6987</v>
      </c>
      <c r="I6988" s="1">
        <v>5704730</v>
      </c>
      <c r="J6988">
        <v>0.8</v>
      </c>
      <c r="K6988">
        <v>536</v>
      </c>
      <c r="L6988">
        <v>344.66899999999998</v>
      </c>
    </row>
    <row r="6989" spans="1:12" x14ac:dyDescent="0.3">
      <c r="A6989">
        <v>6988</v>
      </c>
      <c r="B6989" s="1">
        <v>6784250</v>
      </c>
      <c r="C6989">
        <v>0.8</v>
      </c>
      <c r="D6989">
        <v>465</v>
      </c>
      <c r="E6989">
        <v>420.49599999999998</v>
      </c>
      <c r="H6989">
        <v>6988</v>
      </c>
      <c r="I6989" s="1">
        <v>5705660</v>
      </c>
      <c r="J6989">
        <v>0.8</v>
      </c>
      <c r="K6989">
        <v>535</v>
      </c>
      <c r="L6989">
        <v>289.52199999999999</v>
      </c>
    </row>
    <row r="6990" spans="1:12" x14ac:dyDescent="0.3">
      <c r="A6990">
        <v>6989</v>
      </c>
      <c r="B6990" s="1">
        <v>6786810</v>
      </c>
      <c r="C6990">
        <v>0.8</v>
      </c>
      <c r="D6990">
        <v>465</v>
      </c>
      <c r="E6990">
        <v>379.13600000000002</v>
      </c>
      <c r="H6990">
        <v>6989</v>
      </c>
      <c r="I6990" s="1">
        <v>5706550</v>
      </c>
      <c r="J6990">
        <v>0.8</v>
      </c>
      <c r="K6990">
        <v>535</v>
      </c>
      <c r="L6990">
        <v>358.45600000000002</v>
      </c>
    </row>
    <row r="6991" spans="1:12" x14ac:dyDescent="0.3">
      <c r="A6991">
        <v>6990</v>
      </c>
      <c r="B6991" s="1">
        <v>6788820</v>
      </c>
      <c r="C6991">
        <v>0.8</v>
      </c>
      <c r="D6991">
        <v>465</v>
      </c>
      <c r="E6991">
        <v>372.24299999999999</v>
      </c>
      <c r="H6991">
        <v>6990</v>
      </c>
      <c r="I6991" s="1">
        <v>5707640</v>
      </c>
      <c r="J6991">
        <v>0.8</v>
      </c>
      <c r="K6991">
        <v>534</v>
      </c>
      <c r="L6991">
        <v>386.029</v>
      </c>
    </row>
    <row r="6992" spans="1:12" x14ac:dyDescent="0.3">
      <c r="A6992">
        <v>6991</v>
      </c>
      <c r="B6992" s="1">
        <v>6791370</v>
      </c>
      <c r="C6992">
        <v>0.8</v>
      </c>
      <c r="D6992">
        <v>466</v>
      </c>
      <c r="E6992">
        <v>372.24299999999999</v>
      </c>
      <c r="H6992">
        <v>6991</v>
      </c>
      <c r="I6992" s="1">
        <v>5710080</v>
      </c>
      <c r="J6992">
        <v>0.8</v>
      </c>
      <c r="K6992">
        <v>532</v>
      </c>
      <c r="L6992">
        <v>358.45600000000002</v>
      </c>
    </row>
    <row r="6993" spans="1:12" x14ac:dyDescent="0.3">
      <c r="A6993">
        <v>6992</v>
      </c>
      <c r="B6993" s="1">
        <v>6793040</v>
      </c>
      <c r="C6993">
        <v>0.8</v>
      </c>
      <c r="D6993">
        <v>465</v>
      </c>
      <c r="E6993">
        <v>337.77600000000001</v>
      </c>
      <c r="H6993">
        <v>6992</v>
      </c>
      <c r="I6993" s="1">
        <v>5711120</v>
      </c>
      <c r="J6993">
        <v>0.8</v>
      </c>
      <c r="K6993">
        <v>531</v>
      </c>
      <c r="L6993">
        <v>358.45600000000002</v>
      </c>
    </row>
    <row r="6994" spans="1:12" x14ac:dyDescent="0.3">
      <c r="A6994">
        <v>6993</v>
      </c>
      <c r="B6994" s="1">
        <v>6795620</v>
      </c>
      <c r="C6994">
        <v>0.8</v>
      </c>
      <c r="D6994">
        <v>467</v>
      </c>
      <c r="E6994">
        <v>351.56200000000001</v>
      </c>
      <c r="H6994">
        <v>6993</v>
      </c>
      <c r="I6994" s="1">
        <v>5712020</v>
      </c>
      <c r="J6994">
        <v>0.8</v>
      </c>
      <c r="K6994">
        <v>530</v>
      </c>
      <c r="L6994">
        <v>399.81599999999997</v>
      </c>
    </row>
    <row r="6995" spans="1:12" x14ac:dyDescent="0.3">
      <c r="A6995">
        <v>6994</v>
      </c>
      <c r="B6995" s="1">
        <v>6796820</v>
      </c>
      <c r="C6995">
        <v>0.8</v>
      </c>
      <c r="D6995">
        <v>466</v>
      </c>
      <c r="E6995">
        <v>399.81599999999997</v>
      </c>
      <c r="H6995">
        <v>6994</v>
      </c>
      <c r="I6995" s="1">
        <v>5714310</v>
      </c>
      <c r="J6995">
        <v>0.8</v>
      </c>
      <c r="K6995">
        <v>527</v>
      </c>
      <c r="L6995">
        <v>379.13600000000002</v>
      </c>
    </row>
    <row r="6996" spans="1:12" x14ac:dyDescent="0.3">
      <c r="A6996">
        <v>6995</v>
      </c>
      <c r="B6996" s="1">
        <v>6798260</v>
      </c>
      <c r="C6996">
        <v>0.8</v>
      </c>
      <c r="D6996">
        <v>466</v>
      </c>
      <c r="E6996">
        <v>330.88200000000001</v>
      </c>
      <c r="H6996">
        <v>6995</v>
      </c>
      <c r="I6996" s="1">
        <v>5715200</v>
      </c>
      <c r="J6996">
        <v>0.8</v>
      </c>
      <c r="K6996">
        <v>526</v>
      </c>
      <c r="L6996">
        <v>344.66899999999998</v>
      </c>
    </row>
    <row r="6997" spans="1:12" x14ac:dyDescent="0.3">
      <c r="A6997">
        <v>6996</v>
      </c>
      <c r="B6997" s="1">
        <v>6800270</v>
      </c>
      <c r="C6997">
        <v>0.8</v>
      </c>
      <c r="D6997">
        <v>466</v>
      </c>
      <c r="E6997">
        <v>344.66899999999998</v>
      </c>
      <c r="H6997">
        <v>6996</v>
      </c>
      <c r="I6997" s="1">
        <v>5716780</v>
      </c>
      <c r="J6997">
        <v>0.8</v>
      </c>
      <c r="K6997">
        <v>525</v>
      </c>
      <c r="L6997">
        <v>386.029</v>
      </c>
    </row>
    <row r="6998" spans="1:12" x14ac:dyDescent="0.3">
      <c r="A6998">
        <v>6997</v>
      </c>
      <c r="B6998" s="1">
        <v>6802760</v>
      </c>
      <c r="C6998">
        <v>0.8</v>
      </c>
      <c r="D6998">
        <v>466</v>
      </c>
      <c r="E6998">
        <v>406.71</v>
      </c>
      <c r="H6998">
        <v>6997</v>
      </c>
      <c r="I6998" s="1">
        <v>5718450</v>
      </c>
      <c r="J6998">
        <v>0.8</v>
      </c>
      <c r="K6998">
        <v>524</v>
      </c>
      <c r="L6998">
        <v>344.66899999999998</v>
      </c>
    </row>
    <row r="6999" spans="1:12" x14ac:dyDescent="0.3">
      <c r="A6999">
        <v>6998</v>
      </c>
      <c r="B6999" s="1">
        <v>6804640</v>
      </c>
      <c r="C6999">
        <v>0.8</v>
      </c>
      <c r="D6999">
        <v>466</v>
      </c>
      <c r="E6999">
        <v>392.923</v>
      </c>
      <c r="H6999">
        <v>6998</v>
      </c>
      <c r="I6999" s="1">
        <v>5719790</v>
      </c>
      <c r="J6999">
        <v>0.8</v>
      </c>
      <c r="K6999">
        <v>523</v>
      </c>
      <c r="L6999">
        <v>337.77600000000001</v>
      </c>
    </row>
    <row r="7000" spans="1:12" x14ac:dyDescent="0.3">
      <c r="A7000">
        <v>6999</v>
      </c>
      <c r="B7000" s="1">
        <v>6806610</v>
      </c>
      <c r="C7000">
        <v>0.8</v>
      </c>
      <c r="D7000">
        <v>466</v>
      </c>
      <c r="E7000">
        <v>392.923</v>
      </c>
      <c r="H7000">
        <v>6999</v>
      </c>
      <c r="I7000" s="1">
        <v>5720770</v>
      </c>
      <c r="J7000">
        <v>0.8</v>
      </c>
      <c r="K7000">
        <v>523</v>
      </c>
      <c r="L7000">
        <v>323.98899999999998</v>
      </c>
    </row>
    <row r="7001" spans="1:12" x14ac:dyDescent="0.3">
      <c r="A7001">
        <v>7000</v>
      </c>
      <c r="B7001" s="1">
        <v>6808920</v>
      </c>
      <c r="C7001">
        <v>0.8</v>
      </c>
      <c r="D7001">
        <v>466</v>
      </c>
      <c r="E7001">
        <v>413.60300000000001</v>
      </c>
      <c r="H7001">
        <v>7000</v>
      </c>
      <c r="I7001" s="1">
        <v>5722820</v>
      </c>
      <c r="J7001">
        <v>0.8</v>
      </c>
      <c r="K7001">
        <v>523</v>
      </c>
      <c r="L7001">
        <v>344.66899999999998</v>
      </c>
    </row>
    <row r="7002" spans="1:12" x14ac:dyDescent="0.3">
      <c r="A7002">
        <v>7001</v>
      </c>
      <c r="B7002" s="1">
        <v>6810480</v>
      </c>
      <c r="C7002">
        <v>0.8</v>
      </c>
      <c r="D7002">
        <v>466</v>
      </c>
      <c r="E7002">
        <v>344.66899999999998</v>
      </c>
      <c r="H7002">
        <v>7001</v>
      </c>
      <c r="I7002" s="1">
        <v>5723690</v>
      </c>
      <c r="J7002">
        <v>0.8</v>
      </c>
      <c r="K7002">
        <v>523</v>
      </c>
      <c r="L7002">
        <v>344.66899999999998</v>
      </c>
    </row>
    <row r="7003" spans="1:12" x14ac:dyDescent="0.3">
      <c r="A7003">
        <v>7002</v>
      </c>
      <c r="B7003" s="1">
        <v>6812500</v>
      </c>
      <c r="C7003">
        <v>0.8</v>
      </c>
      <c r="D7003">
        <v>467</v>
      </c>
      <c r="E7003">
        <v>344.66899999999998</v>
      </c>
      <c r="H7003">
        <v>7002</v>
      </c>
      <c r="I7003" s="1">
        <v>5724530</v>
      </c>
      <c r="J7003">
        <v>0.8</v>
      </c>
      <c r="K7003">
        <v>522</v>
      </c>
      <c r="L7003">
        <v>296.41500000000002</v>
      </c>
    </row>
    <row r="7004" spans="1:12" x14ac:dyDescent="0.3">
      <c r="A7004">
        <v>7003</v>
      </c>
      <c r="B7004" s="1">
        <v>6814650</v>
      </c>
      <c r="C7004">
        <v>0.8</v>
      </c>
      <c r="D7004">
        <v>466</v>
      </c>
      <c r="E7004">
        <v>358.45600000000002</v>
      </c>
      <c r="H7004">
        <v>7003</v>
      </c>
      <c r="I7004" s="1">
        <v>5727110</v>
      </c>
      <c r="J7004">
        <v>0.8</v>
      </c>
      <c r="K7004">
        <v>522</v>
      </c>
      <c r="L7004">
        <v>365.34899999999999</v>
      </c>
    </row>
    <row r="7005" spans="1:12" x14ac:dyDescent="0.3">
      <c r="A7005">
        <v>7004</v>
      </c>
      <c r="B7005" s="1">
        <v>6816720</v>
      </c>
      <c r="C7005">
        <v>0.8</v>
      </c>
      <c r="D7005">
        <v>467</v>
      </c>
      <c r="E7005">
        <v>372.24299999999999</v>
      </c>
      <c r="H7005">
        <v>7004</v>
      </c>
      <c r="I7005" s="1">
        <v>5728120</v>
      </c>
      <c r="J7005">
        <v>0.8</v>
      </c>
      <c r="K7005">
        <v>521</v>
      </c>
      <c r="L7005">
        <v>413.60300000000001</v>
      </c>
    </row>
    <row r="7006" spans="1:12" x14ac:dyDescent="0.3">
      <c r="A7006">
        <v>7005</v>
      </c>
      <c r="B7006" s="1">
        <v>6818370</v>
      </c>
      <c r="C7006">
        <v>0.8</v>
      </c>
      <c r="D7006">
        <v>466</v>
      </c>
      <c r="E7006">
        <v>434.28300000000002</v>
      </c>
      <c r="H7006">
        <v>7005</v>
      </c>
      <c r="I7006" s="1">
        <v>5729420</v>
      </c>
      <c r="J7006">
        <v>0.8</v>
      </c>
      <c r="K7006">
        <v>520</v>
      </c>
      <c r="L7006">
        <v>351.56200000000001</v>
      </c>
    </row>
    <row r="7007" spans="1:12" x14ac:dyDescent="0.3">
      <c r="A7007">
        <v>7006</v>
      </c>
      <c r="B7007" s="1">
        <v>6820730</v>
      </c>
      <c r="C7007">
        <v>0.8</v>
      </c>
      <c r="D7007">
        <v>466</v>
      </c>
      <c r="E7007">
        <v>386.029</v>
      </c>
      <c r="H7007">
        <v>7006</v>
      </c>
      <c r="I7007" s="1">
        <v>5730750</v>
      </c>
      <c r="J7007">
        <v>0.8</v>
      </c>
      <c r="K7007">
        <v>518</v>
      </c>
      <c r="L7007">
        <v>351.56200000000001</v>
      </c>
    </row>
    <row r="7008" spans="1:12" x14ac:dyDescent="0.3">
      <c r="A7008">
        <v>7007</v>
      </c>
      <c r="B7008" s="1">
        <v>6822660</v>
      </c>
      <c r="C7008">
        <v>0.8</v>
      </c>
      <c r="D7008">
        <v>466</v>
      </c>
      <c r="E7008">
        <v>344.66899999999998</v>
      </c>
      <c r="H7008">
        <v>7007</v>
      </c>
      <c r="I7008" s="1">
        <v>5733320</v>
      </c>
      <c r="J7008">
        <v>0.8</v>
      </c>
      <c r="K7008">
        <v>516</v>
      </c>
      <c r="L7008">
        <v>351.56200000000001</v>
      </c>
    </row>
    <row r="7009" spans="1:12" x14ac:dyDescent="0.3">
      <c r="A7009">
        <v>7008</v>
      </c>
      <c r="B7009" s="1">
        <v>6824780</v>
      </c>
      <c r="C7009">
        <v>0.8</v>
      </c>
      <c r="D7009">
        <v>466</v>
      </c>
      <c r="E7009">
        <v>358.45600000000002</v>
      </c>
      <c r="H7009">
        <v>7008</v>
      </c>
      <c r="I7009" s="1">
        <v>5734360</v>
      </c>
      <c r="J7009">
        <v>0.8</v>
      </c>
      <c r="K7009">
        <v>515</v>
      </c>
      <c r="L7009">
        <v>337.77600000000001</v>
      </c>
    </row>
    <row r="7010" spans="1:12" x14ac:dyDescent="0.3">
      <c r="A7010">
        <v>7009</v>
      </c>
      <c r="B7010" s="1">
        <v>6826520</v>
      </c>
      <c r="C7010">
        <v>0.8</v>
      </c>
      <c r="D7010">
        <v>466</v>
      </c>
      <c r="E7010">
        <v>427.39</v>
      </c>
      <c r="H7010">
        <v>7009</v>
      </c>
      <c r="I7010" s="1">
        <v>5735330</v>
      </c>
      <c r="J7010">
        <v>0.8</v>
      </c>
      <c r="K7010">
        <v>514</v>
      </c>
      <c r="L7010">
        <v>323.98899999999998</v>
      </c>
    </row>
    <row r="7011" spans="1:12" x14ac:dyDescent="0.3">
      <c r="A7011">
        <v>7010</v>
      </c>
      <c r="B7011" s="1">
        <v>6829450</v>
      </c>
      <c r="C7011">
        <v>0.8</v>
      </c>
      <c r="D7011">
        <v>467</v>
      </c>
      <c r="E7011">
        <v>344.66899999999998</v>
      </c>
      <c r="H7011">
        <v>7010</v>
      </c>
      <c r="I7011" s="1">
        <v>5736680</v>
      </c>
      <c r="J7011">
        <v>0.8</v>
      </c>
      <c r="K7011">
        <v>514</v>
      </c>
      <c r="L7011">
        <v>323.98899999999998</v>
      </c>
    </row>
    <row r="7012" spans="1:12" x14ac:dyDescent="0.3">
      <c r="A7012">
        <v>7011</v>
      </c>
      <c r="B7012" s="1">
        <v>6831320</v>
      </c>
      <c r="C7012">
        <v>0.8</v>
      </c>
      <c r="D7012">
        <v>466</v>
      </c>
      <c r="E7012">
        <v>427.39</v>
      </c>
      <c r="H7012">
        <v>7011</v>
      </c>
      <c r="I7012" s="1">
        <v>5737700</v>
      </c>
      <c r="J7012">
        <v>0.8</v>
      </c>
      <c r="K7012">
        <v>514</v>
      </c>
      <c r="L7012">
        <v>344.66899999999998</v>
      </c>
    </row>
    <row r="7013" spans="1:12" x14ac:dyDescent="0.3">
      <c r="A7013">
        <v>7012</v>
      </c>
      <c r="B7013" s="1">
        <v>6834670</v>
      </c>
      <c r="C7013">
        <v>0.8</v>
      </c>
      <c r="D7013">
        <v>466</v>
      </c>
      <c r="E7013">
        <v>441.17599999999999</v>
      </c>
      <c r="H7013">
        <v>7012</v>
      </c>
      <c r="I7013" s="1">
        <v>5740570</v>
      </c>
      <c r="J7013">
        <v>0.8</v>
      </c>
      <c r="K7013">
        <v>513</v>
      </c>
      <c r="L7013">
        <v>296.41500000000002</v>
      </c>
    </row>
    <row r="7014" spans="1:12" x14ac:dyDescent="0.3">
      <c r="A7014">
        <v>7013</v>
      </c>
      <c r="B7014" s="1">
        <v>6836010</v>
      </c>
      <c r="C7014">
        <v>0.8</v>
      </c>
      <c r="D7014">
        <v>466</v>
      </c>
      <c r="E7014">
        <v>365.34899999999999</v>
      </c>
      <c r="H7014">
        <v>7013</v>
      </c>
      <c r="I7014" s="1">
        <v>5741340</v>
      </c>
      <c r="J7014">
        <v>0.8</v>
      </c>
      <c r="K7014">
        <v>514</v>
      </c>
      <c r="L7014">
        <v>344.66899999999998</v>
      </c>
    </row>
    <row r="7015" spans="1:12" x14ac:dyDescent="0.3">
      <c r="A7015">
        <v>7014</v>
      </c>
      <c r="B7015" s="1">
        <v>6837140</v>
      </c>
      <c r="C7015">
        <v>0.8</v>
      </c>
      <c r="D7015">
        <v>466</v>
      </c>
      <c r="E7015">
        <v>427.39</v>
      </c>
      <c r="H7015">
        <v>7014</v>
      </c>
      <c r="I7015" s="1">
        <v>5742250</v>
      </c>
      <c r="J7015">
        <v>0.8</v>
      </c>
      <c r="K7015">
        <v>513</v>
      </c>
      <c r="L7015">
        <v>310.202</v>
      </c>
    </row>
    <row r="7016" spans="1:12" x14ac:dyDescent="0.3">
      <c r="A7016">
        <v>7015</v>
      </c>
      <c r="B7016" s="1">
        <v>6839890</v>
      </c>
      <c r="C7016">
        <v>0.8</v>
      </c>
      <c r="D7016">
        <v>465</v>
      </c>
      <c r="E7016">
        <v>399.81599999999997</v>
      </c>
      <c r="H7016">
        <v>7015</v>
      </c>
      <c r="I7016" s="1">
        <v>5745070</v>
      </c>
      <c r="J7016">
        <v>0.8</v>
      </c>
      <c r="K7016">
        <v>512</v>
      </c>
      <c r="L7016">
        <v>372.24299999999999</v>
      </c>
    </row>
    <row r="7017" spans="1:12" x14ac:dyDescent="0.3">
      <c r="A7017">
        <v>7016</v>
      </c>
      <c r="B7017" s="1">
        <v>6841090</v>
      </c>
      <c r="C7017">
        <v>0.8</v>
      </c>
      <c r="D7017">
        <v>466</v>
      </c>
      <c r="E7017">
        <v>351.56200000000001</v>
      </c>
      <c r="H7017">
        <v>7016</v>
      </c>
      <c r="I7017" s="1">
        <v>5746250</v>
      </c>
      <c r="J7017">
        <v>0.8</v>
      </c>
      <c r="K7017">
        <v>511</v>
      </c>
      <c r="L7017">
        <v>413.60300000000001</v>
      </c>
    </row>
    <row r="7018" spans="1:12" x14ac:dyDescent="0.3">
      <c r="A7018">
        <v>7017</v>
      </c>
      <c r="B7018" s="1">
        <v>6843270</v>
      </c>
      <c r="C7018">
        <v>0.8</v>
      </c>
      <c r="D7018">
        <v>465</v>
      </c>
      <c r="E7018">
        <v>482.53699999999998</v>
      </c>
      <c r="H7018">
        <v>7017</v>
      </c>
      <c r="I7018" s="1">
        <v>5749560</v>
      </c>
      <c r="J7018">
        <v>0.8</v>
      </c>
      <c r="K7018">
        <v>509</v>
      </c>
      <c r="L7018">
        <v>420.49599999999998</v>
      </c>
    </row>
    <row r="7019" spans="1:12" x14ac:dyDescent="0.3">
      <c r="A7019">
        <v>7018</v>
      </c>
      <c r="B7019" s="1">
        <v>6844430</v>
      </c>
      <c r="C7019">
        <v>0.8</v>
      </c>
      <c r="D7019">
        <v>466</v>
      </c>
      <c r="E7019">
        <v>434.28300000000002</v>
      </c>
      <c r="H7019">
        <v>7018</v>
      </c>
      <c r="I7019" s="1">
        <v>5750690</v>
      </c>
      <c r="J7019">
        <v>0.8</v>
      </c>
      <c r="K7019">
        <v>507</v>
      </c>
      <c r="L7019">
        <v>399.81599999999997</v>
      </c>
    </row>
    <row r="7020" spans="1:12" x14ac:dyDescent="0.3">
      <c r="A7020">
        <v>7019</v>
      </c>
      <c r="B7020" s="1">
        <v>6846910</v>
      </c>
      <c r="C7020">
        <v>0.8</v>
      </c>
      <c r="D7020">
        <v>466</v>
      </c>
      <c r="E7020">
        <v>365.34899999999999</v>
      </c>
      <c r="H7020">
        <v>7019</v>
      </c>
      <c r="I7020" s="1">
        <v>5751590</v>
      </c>
      <c r="J7020">
        <v>0.8</v>
      </c>
      <c r="K7020">
        <v>507</v>
      </c>
      <c r="L7020">
        <v>392.923</v>
      </c>
    </row>
    <row r="7021" spans="1:12" x14ac:dyDescent="0.3">
      <c r="A7021">
        <v>7020</v>
      </c>
      <c r="B7021" s="1">
        <v>6848000</v>
      </c>
      <c r="C7021">
        <v>0.8</v>
      </c>
      <c r="D7021">
        <v>465</v>
      </c>
      <c r="E7021">
        <v>399.81599999999997</v>
      </c>
      <c r="H7021">
        <v>7020</v>
      </c>
      <c r="I7021" s="1">
        <v>5753870</v>
      </c>
      <c r="J7021">
        <v>0.8</v>
      </c>
      <c r="K7021">
        <v>505</v>
      </c>
      <c r="L7021">
        <v>358.45600000000002</v>
      </c>
    </row>
    <row r="7022" spans="1:12" x14ac:dyDescent="0.3">
      <c r="A7022">
        <v>7021</v>
      </c>
      <c r="B7022" s="1">
        <v>6849040</v>
      </c>
      <c r="C7022">
        <v>0.8</v>
      </c>
      <c r="D7022">
        <v>465</v>
      </c>
      <c r="E7022">
        <v>392.923</v>
      </c>
      <c r="H7022">
        <v>7021</v>
      </c>
      <c r="I7022" s="1">
        <v>5754860</v>
      </c>
      <c r="J7022">
        <v>0.8</v>
      </c>
      <c r="K7022">
        <v>505</v>
      </c>
      <c r="L7022">
        <v>337.77600000000001</v>
      </c>
    </row>
    <row r="7023" spans="1:12" x14ac:dyDescent="0.3">
      <c r="A7023">
        <v>7022</v>
      </c>
      <c r="B7023" s="1">
        <v>6850710</v>
      </c>
      <c r="C7023">
        <v>0.8</v>
      </c>
      <c r="D7023">
        <v>465</v>
      </c>
      <c r="E7023">
        <v>372.24299999999999</v>
      </c>
      <c r="H7023">
        <v>7022</v>
      </c>
      <c r="I7023" s="1">
        <v>5755960</v>
      </c>
      <c r="J7023">
        <v>0.8</v>
      </c>
      <c r="K7023">
        <v>505</v>
      </c>
      <c r="L7023">
        <v>296.41500000000002</v>
      </c>
    </row>
    <row r="7024" spans="1:12" x14ac:dyDescent="0.3">
      <c r="A7024">
        <v>7023</v>
      </c>
      <c r="B7024" s="1">
        <v>6853280</v>
      </c>
      <c r="C7024">
        <v>0.8</v>
      </c>
      <c r="D7024">
        <v>465</v>
      </c>
      <c r="E7024">
        <v>372.24299999999999</v>
      </c>
      <c r="H7024">
        <v>7023</v>
      </c>
      <c r="I7024" s="1">
        <v>5757560</v>
      </c>
      <c r="J7024">
        <v>0.8</v>
      </c>
      <c r="K7024">
        <v>506</v>
      </c>
      <c r="L7024">
        <v>365.34899999999999</v>
      </c>
    </row>
    <row r="7025" spans="1:12" x14ac:dyDescent="0.3">
      <c r="A7025">
        <v>7024</v>
      </c>
      <c r="B7025" s="1">
        <v>6854200</v>
      </c>
      <c r="C7025">
        <v>0.8</v>
      </c>
      <c r="D7025">
        <v>464</v>
      </c>
      <c r="E7025">
        <v>427.39</v>
      </c>
      <c r="H7025">
        <v>7024</v>
      </c>
      <c r="I7025" s="1">
        <v>5758470</v>
      </c>
      <c r="J7025">
        <v>0.8</v>
      </c>
      <c r="K7025">
        <v>507</v>
      </c>
      <c r="L7025">
        <v>310.202</v>
      </c>
    </row>
    <row r="7026" spans="1:12" x14ac:dyDescent="0.3">
      <c r="A7026">
        <v>7025</v>
      </c>
      <c r="B7026" s="1">
        <v>6855220</v>
      </c>
      <c r="C7026">
        <v>0.8</v>
      </c>
      <c r="D7026">
        <v>465</v>
      </c>
      <c r="E7026">
        <v>392.923</v>
      </c>
      <c r="H7026">
        <v>7025</v>
      </c>
      <c r="I7026" s="1">
        <v>5759750</v>
      </c>
      <c r="J7026">
        <v>0.8</v>
      </c>
      <c r="K7026">
        <v>507</v>
      </c>
      <c r="L7026">
        <v>317.096</v>
      </c>
    </row>
    <row r="7027" spans="1:12" x14ac:dyDescent="0.3">
      <c r="A7027">
        <v>7026</v>
      </c>
      <c r="B7027" s="1">
        <v>6856280</v>
      </c>
      <c r="C7027">
        <v>0.8</v>
      </c>
      <c r="D7027">
        <v>464</v>
      </c>
      <c r="E7027">
        <v>372.24299999999999</v>
      </c>
      <c r="H7027">
        <v>7026</v>
      </c>
      <c r="I7027" s="1">
        <v>5761090</v>
      </c>
      <c r="J7027">
        <v>0.8</v>
      </c>
      <c r="K7027">
        <v>506</v>
      </c>
      <c r="L7027">
        <v>330.88200000000001</v>
      </c>
    </row>
    <row r="7028" spans="1:12" x14ac:dyDescent="0.3">
      <c r="A7028">
        <v>7027</v>
      </c>
      <c r="B7028" s="1">
        <v>6858040</v>
      </c>
      <c r="C7028">
        <v>0.8</v>
      </c>
      <c r="D7028">
        <v>464</v>
      </c>
      <c r="E7028">
        <v>379.13600000000002</v>
      </c>
      <c r="H7028">
        <v>7027</v>
      </c>
      <c r="I7028" s="1">
        <v>5763640</v>
      </c>
      <c r="J7028">
        <v>0.8</v>
      </c>
      <c r="K7028">
        <v>505</v>
      </c>
      <c r="L7028">
        <v>413.60300000000001</v>
      </c>
    </row>
    <row r="7029" spans="1:12" x14ac:dyDescent="0.3">
      <c r="A7029">
        <v>7028</v>
      </c>
      <c r="B7029" s="1">
        <v>6859870</v>
      </c>
      <c r="C7029">
        <v>0.8</v>
      </c>
      <c r="D7029">
        <v>464</v>
      </c>
      <c r="E7029">
        <v>351.56200000000001</v>
      </c>
      <c r="H7029">
        <v>7028</v>
      </c>
      <c r="I7029" s="1">
        <v>5764710</v>
      </c>
      <c r="J7029">
        <v>0.8</v>
      </c>
      <c r="K7029">
        <v>504</v>
      </c>
      <c r="L7029">
        <v>399.81599999999997</v>
      </c>
    </row>
    <row r="7030" spans="1:12" x14ac:dyDescent="0.3">
      <c r="A7030">
        <v>7029</v>
      </c>
      <c r="B7030" s="1">
        <v>6863420</v>
      </c>
      <c r="C7030">
        <v>0.8</v>
      </c>
      <c r="D7030">
        <v>465</v>
      </c>
      <c r="E7030">
        <v>372.24299999999999</v>
      </c>
      <c r="H7030">
        <v>7029</v>
      </c>
      <c r="I7030" s="1">
        <v>5766070</v>
      </c>
      <c r="J7030">
        <v>0.8</v>
      </c>
      <c r="K7030">
        <v>503</v>
      </c>
      <c r="L7030">
        <v>379.13600000000002</v>
      </c>
    </row>
    <row r="7031" spans="1:12" x14ac:dyDescent="0.3">
      <c r="A7031">
        <v>7030</v>
      </c>
      <c r="B7031" s="1">
        <v>6866550</v>
      </c>
      <c r="C7031">
        <v>0.8</v>
      </c>
      <c r="D7031">
        <v>465</v>
      </c>
      <c r="E7031">
        <v>379.13600000000002</v>
      </c>
      <c r="H7031">
        <v>7030</v>
      </c>
      <c r="I7031" s="1">
        <v>5767130</v>
      </c>
      <c r="J7031">
        <v>0.8</v>
      </c>
      <c r="K7031">
        <v>502</v>
      </c>
      <c r="L7031">
        <v>351.56200000000001</v>
      </c>
    </row>
    <row r="7032" spans="1:12" x14ac:dyDescent="0.3">
      <c r="A7032">
        <v>7031</v>
      </c>
      <c r="B7032" s="1">
        <v>6869230</v>
      </c>
      <c r="C7032">
        <v>0.8</v>
      </c>
      <c r="D7032">
        <v>465</v>
      </c>
      <c r="E7032">
        <v>489.43</v>
      </c>
      <c r="H7032">
        <v>7031</v>
      </c>
      <c r="I7032" s="1">
        <v>5768190</v>
      </c>
      <c r="J7032">
        <v>0.8</v>
      </c>
      <c r="K7032">
        <v>502</v>
      </c>
      <c r="L7032">
        <v>365.34899999999999</v>
      </c>
    </row>
    <row r="7033" spans="1:12" x14ac:dyDescent="0.3">
      <c r="A7033">
        <v>7032</v>
      </c>
      <c r="B7033" s="1">
        <v>6873460</v>
      </c>
      <c r="C7033">
        <v>0.8</v>
      </c>
      <c r="D7033">
        <v>465</v>
      </c>
      <c r="E7033">
        <v>399.81599999999997</v>
      </c>
      <c r="H7033">
        <v>7032</v>
      </c>
      <c r="I7033" s="1">
        <v>5771340</v>
      </c>
      <c r="J7033">
        <v>0.8</v>
      </c>
      <c r="K7033">
        <v>500</v>
      </c>
      <c r="L7033">
        <v>323.98899999999998</v>
      </c>
    </row>
    <row r="7034" spans="1:12" x14ac:dyDescent="0.3">
      <c r="A7034">
        <v>7033</v>
      </c>
      <c r="B7034" s="1">
        <v>6874790</v>
      </c>
      <c r="C7034">
        <v>0.8</v>
      </c>
      <c r="D7034">
        <v>464</v>
      </c>
      <c r="E7034">
        <v>386.029</v>
      </c>
      <c r="H7034">
        <v>7033</v>
      </c>
      <c r="I7034" s="1">
        <v>5772350</v>
      </c>
      <c r="J7034">
        <v>0.8</v>
      </c>
      <c r="K7034">
        <v>500</v>
      </c>
      <c r="L7034">
        <v>303.30900000000003</v>
      </c>
    </row>
    <row r="7035" spans="1:12" x14ac:dyDescent="0.3">
      <c r="A7035">
        <v>7034</v>
      </c>
      <c r="B7035" s="1">
        <v>6876520</v>
      </c>
      <c r="C7035">
        <v>0.8</v>
      </c>
      <c r="D7035">
        <v>465</v>
      </c>
      <c r="E7035">
        <v>330.88200000000001</v>
      </c>
      <c r="H7035">
        <v>7034</v>
      </c>
      <c r="I7035" s="1">
        <v>5773280</v>
      </c>
      <c r="J7035">
        <v>0.8</v>
      </c>
      <c r="K7035">
        <v>501</v>
      </c>
      <c r="L7035">
        <v>317.096</v>
      </c>
    </row>
    <row r="7036" spans="1:12" x14ac:dyDescent="0.3">
      <c r="A7036">
        <v>7035</v>
      </c>
      <c r="B7036" s="1">
        <v>6880060</v>
      </c>
      <c r="C7036">
        <v>0.8</v>
      </c>
      <c r="D7036">
        <v>465</v>
      </c>
      <c r="E7036">
        <v>358.45600000000002</v>
      </c>
      <c r="H7036">
        <v>7035</v>
      </c>
      <c r="I7036" s="1">
        <v>5775900</v>
      </c>
      <c r="J7036">
        <v>0.8</v>
      </c>
      <c r="K7036">
        <v>501</v>
      </c>
      <c r="L7036">
        <v>261.94900000000001</v>
      </c>
    </row>
    <row r="7037" spans="1:12" x14ac:dyDescent="0.3">
      <c r="A7037">
        <v>7036</v>
      </c>
      <c r="B7037" s="1">
        <v>6882230</v>
      </c>
      <c r="C7037">
        <v>0.8</v>
      </c>
      <c r="D7037">
        <v>465</v>
      </c>
      <c r="E7037">
        <v>392.923</v>
      </c>
      <c r="H7037">
        <v>7036</v>
      </c>
      <c r="I7037" s="1">
        <v>5777730</v>
      </c>
      <c r="J7037">
        <v>0.8</v>
      </c>
      <c r="K7037">
        <v>502</v>
      </c>
      <c r="L7037">
        <v>337.77600000000001</v>
      </c>
    </row>
    <row r="7038" spans="1:12" x14ac:dyDescent="0.3">
      <c r="A7038">
        <v>7037</v>
      </c>
      <c r="B7038" s="1">
        <v>6885070</v>
      </c>
      <c r="C7038">
        <v>0.8</v>
      </c>
      <c r="D7038">
        <v>465</v>
      </c>
      <c r="E7038">
        <v>406.71</v>
      </c>
      <c r="H7038">
        <v>7037</v>
      </c>
      <c r="I7038" s="1">
        <v>5779360</v>
      </c>
      <c r="J7038">
        <v>0.8</v>
      </c>
      <c r="K7038">
        <v>502</v>
      </c>
      <c r="L7038">
        <v>358.45600000000002</v>
      </c>
    </row>
    <row r="7039" spans="1:12" x14ac:dyDescent="0.3">
      <c r="A7039">
        <v>7038</v>
      </c>
      <c r="B7039" s="1">
        <v>6889510</v>
      </c>
      <c r="C7039">
        <v>0.8</v>
      </c>
      <c r="D7039">
        <v>465</v>
      </c>
      <c r="E7039">
        <v>406.71</v>
      </c>
      <c r="H7039">
        <v>7038</v>
      </c>
      <c r="I7039" s="1">
        <v>5780520</v>
      </c>
      <c r="J7039">
        <v>0.8</v>
      </c>
      <c r="K7039">
        <v>502</v>
      </c>
      <c r="L7039">
        <v>365.34899999999999</v>
      </c>
    </row>
    <row r="7040" spans="1:12" x14ac:dyDescent="0.3">
      <c r="A7040">
        <v>7039</v>
      </c>
      <c r="B7040" s="1">
        <v>6891780</v>
      </c>
      <c r="C7040">
        <v>0.8</v>
      </c>
      <c r="D7040">
        <v>465</v>
      </c>
      <c r="E7040">
        <v>413.60300000000001</v>
      </c>
      <c r="H7040">
        <v>7039</v>
      </c>
      <c r="I7040" s="1">
        <v>5782030</v>
      </c>
      <c r="J7040">
        <v>0.8</v>
      </c>
      <c r="K7040">
        <v>501</v>
      </c>
      <c r="L7040">
        <v>358.45600000000002</v>
      </c>
    </row>
    <row r="7041" spans="1:12" x14ac:dyDescent="0.3">
      <c r="A7041">
        <v>7040</v>
      </c>
      <c r="B7041" s="1">
        <v>6895540</v>
      </c>
      <c r="C7041">
        <v>0.8</v>
      </c>
      <c r="D7041">
        <v>465</v>
      </c>
      <c r="E7041">
        <v>344.66899999999998</v>
      </c>
      <c r="H7041">
        <v>7040</v>
      </c>
      <c r="I7041" s="1">
        <v>5784520</v>
      </c>
      <c r="J7041">
        <v>0.8</v>
      </c>
      <c r="K7041">
        <v>499</v>
      </c>
      <c r="L7041">
        <v>310.202</v>
      </c>
    </row>
    <row r="7042" spans="1:12" x14ac:dyDescent="0.3">
      <c r="A7042">
        <v>7041</v>
      </c>
      <c r="B7042" s="1">
        <v>6898380</v>
      </c>
      <c r="C7042">
        <v>0.8</v>
      </c>
      <c r="D7042">
        <v>465</v>
      </c>
      <c r="E7042">
        <v>365.34899999999999</v>
      </c>
      <c r="H7042">
        <v>7041</v>
      </c>
      <c r="I7042" s="1">
        <v>5785570</v>
      </c>
      <c r="J7042">
        <v>0.8</v>
      </c>
      <c r="K7042">
        <v>499</v>
      </c>
      <c r="L7042">
        <v>372.24299999999999</v>
      </c>
    </row>
    <row r="7043" spans="1:12" x14ac:dyDescent="0.3">
      <c r="A7043">
        <v>7042</v>
      </c>
      <c r="B7043" s="1">
        <v>6901940</v>
      </c>
      <c r="C7043">
        <v>0.8</v>
      </c>
      <c r="D7043">
        <v>465</v>
      </c>
      <c r="E7043">
        <v>420.49599999999998</v>
      </c>
      <c r="H7043">
        <v>7042</v>
      </c>
      <c r="I7043" s="1">
        <v>5787200</v>
      </c>
      <c r="J7043">
        <v>-0.8</v>
      </c>
      <c r="K7043">
        <v>2572</v>
      </c>
      <c r="L7043">
        <v>-213.69499999999999</v>
      </c>
    </row>
    <row r="7044" spans="1:12" x14ac:dyDescent="0.3">
      <c r="A7044">
        <v>7043</v>
      </c>
      <c r="B7044" s="1">
        <v>6904600</v>
      </c>
      <c r="C7044">
        <v>0.8</v>
      </c>
      <c r="D7044">
        <v>464</v>
      </c>
      <c r="E7044">
        <v>379.13600000000002</v>
      </c>
      <c r="H7044">
        <v>7043</v>
      </c>
      <c r="I7044" s="1">
        <v>5786570</v>
      </c>
      <c r="J7044">
        <v>-0.8</v>
      </c>
      <c r="K7044">
        <v>2565</v>
      </c>
      <c r="L7044">
        <v>-206.80099999999999</v>
      </c>
    </row>
    <row r="7045" spans="1:12" x14ac:dyDescent="0.3">
      <c r="A7045">
        <v>7044</v>
      </c>
      <c r="B7045" s="1">
        <v>6906010</v>
      </c>
      <c r="C7045">
        <v>0.8</v>
      </c>
      <c r="D7045">
        <v>465</v>
      </c>
      <c r="E7045">
        <v>392.923</v>
      </c>
      <c r="H7045">
        <v>7044</v>
      </c>
      <c r="I7045" s="1">
        <v>5784360</v>
      </c>
      <c r="J7045">
        <v>-0.8</v>
      </c>
      <c r="K7045">
        <v>2473</v>
      </c>
      <c r="L7045">
        <v>-282.62900000000002</v>
      </c>
    </row>
    <row r="7046" spans="1:12" x14ac:dyDescent="0.3">
      <c r="A7046">
        <v>7045</v>
      </c>
      <c r="B7046" s="1">
        <v>6907590</v>
      </c>
      <c r="C7046">
        <v>0.8</v>
      </c>
      <c r="D7046">
        <v>464</v>
      </c>
      <c r="E7046">
        <v>386.029</v>
      </c>
      <c r="H7046">
        <v>7045</v>
      </c>
      <c r="I7046" s="1">
        <v>5780970</v>
      </c>
      <c r="J7046">
        <v>-0.8</v>
      </c>
      <c r="K7046">
        <v>2354</v>
      </c>
      <c r="L7046">
        <v>-358.45600000000002</v>
      </c>
    </row>
    <row r="7047" spans="1:12" x14ac:dyDescent="0.3">
      <c r="A7047">
        <v>7046</v>
      </c>
      <c r="B7047" s="1">
        <v>6910570</v>
      </c>
      <c r="C7047">
        <v>0.8</v>
      </c>
      <c r="D7047">
        <v>465</v>
      </c>
      <c r="E7047">
        <v>379.13600000000002</v>
      </c>
      <c r="H7047">
        <v>7046</v>
      </c>
      <c r="I7047" s="1">
        <v>5779920</v>
      </c>
      <c r="J7047">
        <v>-0.8</v>
      </c>
      <c r="K7047">
        <v>2321</v>
      </c>
      <c r="L7047">
        <v>-406.71</v>
      </c>
    </row>
    <row r="7048" spans="1:12" x14ac:dyDescent="0.3">
      <c r="A7048">
        <v>7047</v>
      </c>
      <c r="B7048" s="1">
        <v>6912020</v>
      </c>
      <c r="C7048">
        <v>0.8</v>
      </c>
      <c r="D7048">
        <v>464</v>
      </c>
      <c r="E7048">
        <v>303.30900000000003</v>
      </c>
      <c r="H7048">
        <v>7047</v>
      </c>
      <c r="I7048" s="1">
        <v>5777070</v>
      </c>
      <c r="J7048">
        <v>-0.8</v>
      </c>
      <c r="K7048">
        <v>2239</v>
      </c>
      <c r="L7048">
        <v>-434.28300000000002</v>
      </c>
    </row>
    <row r="7049" spans="1:12" x14ac:dyDescent="0.3">
      <c r="A7049">
        <v>7048</v>
      </c>
      <c r="B7049" s="1">
        <v>6913840</v>
      </c>
      <c r="C7049">
        <v>0.8</v>
      </c>
      <c r="D7049">
        <v>466</v>
      </c>
      <c r="E7049">
        <v>372.24299999999999</v>
      </c>
      <c r="H7049">
        <v>7048</v>
      </c>
      <c r="I7049" s="1">
        <v>5773640</v>
      </c>
      <c r="J7049">
        <v>0.8</v>
      </c>
      <c r="K7049">
        <v>4033</v>
      </c>
      <c r="L7049">
        <v>137.86799999999999</v>
      </c>
    </row>
    <row r="7050" spans="1:12" x14ac:dyDescent="0.3">
      <c r="A7050">
        <v>7049</v>
      </c>
      <c r="B7050" s="1">
        <v>6915420</v>
      </c>
      <c r="C7050">
        <v>0.8</v>
      </c>
      <c r="D7050">
        <v>465</v>
      </c>
      <c r="E7050">
        <v>399.81599999999997</v>
      </c>
      <c r="H7050">
        <v>7049</v>
      </c>
      <c r="I7050" s="1">
        <v>5774330</v>
      </c>
      <c r="J7050">
        <v>0.8</v>
      </c>
      <c r="K7050">
        <v>4019</v>
      </c>
      <c r="L7050">
        <v>227.482</v>
      </c>
    </row>
    <row r="7051" spans="1:12" x14ac:dyDescent="0.3">
      <c r="A7051">
        <v>7050</v>
      </c>
      <c r="B7051" s="1">
        <v>6917160</v>
      </c>
      <c r="C7051">
        <v>0.8</v>
      </c>
      <c r="D7051">
        <v>466</v>
      </c>
      <c r="E7051">
        <v>399.81599999999997</v>
      </c>
      <c r="H7051">
        <v>7050</v>
      </c>
      <c r="I7051" s="1">
        <v>5776380</v>
      </c>
      <c r="J7051">
        <v>0.8</v>
      </c>
      <c r="K7051">
        <v>3860</v>
      </c>
      <c r="L7051">
        <v>296.41500000000002</v>
      </c>
    </row>
    <row r="7052" spans="1:12" x14ac:dyDescent="0.3">
      <c r="A7052">
        <v>7051</v>
      </c>
      <c r="B7052" s="1">
        <v>6918680</v>
      </c>
      <c r="C7052">
        <v>0.8</v>
      </c>
      <c r="D7052">
        <v>465</v>
      </c>
      <c r="E7052">
        <v>434.28300000000002</v>
      </c>
      <c r="H7052">
        <v>7051</v>
      </c>
      <c r="I7052" s="1">
        <v>5777280</v>
      </c>
      <c r="J7052">
        <v>0.8</v>
      </c>
      <c r="K7052">
        <v>3800</v>
      </c>
      <c r="L7052">
        <v>351.56200000000001</v>
      </c>
    </row>
    <row r="7053" spans="1:12" x14ac:dyDescent="0.3">
      <c r="A7053">
        <v>7052</v>
      </c>
      <c r="B7053" s="1">
        <v>6921310</v>
      </c>
      <c r="C7053">
        <v>0.8</v>
      </c>
      <c r="D7053">
        <v>465</v>
      </c>
      <c r="E7053">
        <v>392.923</v>
      </c>
      <c r="H7053">
        <v>7052</v>
      </c>
      <c r="I7053" s="1">
        <v>5779600</v>
      </c>
      <c r="J7053">
        <v>0.8</v>
      </c>
      <c r="K7053">
        <v>3667</v>
      </c>
      <c r="L7053">
        <v>358.45600000000002</v>
      </c>
    </row>
    <row r="7054" spans="1:12" x14ac:dyDescent="0.3">
      <c r="A7054">
        <v>7053</v>
      </c>
      <c r="B7054" s="1">
        <v>6924410</v>
      </c>
      <c r="C7054">
        <v>0.8</v>
      </c>
      <c r="D7054">
        <v>464</v>
      </c>
      <c r="E7054">
        <v>392.923</v>
      </c>
      <c r="H7054">
        <v>7053</v>
      </c>
      <c r="I7054" s="1">
        <v>5780650</v>
      </c>
      <c r="J7054">
        <v>0.8</v>
      </c>
      <c r="K7054">
        <v>3612</v>
      </c>
      <c r="L7054">
        <v>392.923</v>
      </c>
    </row>
    <row r="7055" spans="1:12" x14ac:dyDescent="0.3">
      <c r="A7055">
        <v>7054</v>
      </c>
      <c r="B7055" s="1">
        <v>6926610</v>
      </c>
      <c r="C7055">
        <v>0.8</v>
      </c>
      <c r="D7055">
        <v>465</v>
      </c>
      <c r="E7055">
        <v>413.60300000000001</v>
      </c>
      <c r="H7055">
        <v>7054</v>
      </c>
      <c r="I7055" s="1">
        <v>5783490</v>
      </c>
      <c r="J7055">
        <v>0.8</v>
      </c>
      <c r="K7055">
        <v>3475</v>
      </c>
      <c r="L7055">
        <v>351.56200000000001</v>
      </c>
    </row>
    <row r="7056" spans="1:12" x14ac:dyDescent="0.3">
      <c r="A7056">
        <v>7055</v>
      </c>
      <c r="B7056" s="1">
        <v>6927990</v>
      </c>
      <c r="C7056">
        <v>0.8</v>
      </c>
      <c r="D7056">
        <v>465</v>
      </c>
      <c r="E7056">
        <v>337.77600000000001</v>
      </c>
      <c r="H7056">
        <v>7055</v>
      </c>
      <c r="I7056" s="1">
        <v>5784570</v>
      </c>
      <c r="J7056">
        <v>0.8</v>
      </c>
      <c r="K7056">
        <v>3425</v>
      </c>
      <c r="L7056">
        <v>372.24299999999999</v>
      </c>
    </row>
    <row r="7057" spans="1:12" x14ac:dyDescent="0.3">
      <c r="A7057">
        <v>7056</v>
      </c>
      <c r="B7057" s="1">
        <v>6929420</v>
      </c>
      <c r="C7057">
        <v>0.8</v>
      </c>
      <c r="D7057">
        <v>466</v>
      </c>
      <c r="E7057">
        <v>365.34899999999999</v>
      </c>
      <c r="H7057">
        <v>7056</v>
      </c>
      <c r="I7057" s="1">
        <v>5786590</v>
      </c>
      <c r="J7057">
        <v>0.8</v>
      </c>
      <c r="K7057">
        <v>3333</v>
      </c>
      <c r="L7057">
        <v>344.66899999999998</v>
      </c>
    </row>
    <row r="7058" spans="1:12" x14ac:dyDescent="0.3">
      <c r="A7058">
        <v>7057</v>
      </c>
      <c r="B7058" s="1">
        <v>6932150</v>
      </c>
      <c r="C7058">
        <v>0.8</v>
      </c>
      <c r="D7058">
        <v>466</v>
      </c>
      <c r="E7058">
        <v>372.24299999999999</v>
      </c>
      <c r="H7058">
        <v>7057</v>
      </c>
      <c r="I7058" s="1">
        <v>5789110</v>
      </c>
      <c r="J7058">
        <v>0.8</v>
      </c>
      <c r="K7058">
        <v>3219</v>
      </c>
      <c r="L7058">
        <v>379.13600000000002</v>
      </c>
    </row>
    <row r="7059" spans="1:12" x14ac:dyDescent="0.3">
      <c r="A7059">
        <v>7058</v>
      </c>
      <c r="B7059" s="1">
        <v>6935600</v>
      </c>
      <c r="C7059">
        <v>0.8</v>
      </c>
      <c r="D7059">
        <v>466</v>
      </c>
      <c r="E7059">
        <v>406.71</v>
      </c>
      <c r="H7059">
        <v>7058</v>
      </c>
      <c r="I7059" s="1">
        <v>5793050</v>
      </c>
      <c r="J7059">
        <v>0.8</v>
      </c>
      <c r="K7059">
        <v>3038</v>
      </c>
      <c r="L7059">
        <v>337.77600000000001</v>
      </c>
    </row>
    <row r="7060" spans="1:12" x14ac:dyDescent="0.3">
      <c r="A7060">
        <v>7059</v>
      </c>
      <c r="B7060" s="1">
        <v>6940550</v>
      </c>
      <c r="C7060">
        <v>0.8</v>
      </c>
      <c r="D7060">
        <v>465</v>
      </c>
      <c r="E7060">
        <v>379.13600000000002</v>
      </c>
      <c r="H7060">
        <v>7059</v>
      </c>
      <c r="I7060" s="1">
        <v>5797340</v>
      </c>
      <c r="J7060">
        <v>0.8</v>
      </c>
      <c r="K7060">
        <v>2863</v>
      </c>
      <c r="L7060">
        <v>365.34899999999999</v>
      </c>
    </row>
    <row r="7061" spans="1:12" x14ac:dyDescent="0.3">
      <c r="A7061">
        <v>7060</v>
      </c>
      <c r="B7061" s="1">
        <v>6942690</v>
      </c>
      <c r="C7061">
        <v>0.8</v>
      </c>
      <c r="D7061">
        <v>466</v>
      </c>
      <c r="E7061">
        <v>379.13600000000002</v>
      </c>
      <c r="H7061">
        <v>7060</v>
      </c>
      <c r="I7061" s="1">
        <v>5801550</v>
      </c>
      <c r="J7061">
        <v>0.8</v>
      </c>
      <c r="K7061">
        <v>2714</v>
      </c>
      <c r="L7061">
        <v>399.81599999999997</v>
      </c>
    </row>
    <row r="7062" spans="1:12" x14ac:dyDescent="0.3">
      <c r="A7062">
        <v>7061</v>
      </c>
      <c r="B7062" s="1">
        <v>6944650</v>
      </c>
      <c r="C7062">
        <v>0.8</v>
      </c>
      <c r="D7062">
        <v>466</v>
      </c>
      <c r="E7062">
        <v>344.66899999999998</v>
      </c>
      <c r="H7062">
        <v>7061</v>
      </c>
      <c r="I7062" s="1">
        <v>5802780</v>
      </c>
      <c r="J7062">
        <v>0.8</v>
      </c>
      <c r="K7062">
        <v>2674</v>
      </c>
      <c r="L7062">
        <v>392.923</v>
      </c>
    </row>
    <row r="7063" spans="1:12" x14ac:dyDescent="0.3">
      <c r="A7063">
        <v>7062</v>
      </c>
      <c r="B7063" s="1">
        <v>6948160</v>
      </c>
      <c r="C7063">
        <v>0.8</v>
      </c>
      <c r="D7063">
        <v>466</v>
      </c>
      <c r="E7063">
        <v>386.029</v>
      </c>
      <c r="H7063">
        <v>7062</v>
      </c>
      <c r="I7063" s="1">
        <v>5804760</v>
      </c>
      <c r="J7063">
        <v>0.8</v>
      </c>
      <c r="K7063">
        <v>2607</v>
      </c>
      <c r="L7063">
        <v>413.60300000000001</v>
      </c>
    </row>
    <row r="7064" spans="1:12" x14ac:dyDescent="0.3">
      <c r="A7064">
        <v>7063</v>
      </c>
      <c r="B7064" s="1">
        <v>6952130</v>
      </c>
      <c r="C7064">
        <v>0.8</v>
      </c>
      <c r="D7064">
        <v>465</v>
      </c>
      <c r="E7064">
        <v>379.13600000000002</v>
      </c>
      <c r="H7064">
        <v>7063</v>
      </c>
      <c r="I7064" s="1">
        <v>5806010</v>
      </c>
      <c r="J7064">
        <v>0.8</v>
      </c>
      <c r="K7064">
        <v>2567</v>
      </c>
      <c r="L7064">
        <v>365.34899999999999</v>
      </c>
    </row>
    <row r="7065" spans="1:12" x14ac:dyDescent="0.3">
      <c r="A7065">
        <v>7064</v>
      </c>
      <c r="B7065" s="1">
        <v>6953710</v>
      </c>
      <c r="C7065">
        <v>0.8</v>
      </c>
      <c r="D7065">
        <v>466</v>
      </c>
      <c r="E7065">
        <v>358.45600000000002</v>
      </c>
      <c r="H7065">
        <v>7064</v>
      </c>
      <c r="I7065" s="1">
        <v>5808370</v>
      </c>
      <c r="J7065">
        <v>0.8</v>
      </c>
      <c r="K7065">
        <v>2488</v>
      </c>
      <c r="L7065">
        <v>310.202</v>
      </c>
    </row>
    <row r="7066" spans="1:12" x14ac:dyDescent="0.3">
      <c r="A7066">
        <v>7065</v>
      </c>
      <c r="B7066" s="1">
        <v>6955610</v>
      </c>
      <c r="C7066">
        <v>0.8</v>
      </c>
      <c r="D7066">
        <v>466</v>
      </c>
      <c r="E7066">
        <v>413.60300000000001</v>
      </c>
      <c r="H7066">
        <v>7065</v>
      </c>
      <c r="I7066" s="1">
        <v>5810110</v>
      </c>
      <c r="J7066">
        <v>0.8</v>
      </c>
      <c r="K7066">
        <v>2432</v>
      </c>
      <c r="L7066">
        <v>303.30900000000003</v>
      </c>
    </row>
    <row r="7067" spans="1:12" x14ac:dyDescent="0.3">
      <c r="A7067">
        <v>7066</v>
      </c>
      <c r="B7067" s="1">
        <v>6956570</v>
      </c>
      <c r="C7067">
        <v>0.8</v>
      </c>
      <c r="D7067">
        <v>465</v>
      </c>
      <c r="E7067">
        <v>441.17599999999999</v>
      </c>
      <c r="H7067">
        <v>7066</v>
      </c>
      <c r="I7067" s="1">
        <v>5813460</v>
      </c>
      <c r="J7067">
        <v>0.8</v>
      </c>
      <c r="K7067">
        <v>2332</v>
      </c>
      <c r="L7067">
        <v>358.45600000000002</v>
      </c>
    </row>
    <row r="7068" spans="1:12" x14ac:dyDescent="0.3">
      <c r="A7068">
        <v>7067</v>
      </c>
      <c r="B7068" s="1">
        <v>6962370</v>
      </c>
      <c r="C7068">
        <v>0.8</v>
      </c>
      <c r="D7068">
        <v>465</v>
      </c>
      <c r="E7068">
        <v>358.45600000000002</v>
      </c>
      <c r="H7068">
        <v>7067</v>
      </c>
      <c r="I7068" s="1">
        <v>5815330</v>
      </c>
      <c r="J7068">
        <v>0.8</v>
      </c>
      <c r="K7068">
        <v>2278</v>
      </c>
      <c r="L7068">
        <v>351.56200000000001</v>
      </c>
    </row>
    <row r="7069" spans="1:12" x14ac:dyDescent="0.3">
      <c r="A7069">
        <v>7068</v>
      </c>
      <c r="B7069" s="1">
        <v>6963450</v>
      </c>
      <c r="C7069">
        <v>0.8</v>
      </c>
      <c r="D7069">
        <v>465</v>
      </c>
      <c r="E7069">
        <v>386.029</v>
      </c>
      <c r="H7069">
        <v>7068</v>
      </c>
      <c r="I7069" s="1">
        <v>5818080</v>
      </c>
      <c r="J7069">
        <v>0.8</v>
      </c>
      <c r="K7069">
        <v>2205</v>
      </c>
      <c r="L7069">
        <v>379.13600000000002</v>
      </c>
    </row>
    <row r="7070" spans="1:12" x14ac:dyDescent="0.3">
      <c r="A7070">
        <v>7069</v>
      </c>
      <c r="B7070" s="1">
        <v>6965920</v>
      </c>
      <c r="C7070">
        <v>0.8</v>
      </c>
      <c r="D7070">
        <v>466</v>
      </c>
      <c r="E7070">
        <v>358.45600000000002</v>
      </c>
      <c r="H7070">
        <v>7069</v>
      </c>
      <c r="I7070" s="1">
        <v>5820440</v>
      </c>
      <c r="J7070">
        <v>0.8</v>
      </c>
      <c r="K7070">
        <v>2146</v>
      </c>
      <c r="L7070">
        <v>386.029</v>
      </c>
    </row>
    <row r="7071" spans="1:12" x14ac:dyDescent="0.3">
      <c r="A7071">
        <v>7070</v>
      </c>
      <c r="B7071" s="1">
        <v>6967650</v>
      </c>
      <c r="C7071">
        <v>0.8</v>
      </c>
      <c r="D7071">
        <v>466</v>
      </c>
      <c r="E7071">
        <v>386.029</v>
      </c>
      <c r="H7071">
        <v>7070</v>
      </c>
      <c r="I7071" s="1">
        <v>5822860</v>
      </c>
      <c r="J7071">
        <v>0.8</v>
      </c>
      <c r="K7071">
        <v>2084</v>
      </c>
      <c r="L7071">
        <v>358.45600000000002</v>
      </c>
    </row>
    <row r="7072" spans="1:12" x14ac:dyDescent="0.3">
      <c r="A7072">
        <v>7071</v>
      </c>
      <c r="B7072" s="1">
        <v>6969780</v>
      </c>
      <c r="C7072">
        <v>0.8</v>
      </c>
      <c r="D7072">
        <v>466</v>
      </c>
      <c r="E7072">
        <v>406.71</v>
      </c>
      <c r="H7072">
        <v>7071</v>
      </c>
      <c r="I7072" s="1">
        <v>5824820</v>
      </c>
      <c r="J7072">
        <v>0.8</v>
      </c>
      <c r="K7072">
        <v>2037</v>
      </c>
      <c r="L7072">
        <v>358.45600000000002</v>
      </c>
    </row>
    <row r="7073" spans="1:12" x14ac:dyDescent="0.3">
      <c r="A7073">
        <v>7072</v>
      </c>
      <c r="B7073" s="1">
        <v>6971900</v>
      </c>
      <c r="C7073">
        <v>0.8</v>
      </c>
      <c r="D7073">
        <v>466</v>
      </c>
      <c r="E7073">
        <v>386.029</v>
      </c>
      <c r="H7073">
        <v>7072</v>
      </c>
      <c r="I7073" s="1">
        <v>5827300</v>
      </c>
      <c r="J7073">
        <v>0.8</v>
      </c>
      <c r="K7073">
        <v>1976</v>
      </c>
      <c r="L7073">
        <v>358.45600000000002</v>
      </c>
    </row>
    <row r="7074" spans="1:12" x14ac:dyDescent="0.3">
      <c r="A7074">
        <v>7073</v>
      </c>
      <c r="B7074" s="1">
        <v>6973810</v>
      </c>
      <c r="C7074">
        <v>0.8</v>
      </c>
      <c r="D7074">
        <v>465</v>
      </c>
      <c r="E7074">
        <v>379.13600000000002</v>
      </c>
      <c r="H7074">
        <v>7073</v>
      </c>
      <c r="I7074" s="1">
        <v>5829000</v>
      </c>
      <c r="J7074">
        <v>0.8</v>
      </c>
      <c r="K7074">
        <v>1936</v>
      </c>
      <c r="L7074">
        <v>351.56200000000001</v>
      </c>
    </row>
    <row r="7075" spans="1:12" x14ac:dyDescent="0.3">
      <c r="A7075">
        <v>7074</v>
      </c>
      <c r="B7075" s="1">
        <v>6976170</v>
      </c>
      <c r="C7075">
        <v>0.8</v>
      </c>
      <c r="D7075">
        <v>465</v>
      </c>
      <c r="E7075">
        <v>399.81599999999997</v>
      </c>
      <c r="H7075">
        <v>7074</v>
      </c>
      <c r="I7075" s="1">
        <v>5830300</v>
      </c>
      <c r="J7075">
        <v>0.8</v>
      </c>
      <c r="K7075">
        <v>1907</v>
      </c>
      <c r="L7075">
        <v>379.13600000000002</v>
      </c>
    </row>
    <row r="7076" spans="1:12" x14ac:dyDescent="0.3">
      <c r="A7076">
        <v>7075</v>
      </c>
      <c r="B7076" s="1">
        <v>6978100</v>
      </c>
      <c r="C7076">
        <v>0.8</v>
      </c>
      <c r="D7076">
        <v>464</v>
      </c>
      <c r="E7076">
        <v>365.34899999999999</v>
      </c>
      <c r="H7076">
        <v>7075</v>
      </c>
      <c r="I7076" s="1">
        <v>5831780</v>
      </c>
      <c r="J7076">
        <v>0.8</v>
      </c>
      <c r="K7076">
        <v>1874</v>
      </c>
      <c r="L7076">
        <v>372.24299999999999</v>
      </c>
    </row>
    <row r="7077" spans="1:12" x14ac:dyDescent="0.3">
      <c r="A7077">
        <v>7076</v>
      </c>
      <c r="B7077" s="1">
        <v>6979740</v>
      </c>
      <c r="C7077">
        <v>0.8</v>
      </c>
      <c r="D7077">
        <v>465</v>
      </c>
      <c r="E7077">
        <v>323.98899999999998</v>
      </c>
      <c r="H7077">
        <v>7076</v>
      </c>
      <c r="I7077" s="1">
        <v>5834630</v>
      </c>
      <c r="J7077">
        <v>0.8</v>
      </c>
      <c r="K7077">
        <v>1814</v>
      </c>
      <c r="L7077">
        <v>413.60300000000001</v>
      </c>
    </row>
    <row r="7078" spans="1:12" x14ac:dyDescent="0.3">
      <c r="A7078">
        <v>7077</v>
      </c>
      <c r="B7078" s="1">
        <v>6981570</v>
      </c>
      <c r="C7078">
        <v>0.8</v>
      </c>
      <c r="D7078">
        <v>466</v>
      </c>
      <c r="E7078">
        <v>310.202</v>
      </c>
      <c r="H7078">
        <v>7077</v>
      </c>
      <c r="I7078" s="1">
        <v>5838390</v>
      </c>
      <c r="J7078">
        <v>0.8</v>
      </c>
      <c r="K7078">
        <v>1739</v>
      </c>
      <c r="L7078">
        <v>392.923</v>
      </c>
    </row>
    <row r="7079" spans="1:12" x14ac:dyDescent="0.3">
      <c r="A7079">
        <v>7078</v>
      </c>
      <c r="B7079" s="1">
        <v>6983520</v>
      </c>
      <c r="C7079">
        <v>0.8</v>
      </c>
      <c r="D7079">
        <v>467</v>
      </c>
      <c r="E7079">
        <v>344.66899999999998</v>
      </c>
      <c r="H7079">
        <v>7078</v>
      </c>
      <c r="I7079" s="1">
        <v>5841300</v>
      </c>
      <c r="J7079">
        <v>0.8</v>
      </c>
      <c r="K7079">
        <v>1683</v>
      </c>
      <c r="L7079">
        <v>330.88200000000001</v>
      </c>
    </row>
    <row r="7080" spans="1:12" x14ac:dyDescent="0.3">
      <c r="A7080">
        <v>7079</v>
      </c>
      <c r="B7080" s="1">
        <v>6985200</v>
      </c>
      <c r="C7080">
        <v>0.8</v>
      </c>
      <c r="D7080">
        <v>467</v>
      </c>
      <c r="E7080">
        <v>379.13600000000002</v>
      </c>
      <c r="H7080">
        <v>7079</v>
      </c>
      <c r="I7080" s="1">
        <v>5844140</v>
      </c>
      <c r="J7080">
        <v>0.8</v>
      </c>
      <c r="K7080">
        <v>1629</v>
      </c>
      <c r="L7080">
        <v>310.202</v>
      </c>
    </row>
    <row r="7081" spans="1:12" x14ac:dyDescent="0.3">
      <c r="A7081">
        <v>7080</v>
      </c>
      <c r="B7081" s="1">
        <v>6987900</v>
      </c>
      <c r="C7081">
        <v>0.8</v>
      </c>
      <c r="D7081">
        <v>466</v>
      </c>
      <c r="E7081">
        <v>358.45600000000002</v>
      </c>
      <c r="H7081">
        <v>7080</v>
      </c>
      <c r="I7081" s="1">
        <v>5845370</v>
      </c>
      <c r="J7081">
        <v>0.8</v>
      </c>
      <c r="K7081">
        <v>1605</v>
      </c>
      <c r="L7081">
        <v>344.66899999999998</v>
      </c>
    </row>
    <row r="7082" spans="1:12" x14ac:dyDescent="0.3">
      <c r="A7082">
        <v>7081</v>
      </c>
      <c r="B7082" s="1">
        <v>6989890</v>
      </c>
      <c r="C7082">
        <v>0.8</v>
      </c>
      <c r="D7082">
        <v>466</v>
      </c>
      <c r="E7082">
        <v>379.13600000000002</v>
      </c>
      <c r="H7082">
        <v>7081</v>
      </c>
      <c r="I7082" s="1">
        <v>5846420</v>
      </c>
      <c r="J7082">
        <v>0.8</v>
      </c>
      <c r="K7082">
        <v>1587</v>
      </c>
      <c r="L7082">
        <v>358.45600000000002</v>
      </c>
    </row>
    <row r="7083" spans="1:12" x14ac:dyDescent="0.3">
      <c r="A7083">
        <v>7082</v>
      </c>
      <c r="B7083" s="1">
        <v>6991820</v>
      </c>
      <c r="C7083">
        <v>0.8</v>
      </c>
      <c r="D7083">
        <v>466</v>
      </c>
      <c r="E7083">
        <v>399.81599999999997</v>
      </c>
      <c r="H7083">
        <v>7082</v>
      </c>
      <c r="I7083" s="1">
        <v>5848930</v>
      </c>
      <c r="J7083">
        <v>0.8</v>
      </c>
      <c r="K7083">
        <v>1544</v>
      </c>
      <c r="L7083">
        <v>399.81599999999997</v>
      </c>
    </row>
    <row r="7084" spans="1:12" x14ac:dyDescent="0.3">
      <c r="A7084">
        <v>7083</v>
      </c>
      <c r="B7084" s="1">
        <v>6993610</v>
      </c>
      <c r="C7084">
        <v>0.8</v>
      </c>
      <c r="D7084">
        <v>466</v>
      </c>
      <c r="E7084">
        <v>372.24299999999999</v>
      </c>
      <c r="H7084">
        <v>7083</v>
      </c>
      <c r="I7084" s="1">
        <v>5850780</v>
      </c>
      <c r="J7084">
        <v>0.8</v>
      </c>
      <c r="K7084">
        <v>1515</v>
      </c>
      <c r="L7084">
        <v>392.923</v>
      </c>
    </row>
    <row r="7085" spans="1:12" x14ac:dyDescent="0.3">
      <c r="A7085">
        <v>7084</v>
      </c>
      <c r="B7085" s="1">
        <v>6995640</v>
      </c>
      <c r="C7085">
        <v>0.8</v>
      </c>
      <c r="D7085">
        <v>466</v>
      </c>
      <c r="E7085">
        <v>358.45600000000002</v>
      </c>
      <c r="H7085">
        <v>7084</v>
      </c>
      <c r="I7085" s="1">
        <v>5854300</v>
      </c>
      <c r="J7085">
        <v>0.8</v>
      </c>
      <c r="K7085">
        <v>1456</v>
      </c>
      <c r="L7085">
        <v>461.85700000000003</v>
      </c>
    </row>
    <row r="7086" spans="1:12" x14ac:dyDescent="0.3">
      <c r="A7086">
        <v>7085</v>
      </c>
      <c r="B7086" s="1">
        <v>6998090</v>
      </c>
      <c r="C7086">
        <v>0.8</v>
      </c>
      <c r="D7086">
        <v>466</v>
      </c>
      <c r="E7086">
        <v>372.24299999999999</v>
      </c>
      <c r="H7086">
        <v>7085</v>
      </c>
      <c r="I7086" s="1">
        <v>5856060</v>
      </c>
      <c r="J7086">
        <v>0.8</v>
      </c>
      <c r="K7086">
        <v>1430</v>
      </c>
      <c r="L7086">
        <v>420.49599999999998</v>
      </c>
    </row>
    <row r="7087" spans="1:12" x14ac:dyDescent="0.3">
      <c r="A7087">
        <v>7086</v>
      </c>
      <c r="B7087" s="1">
        <v>7000150</v>
      </c>
      <c r="C7087">
        <v>0.8</v>
      </c>
      <c r="D7087">
        <v>466</v>
      </c>
      <c r="E7087">
        <v>379.13600000000002</v>
      </c>
      <c r="H7087">
        <v>7086</v>
      </c>
      <c r="I7087" s="1">
        <v>5858330</v>
      </c>
      <c r="J7087">
        <v>0.8</v>
      </c>
      <c r="K7087">
        <v>1396</v>
      </c>
      <c r="L7087">
        <v>379.13600000000002</v>
      </c>
    </row>
    <row r="7088" spans="1:12" x14ac:dyDescent="0.3">
      <c r="A7088">
        <v>7087</v>
      </c>
      <c r="B7088" s="1">
        <v>7002300</v>
      </c>
      <c r="C7088">
        <v>0.8</v>
      </c>
      <c r="D7088">
        <v>466</v>
      </c>
      <c r="E7088">
        <v>365.34899999999999</v>
      </c>
      <c r="H7088">
        <v>7087</v>
      </c>
      <c r="I7088" s="1">
        <v>5859780</v>
      </c>
      <c r="J7088">
        <v>0.8</v>
      </c>
      <c r="K7088">
        <v>1374</v>
      </c>
      <c r="L7088">
        <v>323.98899999999998</v>
      </c>
    </row>
    <row r="7089" spans="1:12" x14ac:dyDescent="0.3">
      <c r="A7089">
        <v>7088</v>
      </c>
      <c r="B7089" s="1">
        <v>7005770</v>
      </c>
      <c r="C7089">
        <v>0.8</v>
      </c>
      <c r="D7089">
        <v>466</v>
      </c>
      <c r="E7089">
        <v>420.49599999999998</v>
      </c>
      <c r="H7089">
        <v>7088</v>
      </c>
      <c r="I7089" s="1">
        <v>5863620</v>
      </c>
      <c r="J7089">
        <v>0.8</v>
      </c>
      <c r="K7089">
        <v>1321</v>
      </c>
      <c r="L7089">
        <v>358.45600000000002</v>
      </c>
    </row>
    <row r="7090" spans="1:12" x14ac:dyDescent="0.3">
      <c r="A7090">
        <v>7089</v>
      </c>
      <c r="B7090" s="1">
        <v>7007990</v>
      </c>
      <c r="C7090">
        <v>0.8</v>
      </c>
      <c r="D7090">
        <v>465</v>
      </c>
      <c r="E7090">
        <v>351.56200000000001</v>
      </c>
      <c r="H7090">
        <v>7089</v>
      </c>
      <c r="I7090" s="1">
        <v>5865930</v>
      </c>
      <c r="J7090">
        <v>0.8</v>
      </c>
      <c r="K7090">
        <v>1291</v>
      </c>
      <c r="L7090">
        <v>351.56200000000001</v>
      </c>
    </row>
    <row r="7091" spans="1:12" x14ac:dyDescent="0.3">
      <c r="A7091">
        <v>7090</v>
      </c>
      <c r="B7091" s="1">
        <v>7010010</v>
      </c>
      <c r="C7091">
        <v>0.8</v>
      </c>
      <c r="D7091">
        <v>465</v>
      </c>
      <c r="E7091">
        <v>386.029</v>
      </c>
      <c r="H7091">
        <v>7090</v>
      </c>
      <c r="I7091" s="1">
        <v>5867370</v>
      </c>
      <c r="J7091">
        <v>0.8</v>
      </c>
      <c r="K7091">
        <v>1273</v>
      </c>
      <c r="L7091">
        <v>406.71</v>
      </c>
    </row>
    <row r="7092" spans="1:12" x14ac:dyDescent="0.3">
      <c r="A7092">
        <v>7091</v>
      </c>
      <c r="B7092" s="1">
        <v>7013130</v>
      </c>
      <c r="C7092">
        <v>0.8</v>
      </c>
      <c r="D7092">
        <v>465</v>
      </c>
      <c r="E7092">
        <v>358.45600000000002</v>
      </c>
      <c r="H7092">
        <v>7091</v>
      </c>
      <c r="I7092" s="1">
        <v>5868920</v>
      </c>
      <c r="J7092">
        <v>0.8</v>
      </c>
      <c r="K7092">
        <v>1254</v>
      </c>
      <c r="L7092">
        <v>386.029</v>
      </c>
    </row>
    <row r="7093" spans="1:12" x14ac:dyDescent="0.3">
      <c r="A7093">
        <v>7092</v>
      </c>
      <c r="B7093" s="1">
        <v>7014910</v>
      </c>
      <c r="C7093">
        <v>0.8</v>
      </c>
      <c r="D7093">
        <v>465</v>
      </c>
      <c r="E7093">
        <v>365.34899999999999</v>
      </c>
      <c r="H7093">
        <v>7092</v>
      </c>
      <c r="I7093" s="1">
        <v>5871720</v>
      </c>
      <c r="J7093">
        <v>0.8</v>
      </c>
      <c r="K7093">
        <v>1220</v>
      </c>
      <c r="L7093">
        <v>351.56200000000001</v>
      </c>
    </row>
    <row r="7094" spans="1:12" x14ac:dyDescent="0.3">
      <c r="A7094">
        <v>7093</v>
      </c>
      <c r="B7094" s="1">
        <v>7018310</v>
      </c>
      <c r="C7094">
        <v>0.8</v>
      </c>
      <c r="D7094">
        <v>465</v>
      </c>
      <c r="E7094">
        <v>358.45600000000002</v>
      </c>
      <c r="H7094">
        <v>7093</v>
      </c>
      <c r="I7094" s="1">
        <v>5875630</v>
      </c>
      <c r="J7094">
        <v>0.8</v>
      </c>
      <c r="K7094">
        <v>1173</v>
      </c>
      <c r="L7094">
        <v>317.096</v>
      </c>
    </row>
    <row r="7095" spans="1:12" x14ac:dyDescent="0.3">
      <c r="A7095">
        <v>7094</v>
      </c>
      <c r="B7095" s="1">
        <v>7020650</v>
      </c>
      <c r="C7095">
        <v>0.8</v>
      </c>
      <c r="D7095">
        <v>465</v>
      </c>
      <c r="E7095">
        <v>372.24299999999999</v>
      </c>
      <c r="H7095">
        <v>7094</v>
      </c>
      <c r="I7095" s="1">
        <v>5880850</v>
      </c>
      <c r="J7095">
        <v>0.8</v>
      </c>
      <c r="K7095">
        <v>1114</v>
      </c>
      <c r="L7095">
        <v>379.13600000000002</v>
      </c>
    </row>
    <row r="7096" spans="1:12" x14ac:dyDescent="0.3">
      <c r="A7096">
        <v>7095</v>
      </c>
      <c r="B7096" s="1">
        <v>7023210</v>
      </c>
      <c r="C7096">
        <v>0.8</v>
      </c>
      <c r="D7096">
        <v>465</v>
      </c>
      <c r="E7096">
        <v>372.24299999999999</v>
      </c>
      <c r="H7096">
        <v>7095</v>
      </c>
      <c r="I7096" s="1">
        <v>5882250</v>
      </c>
      <c r="J7096">
        <v>0.8</v>
      </c>
      <c r="K7096">
        <v>1100</v>
      </c>
      <c r="L7096">
        <v>427.39</v>
      </c>
    </row>
    <row r="7097" spans="1:12" x14ac:dyDescent="0.3">
      <c r="A7097">
        <v>7096</v>
      </c>
      <c r="B7097" s="1">
        <v>7025180</v>
      </c>
      <c r="C7097">
        <v>0.8</v>
      </c>
      <c r="D7097">
        <v>464</v>
      </c>
      <c r="E7097">
        <v>413.60300000000001</v>
      </c>
      <c r="H7097">
        <v>7096</v>
      </c>
      <c r="I7097" s="1">
        <v>5883570</v>
      </c>
      <c r="J7097">
        <v>0.8</v>
      </c>
      <c r="K7097">
        <v>1087</v>
      </c>
      <c r="L7097">
        <v>351.56200000000001</v>
      </c>
    </row>
    <row r="7098" spans="1:12" x14ac:dyDescent="0.3">
      <c r="A7098">
        <v>7097</v>
      </c>
      <c r="B7098" s="1">
        <v>7027320</v>
      </c>
      <c r="C7098">
        <v>0.8</v>
      </c>
      <c r="D7098">
        <v>464</v>
      </c>
      <c r="E7098">
        <v>234.375</v>
      </c>
      <c r="H7098">
        <v>7097</v>
      </c>
      <c r="I7098" s="1">
        <v>5884750</v>
      </c>
      <c r="J7098">
        <v>0.8</v>
      </c>
      <c r="K7098">
        <v>1075</v>
      </c>
      <c r="L7098">
        <v>386.029</v>
      </c>
    </row>
    <row r="7099" spans="1:12" x14ac:dyDescent="0.3">
      <c r="A7099">
        <v>7098</v>
      </c>
      <c r="B7099" s="1">
        <v>7030080</v>
      </c>
      <c r="C7099">
        <v>0.8</v>
      </c>
      <c r="D7099">
        <v>465</v>
      </c>
      <c r="E7099">
        <v>386.029</v>
      </c>
      <c r="H7099">
        <v>7098</v>
      </c>
      <c r="I7099" s="1">
        <v>5886130</v>
      </c>
      <c r="J7099">
        <v>0.8</v>
      </c>
      <c r="K7099">
        <v>1061</v>
      </c>
      <c r="L7099">
        <v>323.98899999999998</v>
      </c>
    </row>
    <row r="7100" spans="1:12" x14ac:dyDescent="0.3">
      <c r="A7100">
        <v>7099</v>
      </c>
      <c r="B7100" s="1">
        <v>7031890</v>
      </c>
      <c r="C7100">
        <v>0.8</v>
      </c>
      <c r="D7100">
        <v>465</v>
      </c>
      <c r="E7100">
        <v>372.24299999999999</v>
      </c>
      <c r="H7100">
        <v>7099</v>
      </c>
      <c r="I7100" s="1">
        <v>5887680</v>
      </c>
      <c r="J7100">
        <v>0.8</v>
      </c>
      <c r="K7100">
        <v>1046</v>
      </c>
      <c r="L7100">
        <v>344.66899999999998</v>
      </c>
    </row>
    <row r="7101" spans="1:12" x14ac:dyDescent="0.3">
      <c r="A7101">
        <v>7100</v>
      </c>
      <c r="B7101" s="1">
        <v>7034810</v>
      </c>
      <c r="C7101">
        <v>0.8</v>
      </c>
      <c r="D7101">
        <v>465</v>
      </c>
      <c r="E7101">
        <v>365.34899999999999</v>
      </c>
      <c r="H7101">
        <v>7100</v>
      </c>
      <c r="I7101" s="1">
        <v>5889070</v>
      </c>
      <c r="J7101">
        <v>0.8</v>
      </c>
      <c r="K7101">
        <v>1033</v>
      </c>
      <c r="L7101">
        <v>310.202</v>
      </c>
    </row>
    <row r="7102" spans="1:12" x14ac:dyDescent="0.3">
      <c r="A7102">
        <v>7101</v>
      </c>
      <c r="B7102" s="1">
        <v>7036410</v>
      </c>
      <c r="C7102">
        <v>0.8</v>
      </c>
      <c r="D7102">
        <v>465</v>
      </c>
      <c r="E7102">
        <v>365.34899999999999</v>
      </c>
      <c r="H7102">
        <v>7101</v>
      </c>
      <c r="I7102" s="1">
        <v>5890630</v>
      </c>
      <c r="J7102">
        <v>0.8</v>
      </c>
      <c r="K7102">
        <v>1018</v>
      </c>
      <c r="L7102">
        <v>406.71</v>
      </c>
    </row>
    <row r="7103" spans="1:12" x14ac:dyDescent="0.3">
      <c r="A7103">
        <v>7102</v>
      </c>
      <c r="B7103" s="1">
        <v>7037330</v>
      </c>
      <c r="C7103">
        <v>0.8</v>
      </c>
      <c r="D7103">
        <v>465</v>
      </c>
      <c r="E7103">
        <v>392.923</v>
      </c>
      <c r="H7103">
        <v>7102</v>
      </c>
      <c r="I7103" s="1">
        <v>5891570</v>
      </c>
      <c r="J7103">
        <v>0.8</v>
      </c>
      <c r="K7103">
        <v>1011</v>
      </c>
      <c r="L7103">
        <v>344.66899999999998</v>
      </c>
    </row>
    <row r="7104" spans="1:12" x14ac:dyDescent="0.3">
      <c r="A7104">
        <v>7103</v>
      </c>
      <c r="B7104" s="1">
        <v>7040970</v>
      </c>
      <c r="C7104">
        <v>0.8</v>
      </c>
      <c r="D7104">
        <v>465</v>
      </c>
      <c r="E7104">
        <v>413.60300000000001</v>
      </c>
      <c r="H7104">
        <v>7103</v>
      </c>
      <c r="I7104" s="1">
        <v>5892950</v>
      </c>
      <c r="J7104">
        <v>0.8</v>
      </c>
      <c r="K7104">
        <v>998</v>
      </c>
      <c r="L7104">
        <v>365.34899999999999</v>
      </c>
    </row>
    <row r="7105" spans="1:12" x14ac:dyDescent="0.3">
      <c r="A7105">
        <v>7104</v>
      </c>
      <c r="B7105" s="1">
        <v>7044230</v>
      </c>
      <c r="C7105">
        <v>0.8</v>
      </c>
      <c r="D7105">
        <v>465</v>
      </c>
      <c r="E7105">
        <v>365.34899999999999</v>
      </c>
      <c r="H7105">
        <v>7104</v>
      </c>
      <c r="I7105" s="1">
        <v>5895200</v>
      </c>
      <c r="J7105">
        <v>0.8</v>
      </c>
      <c r="K7105">
        <v>979</v>
      </c>
      <c r="L7105">
        <v>344.66899999999998</v>
      </c>
    </row>
    <row r="7106" spans="1:12" x14ac:dyDescent="0.3">
      <c r="A7106">
        <v>7105</v>
      </c>
      <c r="B7106" s="1">
        <v>7045850</v>
      </c>
      <c r="C7106">
        <v>0.8</v>
      </c>
      <c r="D7106">
        <v>465</v>
      </c>
      <c r="E7106">
        <v>379.13600000000002</v>
      </c>
      <c r="H7106">
        <v>7105</v>
      </c>
      <c r="I7106" s="1">
        <v>5897530</v>
      </c>
      <c r="J7106">
        <v>0.8</v>
      </c>
      <c r="K7106">
        <v>959</v>
      </c>
      <c r="L7106">
        <v>351.56200000000001</v>
      </c>
    </row>
    <row r="7107" spans="1:12" x14ac:dyDescent="0.3">
      <c r="A7107">
        <v>7106</v>
      </c>
      <c r="B7107" s="1">
        <v>7049660</v>
      </c>
      <c r="C7107">
        <v>0.8</v>
      </c>
      <c r="D7107">
        <v>465</v>
      </c>
      <c r="E7107">
        <v>365.34899999999999</v>
      </c>
      <c r="H7107">
        <v>7106</v>
      </c>
      <c r="I7107" s="1">
        <v>5898830</v>
      </c>
      <c r="J7107">
        <v>0.8</v>
      </c>
      <c r="K7107">
        <v>949</v>
      </c>
      <c r="L7107">
        <v>427.39</v>
      </c>
    </row>
    <row r="7108" spans="1:12" x14ac:dyDescent="0.3">
      <c r="A7108">
        <v>7107</v>
      </c>
      <c r="B7108" s="1">
        <v>7053740</v>
      </c>
      <c r="C7108">
        <v>0.8</v>
      </c>
      <c r="D7108">
        <v>465</v>
      </c>
      <c r="E7108">
        <v>386.029</v>
      </c>
      <c r="H7108">
        <v>7107</v>
      </c>
      <c r="I7108" s="1">
        <v>5901400</v>
      </c>
      <c r="J7108">
        <v>0.8</v>
      </c>
      <c r="K7108">
        <v>931</v>
      </c>
      <c r="L7108">
        <v>358.45600000000002</v>
      </c>
    </row>
    <row r="7109" spans="1:12" x14ac:dyDescent="0.3">
      <c r="A7109">
        <v>7108</v>
      </c>
      <c r="B7109" s="1">
        <v>7057200</v>
      </c>
      <c r="C7109">
        <v>0.8</v>
      </c>
      <c r="D7109">
        <v>465</v>
      </c>
      <c r="E7109">
        <v>592.83100000000002</v>
      </c>
      <c r="H7109">
        <v>7108</v>
      </c>
      <c r="I7109" s="1">
        <v>5902450</v>
      </c>
      <c r="J7109">
        <v>0.8</v>
      </c>
      <c r="K7109">
        <v>923</v>
      </c>
      <c r="L7109">
        <v>344.66899999999998</v>
      </c>
    </row>
    <row r="7110" spans="1:12" x14ac:dyDescent="0.3">
      <c r="A7110">
        <v>7109</v>
      </c>
      <c r="B7110" s="1">
        <v>7060310</v>
      </c>
      <c r="C7110">
        <v>0.8</v>
      </c>
      <c r="D7110">
        <v>465</v>
      </c>
      <c r="E7110">
        <v>386.029</v>
      </c>
      <c r="H7110">
        <v>7109</v>
      </c>
      <c r="I7110" s="1">
        <v>5905980</v>
      </c>
      <c r="J7110">
        <v>0.8</v>
      </c>
      <c r="K7110">
        <v>898</v>
      </c>
      <c r="L7110">
        <v>386.029</v>
      </c>
    </row>
    <row r="7111" spans="1:12" x14ac:dyDescent="0.3">
      <c r="A7111">
        <v>7110</v>
      </c>
      <c r="B7111" s="1">
        <v>7062580</v>
      </c>
      <c r="C7111">
        <v>0.8</v>
      </c>
      <c r="D7111">
        <v>464</v>
      </c>
      <c r="E7111">
        <v>379.13600000000002</v>
      </c>
      <c r="H7111">
        <v>7110</v>
      </c>
      <c r="I7111" s="1">
        <v>5906760</v>
      </c>
      <c r="J7111">
        <v>0.8</v>
      </c>
      <c r="K7111">
        <v>892</v>
      </c>
      <c r="L7111">
        <v>365.34899999999999</v>
      </c>
    </row>
    <row r="7112" spans="1:12" x14ac:dyDescent="0.3">
      <c r="A7112">
        <v>7111</v>
      </c>
      <c r="B7112" s="1">
        <v>7065130</v>
      </c>
      <c r="C7112">
        <v>0.8</v>
      </c>
      <c r="D7112">
        <v>466</v>
      </c>
      <c r="E7112">
        <v>441.17599999999999</v>
      </c>
      <c r="H7112">
        <v>7111</v>
      </c>
      <c r="I7112" s="1">
        <v>5909510</v>
      </c>
      <c r="J7112">
        <v>0.8</v>
      </c>
      <c r="K7112">
        <v>874</v>
      </c>
      <c r="L7112">
        <v>323.98899999999998</v>
      </c>
    </row>
    <row r="7113" spans="1:12" x14ac:dyDescent="0.3">
      <c r="A7113">
        <v>7112</v>
      </c>
      <c r="B7113" s="1">
        <v>7066770</v>
      </c>
      <c r="C7113">
        <v>0.8</v>
      </c>
      <c r="D7113">
        <v>465</v>
      </c>
      <c r="E7113">
        <v>468.75</v>
      </c>
      <c r="H7113">
        <v>7112</v>
      </c>
      <c r="I7113" s="1">
        <v>5910810</v>
      </c>
      <c r="J7113">
        <v>0.8</v>
      </c>
      <c r="K7113">
        <v>866</v>
      </c>
      <c r="L7113">
        <v>323.98899999999998</v>
      </c>
    </row>
    <row r="7114" spans="1:12" x14ac:dyDescent="0.3">
      <c r="A7114">
        <v>7113</v>
      </c>
      <c r="B7114" s="1">
        <v>7071340</v>
      </c>
      <c r="C7114">
        <v>0.8</v>
      </c>
      <c r="D7114">
        <v>465</v>
      </c>
      <c r="E7114">
        <v>323.98899999999998</v>
      </c>
      <c r="H7114">
        <v>7113</v>
      </c>
      <c r="I7114" s="1">
        <v>5912690</v>
      </c>
      <c r="J7114">
        <v>0.8</v>
      </c>
      <c r="K7114">
        <v>855</v>
      </c>
      <c r="L7114">
        <v>351.56200000000001</v>
      </c>
    </row>
    <row r="7115" spans="1:12" x14ac:dyDescent="0.3">
      <c r="A7115">
        <v>7114</v>
      </c>
      <c r="B7115" s="1">
        <v>7072510</v>
      </c>
      <c r="C7115">
        <v>0.8</v>
      </c>
      <c r="D7115">
        <v>465</v>
      </c>
      <c r="E7115">
        <v>379.13600000000002</v>
      </c>
      <c r="H7115">
        <v>7114</v>
      </c>
      <c r="I7115" s="1">
        <v>5915220</v>
      </c>
      <c r="J7115">
        <v>0.8</v>
      </c>
      <c r="K7115">
        <v>839</v>
      </c>
      <c r="L7115">
        <v>413.60300000000001</v>
      </c>
    </row>
    <row r="7116" spans="1:12" x14ac:dyDescent="0.3">
      <c r="A7116">
        <v>7115</v>
      </c>
      <c r="B7116" s="1">
        <v>7075400</v>
      </c>
      <c r="C7116">
        <v>0.8</v>
      </c>
      <c r="D7116">
        <v>465</v>
      </c>
      <c r="E7116">
        <v>420.49599999999998</v>
      </c>
      <c r="H7116">
        <v>7115</v>
      </c>
      <c r="I7116" s="1">
        <v>5916230</v>
      </c>
      <c r="J7116">
        <v>0.8</v>
      </c>
      <c r="K7116">
        <v>833</v>
      </c>
      <c r="L7116">
        <v>392.923</v>
      </c>
    </row>
    <row r="7117" spans="1:12" x14ac:dyDescent="0.3">
      <c r="A7117">
        <v>7116</v>
      </c>
      <c r="B7117" s="1">
        <v>7077830</v>
      </c>
      <c r="C7117">
        <v>0.8</v>
      </c>
      <c r="D7117">
        <v>465</v>
      </c>
      <c r="E7117">
        <v>344.66899999999998</v>
      </c>
      <c r="H7117">
        <v>7116</v>
      </c>
      <c r="I7117" s="1">
        <v>5917360</v>
      </c>
      <c r="J7117">
        <v>0.8</v>
      </c>
      <c r="K7117">
        <v>827</v>
      </c>
      <c r="L7117">
        <v>379.13600000000002</v>
      </c>
    </row>
    <row r="7118" spans="1:12" x14ac:dyDescent="0.3">
      <c r="A7118">
        <v>7117</v>
      </c>
      <c r="B7118" s="1">
        <v>7079740</v>
      </c>
      <c r="C7118">
        <v>0.8</v>
      </c>
      <c r="D7118">
        <v>465</v>
      </c>
      <c r="E7118">
        <v>358.45600000000002</v>
      </c>
      <c r="H7118">
        <v>7117</v>
      </c>
      <c r="I7118" s="1">
        <v>5920470</v>
      </c>
      <c r="J7118">
        <v>0.8</v>
      </c>
      <c r="K7118">
        <v>809</v>
      </c>
      <c r="L7118">
        <v>358.45600000000002</v>
      </c>
    </row>
    <row r="7119" spans="1:12" x14ac:dyDescent="0.3">
      <c r="A7119">
        <v>7118</v>
      </c>
      <c r="B7119" s="1">
        <v>7081850</v>
      </c>
      <c r="C7119">
        <v>0.8</v>
      </c>
      <c r="D7119">
        <v>465</v>
      </c>
      <c r="E7119">
        <v>303.30900000000003</v>
      </c>
      <c r="H7119">
        <v>7118</v>
      </c>
      <c r="I7119" s="1">
        <v>5923910</v>
      </c>
      <c r="J7119">
        <v>0.8</v>
      </c>
      <c r="K7119">
        <v>791</v>
      </c>
      <c r="L7119">
        <v>330.88200000000001</v>
      </c>
    </row>
    <row r="7120" spans="1:12" x14ac:dyDescent="0.3">
      <c r="A7120">
        <v>7119</v>
      </c>
      <c r="B7120" s="1">
        <v>7083920</v>
      </c>
      <c r="C7120">
        <v>0.8</v>
      </c>
      <c r="D7120">
        <v>466</v>
      </c>
      <c r="E7120">
        <v>365.34899999999999</v>
      </c>
      <c r="H7120">
        <v>7119</v>
      </c>
      <c r="I7120" s="1">
        <v>5924840</v>
      </c>
      <c r="J7120">
        <v>0.8</v>
      </c>
      <c r="K7120">
        <v>787</v>
      </c>
      <c r="L7120">
        <v>317.096</v>
      </c>
    </row>
    <row r="7121" spans="1:12" x14ac:dyDescent="0.3">
      <c r="A7121">
        <v>7120</v>
      </c>
      <c r="B7121" s="1">
        <v>7086290</v>
      </c>
      <c r="C7121">
        <v>0.8</v>
      </c>
      <c r="D7121">
        <v>465</v>
      </c>
      <c r="E7121">
        <v>392.923</v>
      </c>
      <c r="H7121">
        <v>7120</v>
      </c>
      <c r="I7121" s="1">
        <v>5928860</v>
      </c>
      <c r="J7121">
        <v>0.8</v>
      </c>
      <c r="K7121">
        <v>767</v>
      </c>
      <c r="L7121">
        <v>358.45600000000002</v>
      </c>
    </row>
    <row r="7122" spans="1:12" x14ac:dyDescent="0.3">
      <c r="A7122">
        <v>7121</v>
      </c>
      <c r="B7122" s="1">
        <v>7089720</v>
      </c>
      <c r="C7122">
        <v>0.8</v>
      </c>
      <c r="D7122">
        <v>464</v>
      </c>
      <c r="E7122">
        <v>392.923</v>
      </c>
      <c r="H7122">
        <v>7121</v>
      </c>
      <c r="I7122" s="1">
        <v>5929820</v>
      </c>
      <c r="J7122">
        <v>0.8</v>
      </c>
      <c r="K7122">
        <v>762</v>
      </c>
      <c r="L7122">
        <v>406.71</v>
      </c>
    </row>
    <row r="7123" spans="1:12" x14ac:dyDescent="0.3">
      <c r="A7123">
        <v>7122</v>
      </c>
      <c r="B7123" s="1">
        <v>7091880</v>
      </c>
      <c r="C7123">
        <v>0.8</v>
      </c>
      <c r="D7123">
        <v>464</v>
      </c>
      <c r="E7123">
        <v>365.34899999999999</v>
      </c>
      <c r="H7123">
        <v>7122</v>
      </c>
      <c r="I7123" s="1">
        <v>5931430</v>
      </c>
      <c r="J7123">
        <v>0.8</v>
      </c>
      <c r="K7123">
        <v>755</v>
      </c>
      <c r="L7123">
        <v>365.34899999999999</v>
      </c>
    </row>
    <row r="7124" spans="1:12" x14ac:dyDescent="0.3">
      <c r="A7124">
        <v>7123</v>
      </c>
      <c r="B7124" s="1">
        <v>7096160</v>
      </c>
      <c r="C7124">
        <v>0.8</v>
      </c>
      <c r="D7124">
        <v>464</v>
      </c>
      <c r="E7124">
        <v>351.56200000000001</v>
      </c>
      <c r="H7124">
        <v>7123</v>
      </c>
      <c r="I7124" s="1">
        <v>5934150</v>
      </c>
      <c r="J7124">
        <v>0.8</v>
      </c>
      <c r="K7124">
        <v>742</v>
      </c>
      <c r="L7124">
        <v>344.66899999999998</v>
      </c>
    </row>
    <row r="7125" spans="1:12" x14ac:dyDescent="0.3">
      <c r="A7125">
        <v>7124</v>
      </c>
      <c r="B7125" s="1">
        <v>7098640</v>
      </c>
      <c r="C7125">
        <v>0.8</v>
      </c>
      <c r="D7125">
        <v>465</v>
      </c>
      <c r="E7125">
        <v>386.029</v>
      </c>
      <c r="H7125">
        <v>7124</v>
      </c>
      <c r="I7125" s="1">
        <v>5935270</v>
      </c>
      <c r="J7125">
        <v>0.8</v>
      </c>
      <c r="K7125">
        <v>737</v>
      </c>
      <c r="L7125">
        <v>379.13600000000002</v>
      </c>
    </row>
    <row r="7126" spans="1:12" x14ac:dyDescent="0.3">
      <c r="A7126">
        <v>7125</v>
      </c>
      <c r="B7126" s="1">
        <v>7100480</v>
      </c>
      <c r="C7126">
        <v>0.8</v>
      </c>
      <c r="D7126">
        <v>467</v>
      </c>
      <c r="E7126">
        <v>303.30900000000003</v>
      </c>
      <c r="H7126">
        <v>7125</v>
      </c>
      <c r="I7126" s="1">
        <v>5938180</v>
      </c>
      <c r="J7126">
        <v>0.8</v>
      </c>
      <c r="K7126">
        <v>725</v>
      </c>
      <c r="L7126">
        <v>365.34899999999999</v>
      </c>
    </row>
    <row r="7127" spans="1:12" x14ac:dyDescent="0.3">
      <c r="A7127">
        <v>7126</v>
      </c>
      <c r="B7127" s="1">
        <v>7102370</v>
      </c>
      <c r="C7127">
        <v>0.8</v>
      </c>
      <c r="D7127">
        <v>467</v>
      </c>
      <c r="E7127">
        <v>358.45600000000002</v>
      </c>
      <c r="H7127">
        <v>7126</v>
      </c>
      <c r="I7127" s="1">
        <v>5939870</v>
      </c>
      <c r="J7127">
        <v>0.8</v>
      </c>
      <c r="K7127">
        <v>718</v>
      </c>
      <c r="L7127">
        <v>379.13600000000002</v>
      </c>
    </row>
    <row r="7128" spans="1:12" x14ac:dyDescent="0.3">
      <c r="A7128">
        <v>7127</v>
      </c>
      <c r="B7128" s="1">
        <v>7104260</v>
      </c>
      <c r="C7128">
        <v>0.8</v>
      </c>
      <c r="D7128">
        <v>467</v>
      </c>
      <c r="E7128">
        <v>337.77600000000001</v>
      </c>
      <c r="H7128">
        <v>7127</v>
      </c>
      <c r="I7128" s="1">
        <v>5940960</v>
      </c>
      <c r="J7128">
        <v>0.8</v>
      </c>
      <c r="K7128">
        <v>714</v>
      </c>
      <c r="L7128">
        <v>351.56200000000001</v>
      </c>
    </row>
    <row r="7129" spans="1:12" x14ac:dyDescent="0.3">
      <c r="A7129">
        <v>7128</v>
      </c>
      <c r="B7129" s="1">
        <v>7106760</v>
      </c>
      <c r="C7129">
        <v>0.8</v>
      </c>
      <c r="D7129">
        <v>467</v>
      </c>
      <c r="E7129">
        <v>399.81599999999997</v>
      </c>
      <c r="H7129">
        <v>7128</v>
      </c>
      <c r="I7129" s="1">
        <v>5941870</v>
      </c>
      <c r="J7129">
        <v>0.8</v>
      </c>
      <c r="K7129">
        <v>710</v>
      </c>
      <c r="L7129">
        <v>358.45600000000002</v>
      </c>
    </row>
    <row r="7130" spans="1:12" x14ac:dyDescent="0.3">
      <c r="A7130">
        <v>7129</v>
      </c>
      <c r="B7130" s="1">
        <v>7108640</v>
      </c>
      <c r="C7130">
        <v>0.8</v>
      </c>
      <c r="D7130">
        <v>467</v>
      </c>
      <c r="E7130">
        <v>392.923</v>
      </c>
      <c r="H7130">
        <v>7129</v>
      </c>
      <c r="I7130" s="1">
        <v>5943150</v>
      </c>
      <c r="J7130">
        <v>0.8</v>
      </c>
      <c r="K7130">
        <v>706</v>
      </c>
      <c r="L7130">
        <v>344.66899999999998</v>
      </c>
    </row>
    <row r="7131" spans="1:12" x14ac:dyDescent="0.3">
      <c r="A7131">
        <v>7130</v>
      </c>
      <c r="B7131" s="1">
        <v>7110940</v>
      </c>
      <c r="C7131">
        <v>0.8</v>
      </c>
      <c r="D7131">
        <v>467</v>
      </c>
      <c r="E7131">
        <v>427.39</v>
      </c>
      <c r="H7131">
        <v>7130</v>
      </c>
      <c r="I7131" s="1">
        <v>5944310</v>
      </c>
      <c r="J7131">
        <v>0.8</v>
      </c>
      <c r="K7131">
        <v>702</v>
      </c>
      <c r="L7131">
        <v>323.98899999999998</v>
      </c>
    </row>
    <row r="7132" spans="1:12" x14ac:dyDescent="0.3">
      <c r="A7132">
        <v>7131</v>
      </c>
      <c r="B7132" s="1">
        <v>7114290</v>
      </c>
      <c r="C7132">
        <v>0.8</v>
      </c>
      <c r="D7132">
        <v>467</v>
      </c>
      <c r="E7132">
        <v>399.81599999999997</v>
      </c>
      <c r="H7132">
        <v>7131</v>
      </c>
      <c r="I7132" s="1">
        <v>5947120</v>
      </c>
      <c r="J7132">
        <v>0.8</v>
      </c>
      <c r="K7132">
        <v>692</v>
      </c>
      <c r="L7132">
        <v>344.66899999999998</v>
      </c>
    </row>
    <row r="7133" spans="1:12" x14ac:dyDescent="0.3">
      <c r="A7133">
        <v>7132</v>
      </c>
      <c r="B7133" s="1">
        <v>7115910</v>
      </c>
      <c r="C7133">
        <v>0.8</v>
      </c>
      <c r="D7133">
        <v>467</v>
      </c>
      <c r="E7133">
        <v>358.45600000000002</v>
      </c>
      <c r="H7133">
        <v>7132</v>
      </c>
      <c r="I7133" s="1">
        <v>5948150</v>
      </c>
      <c r="J7133">
        <v>0.8</v>
      </c>
      <c r="K7133">
        <v>688</v>
      </c>
      <c r="L7133">
        <v>351.56200000000001</v>
      </c>
    </row>
    <row r="7134" spans="1:12" x14ac:dyDescent="0.3">
      <c r="A7134">
        <v>7133</v>
      </c>
      <c r="B7134" s="1">
        <v>7117980</v>
      </c>
      <c r="C7134">
        <v>0.8</v>
      </c>
      <c r="D7134">
        <v>467</v>
      </c>
      <c r="E7134">
        <v>344.66899999999998</v>
      </c>
      <c r="H7134">
        <v>7133</v>
      </c>
      <c r="I7134" s="1">
        <v>5950520</v>
      </c>
      <c r="J7134">
        <v>0.8</v>
      </c>
      <c r="K7134">
        <v>679</v>
      </c>
      <c r="L7134">
        <v>372.24299999999999</v>
      </c>
    </row>
    <row r="7135" spans="1:12" x14ac:dyDescent="0.3">
      <c r="A7135">
        <v>7134</v>
      </c>
      <c r="B7135" s="1">
        <v>7119680</v>
      </c>
      <c r="C7135">
        <v>0.8</v>
      </c>
      <c r="D7135">
        <v>467</v>
      </c>
      <c r="E7135">
        <v>358.45600000000002</v>
      </c>
      <c r="H7135">
        <v>7134</v>
      </c>
      <c r="I7135" s="1">
        <v>5952300</v>
      </c>
      <c r="J7135">
        <v>0.8</v>
      </c>
      <c r="K7135">
        <v>673</v>
      </c>
      <c r="L7135">
        <v>406.71</v>
      </c>
    </row>
    <row r="7136" spans="1:12" x14ac:dyDescent="0.3">
      <c r="A7136">
        <v>7135</v>
      </c>
      <c r="B7136" s="1">
        <v>7121660</v>
      </c>
      <c r="C7136">
        <v>0.8</v>
      </c>
      <c r="D7136">
        <v>466</v>
      </c>
      <c r="E7136">
        <v>351.56200000000001</v>
      </c>
      <c r="H7136">
        <v>7135</v>
      </c>
      <c r="I7136" s="1">
        <v>5954120</v>
      </c>
      <c r="J7136">
        <v>0.8</v>
      </c>
      <c r="K7136">
        <v>668</v>
      </c>
      <c r="L7136">
        <v>420.49599999999998</v>
      </c>
    </row>
    <row r="7137" spans="1:12" x14ac:dyDescent="0.3">
      <c r="A7137">
        <v>7136</v>
      </c>
      <c r="B7137" s="1">
        <v>7123590</v>
      </c>
      <c r="C7137">
        <v>0.8</v>
      </c>
      <c r="D7137">
        <v>467</v>
      </c>
      <c r="E7137">
        <v>372.24299999999999</v>
      </c>
      <c r="H7137">
        <v>7136</v>
      </c>
      <c r="I7137" s="1">
        <v>5956160</v>
      </c>
      <c r="J7137">
        <v>0.8</v>
      </c>
      <c r="K7137">
        <v>661</v>
      </c>
      <c r="L7137">
        <v>372.24299999999999</v>
      </c>
    </row>
    <row r="7138" spans="1:12" x14ac:dyDescent="0.3">
      <c r="A7138">
        <v>7137</v>
      </c>
      <c r="B7138" s="1">
        <v>7125710</v>
      </c>
      <c r="C7138">
        <v>0.8</v>
      </c>
      <c r="D7138">
        <v>466</v>
      </c>
      <c r="E7138">
        <v>386.029</v>
      </c>
      <c r="H7138">
        <v>7137</v>
      </c>
      <c r="I7138" s="1">
        <v>5958390</v>
      </c>
      <c r="J7138">
        <v>0.8</v>
      </c>
      <c r="K7138">
        <v>654</v>
      </c>
      <c r="L7138">
        <v>344.66899999999998</v>
      </c>
    </row>
    <row r="7139" spans="1:12" x14ac:dyDescent="0.3">
      <c r="A7139">
        <v>7138</v>
      </c>
      <c r="B7139" s="1">
        <v>7128030</v>
      </c>
      <c r="C7139">
        <v>0.8</v>
      </c>
      <c r="D7139">
        <v>466</v>
      </c>
      <c r="E7139">
        <v>365.34899999999999</v>
      </c>
      <c r="H7139">
        <v>7138</v>
      </c>
      <c r="I7139" s="1">
        <v>5960330</v>
      </c>
      <c r="J7139">
        <v>0.8</v>
      </c>
      <c r="K7139">
        <v>650</v>
      </c>
      <c r="L7139">
        <v>344.66899999999998</v>
      </c>
    </row>
    <row r="7140" spans="1:12" x14ac:dyDescent="0.3">
      <c r="A7140">
        <v>7139</v>
      </c>
      <c r="B7140" s="1">
        <v>7131050</v>
      </c>
      <c r="C7140">
        <v>0.8</v>
      </c>
      <c r="D7140">
        <v>466</v>
      </c>
      <c r="E7140">
        <v>344.66899999999998</v>
      </c>
      <c r="H7140">
        <v>7139</v>
      </c>
      <c r="I7140" s="1">
        <v>5962110</v>
      </c>
      <c r="J7140">
        <v>0.8</v>
      </c>
      <c r="K7140">
        <v>645</v>
      </c>
      <c r="L7140">
        <v>351.56200000000001</v>
      </c>
    </row>
    <row r="7141" spans="1:12" x14ac:dyDescent="0.3">
      <c r="A7141">
        <v>7140</v>
      </c>
      <c r="B7141" s="1">
        <v>7132760</v>
      </c>
      <c r="C7141">
        <v>0.8</v>
      </c>
      <c r="D7141">
        <v>466</v>
      </c>
      <c r="E7141">
        <v>323.98899999999998</v>
      </c>
      <c r="H7141">
        <v>7140</v>
      </c>
      <c r="I7141" s="1">
        <v>5963240</v>
      </c>
      <c r="J7141">
        <v>0.8</v>
      </c>
      <c r="K7141">
        <v>642</v>
      </c>
      <c r="L7141">
        <v>317.096</v>
      </c>
    </row>
    <row r="7142" spans="1:12" x14ac:dyDescent="0.3">
      <c r="A7142">
        <v>7141</v>
      </c>
      <c r="B7142" s="1">
        <v>7135120</v>
      </c>
      <c r="C7142">
        <v>0.8</v>
      </c>
      <c r="D7142">
        <v>467</v>
      </c>
      <c r="E7142">
        <v>330.88200000000001</v>
      </c>
      <c r="H7142">
        <v>7141</v>
      </c>
      <c r="I7142" s="1">
        <v>5967140</v>
      </c>
      <c r="J7142">
        <v>0.8</v>
      </c>
      <c r="K7142">
        <v>632</v>
      </c>
      <c r="L7142">
        <v>351.56200000000001</v>
      </c>
    </row>
    <row r="7143" spans="1:12" x14ac:dyDescent="0.3">
      <c r="A7143">
        <v>7142</v>
      </c>
      <c r="B7143" s="1">
        <v>7136620</v>
      </c>
      <c r="C7143">
        <v>0.8</v>
      </c>
      <c r="D7143">
        <v>467</v>
      </c>
      <c r="E7143">
        <v>337.77600000000001</v>
      </c>
      <c r="H7143">
        <v>7142</v>
      </c>
      <c r="I7143" s="1">
        <v>5970300</v>
      </c>
      <c r="J7143">
        <v>0.8</v>
      </c>
      <c r="K7143">
        <v>623</v>
      </c>
      <c r="L7143">
        <v>337.77600000000001</v>
      </c>
    </row>
    <row r="7144" spans="1:12" x14ac:dyDescent="0.3">
      <c r="A7144">
        <v>7143</v>
      </c>
      <c r="B7144" s="1">
        <v>7139680</v>
      </c>
      <c r="C7144">
        <v>0.8</v>
      </c>
      <c r="D7144">
        <v>466</v>
      </c>
      <c r="E7144">
        <v>365.34899999999999</v>
      </c>
      <c r="H7144">
        <v>7143</v>
      </c>
      <c r="I7144" s="1">
        <v>5972850</v>
      </c>
      <c r="J7144">
        <v>0.8</v>
      </c>
      <c r="K7144">
        <v>617</v>
      </c>
      <c r="L7144">
        <v>420.49599999999998</v>
      </c>
    </row>
    <row r="7145" spans="1:12" x14ac:dyDescent="0.3">
      <c r="A7145">
        <v>7144</v>
      </c>
      <c r="B7145" s="1">
        <v>7141990</v>
      </c>
      <c r="C7145">
        <v>0.8</v>
      </c>
      <c r="D7145">
        <v>466</v>
      </c>
      <c r="E7145">
        <v>379.13600000000002</v>
      </c>
      <c r="H7145">
        <v>7144</v>
      </c>
      <c r="I7145" s="1">
        <v>5975190</v>
      </c>
      <c r="J7145">
        <v>0.8</v>
      </c>
      <c r="K7145">
        <v>612</v>
      </c>
      <c r="L7145">
        <v>330.88200000000001</v>
      </c>
    </row>
    <row r="7146" spans="1:12" x14ac:dyDescent="0.3">
      <c r="A7146">
        <v>7145</v>
      </c>
      <c r="B7146" s="1">
        <v>7144140</v>
      </c>
      <c r="C7146">
        <v>0.8</v>
      </c>
      <c r="D7146">
        <v>466</v>
      </c>
      <c r="E7146">
        <v>372.24299999999999</v>
      </c>
      <c r="H7146">
        <v>7145</v>
      </c>
      <c r="I7146" s="1">
        <v>5977090</v>
      </c>
      <c r="J7146">
        <v>0.8</v>
      </c>
      <c r="K7146">
        <v>609</v>
      </c>
      <c r="L7146">
        <v>323.98899999999998</v>
      </c>
    </row>
    <row r="7147" spans="1:12" x14ac:dyDescent="0.3">
      <c r="A7147">
        <v>7146</v>
      </c>
      <c r="B7147" s="1">
        <v>7146160</v>
      </c>
      <c r="C7147">
        <v>0.8</v>
      </c>
      <c r="D7147">
        <v>466</v>
      </c>
      <c r="E7147">
        <v>372.24299999999999</v>
      </c>
      <c r="H7147">
        <v>7146</v>
      </c>
      <c r="I7147" s="1">
        <v>5978690</v>
      </c>
      <c r="J7147">
        <v>0.8</v>
      </c>
      <c r="K7147">
        <v>605</v>
      </c>
      <c r="L7147">
        <v>317.096</v>
      </c>
    </row>
    <row r="7148" spans="1:12" x14ac:dyDescent="0.3">
      <c r="A7148">
        <v>7147</v>
      </c>
      <c r="B7148" s="1">
        <v>7147950</v>
      </c>
      <c r="C7148">
        <v>0.8</v>
      </c>
      <c r="D7148">
        <v>466</v>
      </c>
      <c r="E7148">
        <v>358.45600000000002</v>
      </c>
      <c r="H7148">
        <v>7147</v>
      </c>
      <c r="I7148" s="1">
        <v>5980180</v>
      </c>
      <c r="J7148">
        <v>0.8</v>
      </c>
      <c r="K7148">
        <v>602</v>
      </c>
      <c r="L7148">
        <v>261.94900000000001</v>
      </c>
    </row>
    <row r="7149" spans="1:12" x14ac:dyDescent="0.3">
      <c r="A7149">
        <v>7148</v>
      </c>
      <c r="B7149" s="1">
        <v>7150330</v>
      </c>
      <c r="C7149">
        <v>0.8</v>
      </c>
      <c r="D7149">
        <v>466</v>
      </c>
      <c r="E7149">
        <v>317.096</v>
      </c>
      <c r="H7149">
        <v>7148</v>
      </c>
      <c r="I7149" s="1">
        <v>5981250</v>
      </c>
      <c r="J7149">
        <v>0.8</v>
      </c>
      <c r="K7149">
        <v>600</v>
      </c>
      <c r="L7149">
        <v>310.202</v>
      </c>
    </row>
    <row r="7150" spans="1:12" x14ac:dyDescent="0.3">
      <c r="A7150">
        <v>7149</v>
      </c>
      <c r="B7150" s="1">
        <v>7151820</v>
      </c>
      <c r="C7150">
        <v>0.8</v>
      </c>
      <c r="D7150">
        <v>467</v>
      </c>
      <c r="E7150">
        <v>372.24299999999999</v>
      </c>
      <c r="H7150">
        <v>7149</v>
      </c>
      <c r="I7150" s="1">
        <v>5982570</v>
      </c>
      <c r="J7150">
        <v>0.8</v>
      </c>
      <c r="K7150">
        <v>598</v>
      </c>
      <c r="L7150">
        <v>344.66899999999998</v>
      </c>
    </row>
    <row r="7151" spans="1:12" x14ac:dyDescent="0.3">
      <c r="A7151">
        <v>7150</v>
      </c>
      <c r="B7151" s="1">
        <v>7153770</v>
      </c>
      <c r="C7151">
        <v>0.8</v>
      </c>
      <c r="D7151">
        <v>466</v>
      </c>
      <c r="E7151">
        <v>372.24299999999999</v>
      </c>
      <c r="H7151">
        <v>7150</v>
      </c>
      <c r="I7151" s="1">
        <v>5984580</v>
      </c>
      <c r="J7151">
        <v>0.8</v>
      </c>
      <c r="K7151">
        <v>593</v>
      </c>
      <c r="L7151">
        <v>379.13600000000002</v>
      </c>
    </row>
    <row r="7152" spans="1:12" x14ac:dyDescent="0.3">
      <c r="A7152">
        <v>7151</v>
      </c>
      <c r="B7152" s="1">
        <v>7155990</v>
      </c>
      <c r="C7152">
        <v>0.8</v>
      </c>
      <c r="D7152">
        <v>467</v>
      </c>
      <c r="E7152">
        <v>489.43</v>
      </c>
      <c r="H7152">
        <v>7151</v>
      </c>
      <c r="I7152" s="1">
        <v>5987020</v>
      </c>
      <c r="J7152">
        <v>0.8</v>
      </c>
      <c r="K7152">
        <v>587</v>
      </c>
      <c r="L7152">
        <v>365.34899999999999</v>
      </c>
    </row>
    <row r="7153" spans="1:12" x14ac:dyDescent="0.3">
      <c r="A7153">
        <v>7152</v>
      </c>
      <c r="B7153" s="1">
        <v>7160190</v>
      </c>
      <c r="C7153">
        <v>0.8</v>
      </c>
      <c r="D7153">
        <v>466</v>
      </c>
      <c r="E7153">
        <v>392.923</v>
      </c>
      <c r="H7153">
        <v>7152</v>
      </c>
      <c r="I7153" s="1">
        <v>5988390</v>
      </c>
      <c r="J7153">
        <v>0.8</v>
      </c>
      <c r="K7153">
        <v>584</v>
      </c>
      <c r="L7153">
        <v>344.66899999999998</v>
      </c>
    </row>
    <row r="7154" spans="1:12" x14ac:dyDescent="0.3">
      <c r="A7154">
        <v>7153</v>
      </c>
      <c r="B7154" s="1">
        <v>7162910</v>
      </c>
      <c r="C7154">
        <v>0.8</v>
      </c>
      <c r="D7154">
        <v>466</v>
      </c>
      <c r="E7154">
        <v>392.923</v>
      </c>
      <c r="H7154">
        <v>7153</v>
      </c>
      <c r="I7154" s="1">
        <v>5990630</v>
      </c>
      <c r="J7154">
        <v>0.8</v>
      </c>
      <c r="K7154">
        <v>581</v>
      </c>
      <c r="L7154">
        <v>330.88200000000001</v>
      </c>
    </row>
    <row r="7155" spans="1:12" x14ac:dyDescent="0.3">
      <c r="A7155">
        <v>7154</v>
      </c>
      <c r="B7155" s="1">
        <v>7163980</v>
      </c>
      <c r="C7155">
        <v>0.8</v>
      </c>
      <c r="D7155">
        <v>466</v>
      </c>
      <c r="E7155">
        <v>372.24299999999999</v>
      </c>
      <c r="H7155">
        <v>7154</v>
      </c>
      <c r="I7155" s="1">
        <v>5993640</v>
      </c>
      <c r="J7155">
        <v>0.8</v>
      </c>
      <c r="K7155">
        <v>576</v>
      </c>
      <c r="L7155">
        <v>310.202</v>
      </c>
    </row>
    <row r="7156" spans="1:12" x14ac:dyDescent="0.3">
      <c r="A7156">
        <v>7155</v>
      </c>
      <c r="B7156" s="1">
        <v>7164980</v>
      </c>
      <c r="C7156">
        <v>0.8</v>
      </c>
      <c r="D7156">
        <v>466</v>
      </c>
      <c r="E7156">
        <v>517.00400000000002</v>
      </c>
      <c r="H7156">
        <v>7155</v>
      </c>
      <c r="I7156" s="1">
        <v>5996250</v>
      </c>
      <c r="J7156">
        <v>0.8</v>
      </c>
      <c r="K7156">
        <v>571</v>
      </c>
      <c r="L7156">
        <v>289.52199999999999</v>
      </c>
    </row>
    <row r="7157" spans="1:12" x14ac:dyDescent="0.3">
      <c r="A7157">
        <v>7156</v>
      </c>
      <c r="B7157" s="1">
        <v>7165870</v>
      </c>
      <c r="C7157">
        <v>0.8</v>
      </c>
      <c r="D7157">
        <v>466</v>
      </c>
      <c r="E7157">
        <v>406.71</v>
      </c>
      <c r="H7157">
        <v>7156</v>
      </c>
      <c r="I7157" s="1">
        <v>5999860</v>
      </c>
      <c r="J7157">
        <v>0.8</v>
      </c>
      <c r="K7157">
        <v>566</v>
      </c>
      <c r="L7157">
        <v>323.98899999999998</v>
      </c>
    </row>
    <row r="7158" spans="1:12" x14ac:dyDescent="0.3">
      <c r="A7158">
        <v>7157</v>
      </c>
      <c r="B7158" s="1">
        <v>7167160</v>
      </c>
      <c r="C7158">
        <v>0.8</v>
      </c>
      <c r="D7158">
        <v>466</v>
      </c>
      <c r="E7158">
        <v>351.56200000000001</v>
      </c>
      <c r="H7158">
        <v>7157</v>
      </c>
      <c r="I7158" s="1">
        <v>6003090</v>
      </c>
      <c r="J7158">
        <v>0.8</v>
      </c>
      <c r="K7158">
        <v>562</v>
      </c>
      <c r="L7158">
        <v>344.66899999999998</v>
      </c>
    </row>
    <row r="7159" spans="1:12" x14ac:dyDescent="0.3">
      <c r="A7159">
        <v>7158</v>
      </c>
      <c r="B7159" s="1">
        <v>7168750</v>
      </c>
      <c r="C7159">
        <v>0.8</v>
      </c>
      <c r="D7159">
        <v>466</v>
      </c>
      <c r="E7159">
        <v>344.66899999999998</v>
      </c>
      <c r="H7159">
        <v>7158</v>
      </c>
      <c r="I7159" s="1">
        <v>6005090</v>
      </c>
      <c r="J7159">
        <v>0.8</v>
      </c>
      <c r="K7159">
        <v>559</v>
      </c>
      <c r="L7159">
        <v>386.029</v>
      </c>
    </row>
    <row r="7160" spans="1:12" x14ac:dyDescent="0.3">
      <c r="A7160">
        <v>7159</v>
      </c>
      <c r="B7160" s="1">
        <v>7169960</v>
      </c>
      <c r="C7160">
        <v>0.8</v>
      </c>
      <c r="D7160">
        <v>466</v>
      </c>
      <c r="E7160">
        <v>303.30900000000003</v>
      </c>
      <c r="H7160">
        <v>7159</v>
      </c>
      <c r="I7160" s="1">
        <v>6006670</v>
      </c>
      <c r="J7160">
        <v>0.8</v>
      </c>
      <c r="K7160">
        <v>556</v>
      </c>
      <c r="L7160">
        <v>392.923</v>
      </c>
    </row>
    <row r="7161" spans="1:12" x14ac:dyDescent="0.3">
      <c r="A7161">
        <v>7160</v>
      </c>
      <c r="B7161" s="1">
        <v>7170990</v>
      </c>
      <c r="C7161">
        <v>0.8</v>
      </c>
      <c r="D7161">
        <v>465</v>
      </c>
      <c r="E7161">
        <v>330.88200000000001</v>
      </c>
      <c r="H7161">
        <v>7160</v>
      </c>
      <c r="I7161" s="1">
        <v>6009880</v>
      </c>
      <c r="J7161">
        <v>0.8</v>
      </c>
      <c r="K7161">
        <v>553</v>
      </c>
      <c r="L7161">
        <v>344.66899999999998</v>
      </c>
    </row>
    <row r="7162" spans="1:12" x14ac:dyDescent="0.3">
      <c r="A7162">
        <v>7161</v>
      </c>
      <c r="B7162" s="1">
        <v>7172140</v>
      </c>
      <c r="C7162">
        <v>0.8</v>
      </c>
      <c r="D7162">
        <v>466</v>
      </c>
      <c r="E7162">
        <v>365.34899999999999</v>
      </c>
      <c r="H7162">
        <v>7161</v>
      </c>
      <c r="I7162" s="1">
        <v>6011800</v>
      </c>
      <c r="J7162">
        <v>0.8</v>
      </c>
      <c r="K7162">
        <v>551</v>
      </c>
      <c r="L7162">
        <v>358.45600000000002</v>
      </c>
    </row>
    <row r="7163" spans="1:12" x14ac:dyDescent="0.3">
      <c r="A7163">
        <v>7162</v>
      </c>
      <c r="B7163" s="1">
        <v>7174320</v>
      </c>
      <c r="C7163">
        <v>0.8</v>
      </c>
      <c r="D7163">
        <v>465</v>
      </c>
      <c r="E7163">
        <v>406.71</v>
      </c>
      <c r="H7163">
        <v>7162</v>
      </c>
      <c r="I7163" s="1">
        <v>6013360</v>
      </c>
      <c r="J7163">
        <v>0.8</v>
      </c>
      <c r="K7163">
        <v>550</v>
      </c>
      <c r="L7163">
        <v>323.98899999999998</v>
      </c>
    </row>
    <row r="7164" spans="1:12" x14ac:dyDescent="0.3">
      <c r="A7164">
        <v>7163</v>
      </c>
      <c r="B7164" s="1">
        <v>7175800</v>
      </c>
      <c r="C7164">
        <v>0.8</v>
      </c>
      <c r="D7164">
        <v>465</v>
      </c>
      <c r="E7164">
        <v>365.34899999999999</v>
      </c>
      <c r="H7164">
        <v>7163</v>
      </c>
      <c r="I7164" s="1">
        <v>6014570</v>
      </c>
      <c r="J7164">
        <v>0.8</v>
      </c>
      <c r="K7164">
        <v>549</v>
      </c>
      <c r="L7164">
        <v>358.45600000000002</v>
      </c>
    </row>
    <row r="7165" spans="1:12" x14ac:dyDescent="0.3">
      <c r="A7165">
        <v>7164</v>
      </c>
      <c r="B7165" s="1">
        <v>7176880</v>
      </c>
      <c r="C7165">
        <v>0.8</v>
      </c>
      <c r="D7165">
        <v>465</v>
      </c>
      <c r="E7165">
        <v>365.34899999999999</v>
      </c>
      <c r="H7165">
        <v>7164</v>
      </c>
      <c r="I7165" s="1">
        <v>6017060</v>
      </c>
      <c r="J7165">
        <v>0.8</v>
      </c>
      <c r="K7165">
        <v>547</v>
      </c>
      <c r="L7165">
        <v>351.56200000000001</v>
      </c>
    </row>
    <row r="7166" spans="1:12" x14ac:dyDescent="0.3">
      <c r="A7166">
        <v>7165</v>
      </c>
      <c r="B7166" s="1">
        <v>7178280</v>
      </c>
      <c r="C7166">
        <v>0.8</v>
      </c>
      <c r="D7166">
        <v>465</v>
      </c>
      <c r="E7166">
        <v>386.029</v>
      </c>
      <c r="H7166">
        <v>7165</v>
      </c>
      <c r="I7166" s="1">
        <v>6018120</v>
      </c>
      <c r="J7166">
        <v>0.8</v>
      </c>
      <c r="K7166">
        <v>546</v>
      </c>
      <c r="L7166">
        <v>330.88200000000001</v>
      </c>
    </row>
    <row r="7167" spans="1:12" x14ac:dyDescent="0.3">
      <c r="A7167">
        <v>7166</v>
      </c>
      <c r="B7167" s="1">
        <v>7179390</v>
      </c>
      <c r="C7167">
        <v>0.8</v>
      </c>
      <c r="D7167">
        <v>464</v>
      </c>
      <c r="E7167">
        <v>365.34899999999999</v>
      </c>
      <c r="H7167">
        <v>7166</v>
      </c>
      <c r="I7167" s="1">
        <v>6019710</v>
      </c>
      <c r="J7167">
        <v>0.8</v>
      </c>
      <c r="K7167">
        <v>544</v>
      </c>
      <c r="L7167">
        <v>413.60300000000001</v>
      </c>
    </row>
    <row r="7168" spans="1:12" x14ac:dyDescent="0.3">
      <c r="A7168">
        <v>7167</v>
      </c>
      <c r="B7168" s="1">
        <v>7181090</v>
      </c>
      <c r="C7168">
        <v>0.8</v>
      </c>
      <c r="D7168">
        <v>465</v>
      </c>
      <c r="E7168">
        <v>344.66899999999998</v>
      </c>
      <c r="H7168">
        <v>7167</v>
      </c>
      <c r="I7168" s="1">
        <v>6021470</v>
      </c>
      <c r="J7168">
        <v>0.8</v>
      </c>
      <c r="K7168">
        <v>542</v>
      </c>
      <c r="L7168">
        <v>386.029</v>
      </c>
    </row>
    <row r="7169" spans="1:12" x14ac:dyDescent="0.3">
      <c r="A7169">
        <v>7168</v>
      </c>
      <c r="B7169" s="1">
        <v>7182160</v>
      </c>
      <c r="C7169">
        <v>0.8</v>
      </c>
      <c r="D7169">
        <v>465</v>
      </c>
      <c r="E7169">
        <v>358.45600000000002</v>
      </c>
      <c r="H7169">
        <v>7168</v>
      </c>
      <c r="I7169" s="1">
        <v>6022600</v>
      </c>
      <c r="J7169">
        <v>0.8</v>
      </c>
      <c r="K7169">
        <v>540</v>
      </c>
      <c r="L7169">
        <v>372.24299999999999</v>
      </c>
    </row>
    <row r="7170" spans="1:12" x14ac:dyDescent="0.3">
      <c r="A7170">
        <v>7169</v>
      </c>
      <c r="B7170" s="1">
        <v>7183730</v>
      </c>
      <c r="C7170">
        <v>0.8</v>
      </c>
      <c r="D7170">
        <v>465</v>
      </c>
      <c r="E7170">
        <v>372.24299999999999</v>
      </c>
      <c r="H7170">
        <v>7169</v>
      </c>
      <c r="I7170" s="1">
        <v>6026350</v>
      </c>
      <c r="J7170">
        <v>0.8</v>
      </c>
      <c r="K7170">
        <v>535</v>
      </c>
      <c r="L7170">
        <v>344.66899999999998</v>
      </c>
    </row>
    <row r="7171" spans="1:12" x14ac:dyDescent="0.3">
      <c r="A7171">
        <v>7170</v>
      </c>
      <c r="B7171" s="1">
        <v>7184950</v>
      </c>
      <c r="C7171">
        <v>0.8</v>
      </c>
      <c r="D7171">
        <v>466</v>
      </c>
      <c r="E7171">
        <v>427.39</v>
      </c>
      <c r="H7171">
        <v>7170</v>
      </c>
      <c r="I7171" s="1">
        <v>6027760</v>
      </c>
      <c r="J7171">
        <v>0.8</v>
      </c>
      <c r="K7171">
        <v>534</v>
      </c>
      <c r="L7171">
        <v>330.88200000000001</v>
      </c>
    </row>
    <row r="7172" spans="1:12" x14ac:dyDescent="0.3">
      <c r="A7172">
        <v>7171</v>
      </c>
      <c r="B7172" s="1">
        <v>7186020</v>
      </c>
      <c r="C7172">
        <v>0.8</v>
      </c>
      <c r="D7172">
        <v>466</v>
      </c>
      <c r="E7172">
        <v>372.24299999999999</v>
      </c>
      <c r="H7172">
        <v>7171</v>
      </c>
      <c r="I7172" s="1">
        <v>6028950</v>
      </c>
      <c r="J7172">
        <v>0.8</v>
      </c>
      <c r="K7172">
        <v>534</v>
      </c>
      <c r="L7172">
        <v>365.34899999999999</v>
      </c>
    </row>
    <row r="7173" spans="1:12" x14ac:dyDescent="0.3">
      <c r="A7173">
        <v>7172</v>
      </c>
      <c r="B7173" s="1">
        <v>7187320</v>
      </c>
      <c r="C7173">
        <v>0.8</v>
      </c>
      <c r="D7173">
        <v>466</v>
      </c>
      <c r="E7173">
        <v>351.56200000000001</v>
      </c>
      <c r="H7173">
        <v>7172</v>
      </c>
      <c r="I7173" s="1">
        <v>6031430</v>
      </c>
      <c r="J7173">
        <v>0.8</v>
      </c>
      <c r="K7173">
        <v>532</v>
      </c>
      <c r="L7173">
        <v>344.66899999999998</v>
      </c>
    </row>
    <row r="7174" spans="1:12" x14ac:dyDescent="0.3">
      <c r="A7174">
        <v>7173</v>
      </c>
      <c r="B7174" s="1">
        <v>7189580</v>
      </c>
      <c r="C7174">
        <v>0.8</v>
      </c>
      <c r="D7174">
        <v>465</v>
      </c>
      <c r="E7174">
        <v>379.13600000000002</v>
      </c>
      <c r="H7174">
        <v>7173</v>
      </c>
      <c r="I7174" s="1">
        <v>6032680</v>
      </c>
      <c r="J7174">
        <v>0.8</v>
      </c>
      <c r="K7174">
        <v>531</v>
      </c>
      <c r="L7174">
        <v>330.88200000000001</v>
      </c>
    </row>
    <row r="7175" spans="1:12" x14ac:dyDescent="0.3">
      <c r="A7175">
        <v>7174</v>
      </c>
      <c r="B7175" s="1">
        <v>7190920</v>
      </c>
      <c r="C7175">
        <v>0.8</v>
      </c>
      <c r="D7175">
        <v>466</v>
      </c>
      <c r="E7175">
        <v>379.13600000000002</v>
      </c>
      <c r="H7175">
        <v>7174</v>
      </c>
      <c r="I7175" s="1">
        <v>6033540</v>
      </c>
      <c r="J7175">
        <v>0.8</v>
      </c>
      <c r="K7175">
        <v>530</v>
      </c>
      <c r="L7175">
        <v>372.24299999999999</v>
      </c>
    </row>
    <row r="7176" spans="1:12" x14ac:dyDescent="0.3">
      <c r="A7176">
        <v>7175</v>
      </c>
      <c r="B7176" s="1">
        <v>7192380</v>
      </c>
      <c r="C7176">
        <v>0.8</v>
      </c>
      <c r="D7176">
        <v>465</v>
      </c>
      <c r="E7176">
        <v>358.45600000000002</v>
      </c>
      <c r="H7176">
        <v>7175</v>
      </c>
      <c r="I7176" s="1">
        <v>6034560</v>
      </c>
      <c r="J7176">
        <v>0.8</v>
      </c>
      <c r="K7176">
        <v>529</v>
      </c>
      <c r="L7176">
        <v>358.45600000000002</v>
      </c>
    </row>
    <row r="7177" spans="1:12" x14ac:dyDescent="0.3">
      <c r="A7177">
        <v>7176</v>
      </c>
      <c r="B7177" s="1">
        <v>7194210</v>
      </c>
      <c r="C7177">
        <v>0.8</v>
      </c>
      <c r="D7177">
        <v>466</v>
      </c>
      <c r="E7177">
        <v>399.81599999999997</v>
      </c>
      <c r="H7177">
        <v>7176</v>
      </c>
      <c r="I7177" s="1">
        <v>6037540</v>
      </c>
      <c r="J7177">
        <v>0.8</v>
      </c>
      <c r="K7177">
        <v>526</v>
      </c>
      <c r="L7177">
        <v>365.34899999999999</v>
      </c>
    </row>
    <row r="7178" spans="1:12" x14ac:dyDescent="0.3">
      <c r="A7178">
        <v>7177</v>
      </c>
      <c r="B7178" s="1">
        <v>7195600</v>
      </c>
      <c r="C7178">
        <v>0.8</v>
      </c>
      <c r="D7178">
        <v>465</v>
      </c>
      <c r="E7178">
        <v>386.029</v>
      </c>
      <c r="H7178">
        <v>7177</v>
      </c>
      <c r="I7178" s="1">
        <v>6038650</v>
      </c>
      <c r="J7178">
        <v>0.8</v>
      </c>
      <c r="K7178">
        <v>525</v>
      </c>
      <c r="L7178">
        <v>351.56200000000001</v>
      </c>
    </row>
    <row r="7179" spans="1:12" x14ac:dyDescent="0.3">
      <c r="A7179">
        <v>7178</v>
      </c>
      <c r="B7179" s="1">
        <v>7197100</v>
      </c>
      <c r="C7179">
        <v>0.8</v>
      </c>
      <c r="D7179">
        <v>465</v>
      </c>
      <c r="E7179">
        <v>351.56200000000001</v>
      </c>
      <c r="H7179">
        <v>7178</v>
      </c>
      <c r="I7179" s="1">
        <v>6041200</v>
      </c>
      <c r="J7179">
        <v>0.8</v>
      </c>
      <c r="K7179">
        <v>523</v>
      </c>
      <c r="L7179">
        <v>372.24299999999999</v>
      </c>
    </row>
    <row r="7180" spans="1:12" x14ac:dyDescent="0.3">
      <c r="A7180">
        <v>7179</v>
      </c>
      <c r="B7180" s="1">
        <v>7198560</v>
      </c>
      <c r="C7180">
        <v>0.8</v>
      </c>
      <c r="D7180">
        <v>465</v>
      </c>
      <c r="E7180">
        <v>344.66899999999998</v>
      </c>
      <c r="H7180">
        <v>7179</v>
      </c>
      <c r="I7180" s="1">
        <v>6042290</v>
      </c>
      <c r="J7180">
        <v>0.8</v>
      </c>
      <c r="K7180">
        <v>521</v>
      </c>
      <c r="L7180">
        <v>358.45600000000002</v>
      </c>
    </row>
    <row r="7181" spans="1:12" x14ac:dyDescent="0.3">
      <c r="A7181">
        <v>7180</v>
      </c>
      <c r="B7181" s="1">
        <v>7200000</v>
      </c>
      <c r="C7181">
        <v>0.8</v>
      </c>
      <c r="D7181">
        <v>465</v>
      </c>
      <c r="E7181">
        <v>372.24299999999999</v>
      </c>
      <c r="H7181">
        <v>7180</v>
      </c>
      <c r="I7181" s="1">
        <v>6043590</v>
      </c>
      <c r="J7181">
        <v>0.8</v>
      </c>
      <c r="K7181">
        <v>520</v>
      </c>
      <c r="L7181">
        <v>337.77600000000001</v>
      </c>
    </row>
    <row r="7182" spans="1:12" x14ac:dyDescent="0.3">
      <c r="A7182">
        <v>7181</v>
      </c>
      <c r="B7182" s="1">
        <v>7201360</v>
      </c>
      <c r="C7182">
        <v>0.8</v>
      </c>
      <c r="D7182">
        <v>465</v>
      </c>
      <c r="E7182">
        <v>420.49599999999998</v>
      </c>
      <c r="H7182">
        <v>7181</v>
      </c>
      <c r="I7182" s="1">
        <v>6045730</v>
      </c>
      <c r="J7182">
        <v>0.8</v>
      </c>
      <c r="K7182">
        <v>520</v>
      </c>
      <c r="L7182">
        <v>323.98899999999998</v>
      </c>
    </row>
    <row r="7183" spans="1:12" x14ac:dyDescent="0.3">
      <c r="A7183">
        <v>7182</v>
      </c>
      <c r="B7183" s="1">
        <v>7202490</v>
      </c>
      <c r="C7183">
        <v>0.8</v>
      </c>
      <c r="D7183">
        <v>466</v>
      </c>
      <c r="E7183">
        <v>337.77600000000001</v>
      </c>
      <c r="H7183">
        <v>7182</v>
      </c>
      <c r="I7183" s="1">
        <v>6046880</v>
      </c>
      <c r="J7183">
        <v>0.8</v>
      </c>
      <c r="K7183">
        <v>519</v>
      </c>
      <c r="L7183">
        <v>344.66899999999998</v>
      </c>
    </row>
    <row r="7184" spans="1:12" x14ac:dyDescent="0.3">
      <c r="A7184">
        <v>7183</v>
      </c>
      <c r="B7184" s="1">
        <v>7203850</v>
      </c>
      <c r="C7184">
        <v>0.8</v>
      </c>
      <c r="D7184">
        <v>466</v>
      </c>
      <c r="E7184">
        <v>365.34899999999999</v>
      </c>
      <c r="H7184">
        <v>7183</v>
      </c>
      <c r="I7184" s="1">
        <v>6047840</v>
      </c>
      <c r="J7184">
        <v>0.8</v>
      </c>
      <c r="K7184">
        <v>519</v>
      </c>
      <c r="L7184">
        <v>330.88200000000001</v>
      </c>
    </row>
    <row r="7185" spans="1:12" x14ac:dyDescent="0.3">
      <c r="A7185">
        <v>7184</v>
      </c>
      <c r="B7185" s="1">
        <v>7205020</v>
      </c>
      <c r="C7185">
        <v>0.8</v>
      </c>
      <c r="D7185">
        <v>465</v>
      </c>
      <c r="E7185">
        <v>365.34899999999999</v>
      </c>
      <c r="H7185">
        <v>7184</v>
      </c>
      <c r="I7185" s="1">
        <v>6050150</v>
      </c>
      <c r="J7185">
        <v>0.8</v>
      </c>
      <c r="K7185">
        <v>518</v>
      </c>
      <c r="L7185">
        <v>365.34899999999999</v>
      </c>
    </row>
    <row r="7186" spans="1:12" x14ac:dyDescent="0.3">
      <c r="A7186">
        <v>7185</v>
      </c>
      <c r="B7186" s="1">
        <v>7207210</v>
      </c>
      <c r="C7186">
        <v>0.8</v>
      </c>
      <c r="D7186">
        <v>465</v>
      </c>
      <c r="E7186">
        <v>434.28300000000002</v>
      </c>
      <c r="H7186">
        <v>7185</v>
      </c>
      <c r="I7186" s="1">
        <v>6051850</v>
      </c>
      <c r="J7186">
        <v>0.8</v>
      </c>
      <c r="K7186">
        <v>518</v>
      </c>
      <c r="L7186">
        <v>337.77600000000001</v>
      </c>
    </row>
    <row r="7187" spans="1:12" x14ac:dyDescent="0.3">
      <c r="A7187">
        <v>7186</v>
      </c>
      <c r="B7187" s="1">
        <v>7209140</v>
      </c>
      <c r="C7187">
        <v>0.8</v>
      </c>
      <c r="D7187">
        <v>465</v>
      </c>
      <c r="E7187">
        <v>392.923</v>
      </c>
      <c r="H7187">
        <v>7186</v>
      </c>
      <c r="I7187" s="1">
        <v>6053440</v>
      </c>
      <c r="J7187">
        <v>0.8</v>
      </c>
      <c r="K7187">
        <v>516</v>
      </c>
      <c r="L7187">
        <v>386.029</v>
      </c>
    </row>
    <row r="7188" spans="1:12" x14ac:dyDescent="0.3">
      <c r="A7188">
        <v>7187</v>
      </c>
      <c r="B7188" s="1">
        <v>7210080</v>
      </c>
      <c r="C7188">
        <v>0.8</v>
      </c>
      <c r="D7188">
        <v>465</v>
      </c>
      <c r="E7188">
        <v>399.81599999999997</v>
      </c>
      <c r="H7188">
        <v>7187</v>
      </c>
      <c r="I7188" s="1">
        <v>6054930</v>
      </c>
      <c r="J7188">
        <v>0.8</v>
      </c>
      <c r="K7188">
        <v>516</v>
      </c>
      <c r="L7188">
        <v>351.56200000000001</v>
      </c>
    </row>
    <row r="7189" spans="1:12" x14ac:dyDescent="0.3">
      <c r="A7189">
        <v>7188</v>
      </c>
      <c r="B7189" s="1">
        <v>7211190</v>
      </c>
      <c r="C7189">
        <v>0.8</v>
      </c>
      <c r="D7189">
        <v>465</v>
      </c>
      <c r="E7189">
        <v>365.34899999999999</v>
      </c>
      <c r="H7189">
        <v>7188</v>
      </c>
      <c r="I7189" s="1">
        <v>6056000</v>
      </c>
      <c r="J7189">
        <v>0.8</v>
      </c>
      <c r="K7189">
        <v>515</v>
      </c>
      <c r="L7189">
        <v>337.77600000000001</v>
      </c>
    </row>
    <row r="7190" spans="1:12" x14ac:dyDescent="0.3">
      <c r="A7190">
        <v>7189</v>
      </c>
      <c r="B7190" s="1">
        <v>7212480</v>
      </c>
      <c r="C7190">
        <v>0.8</v>
      </c>
      <c r="D7190">
        <v>465</v>
      </c>
      <c r="E7190">
        <v>386.029</v>
      </c>
      <c r="H7190">
        <v>7189</v>
      </c>
      <c r="I7190" s="1">
        <v>6058560</v>
      </c>
      <c r="J7190">
        <v>0.8</v>
      </c>
      <c r="K7190">
        <v>513</v>
      </c>
      <c r="L7190">
        <v>441.17599999999999</v>
      </c>
    </row>
    <row r="7191" spans="1:12" x14ac:dyDescent="0.3">
      <c r="A7191">
        <v>7190</v>
      </c>
      <c r="B7191" s="1">
        <v>7213620</v>
      </c>
      <c r="C7191">
        <v>0.8</v>
      </c>
      <c r="D7191">
        <v>465</v>
      </c>
      <c r="E7191">
        <v>420.49599999999998</v>
      </c>
      <c r="H7191">
        <v>7190</v>
      </c>
      <c r="I7191" s="1">
        <v>6059680</v>
      </c>
      <c r="J7191">
        <v>0.8</v>
      </c>
      <c r="K7191">
        <v>512</v>
      </c>
      <c r="L7191">
        <v>372.24299999999999</v>
      </c>
    </row>
    <row r="7192" spans="1:12" x14ac:dyDescent="0.3">
      <c r="A7192">
        <v>7191</v>
      </c>
      <c r="B7192" s="1">
        <v>7214530</v>
      </c>
      <c r="C7192">
        <v>0.8</v>
      </c>
      <c r="D7192">
        <v>465</v>
      </c>
      <c r="E7192">
        <v>413.60300000000001</v>
      </c>
      <c r="H7192">
        <v>7191</v>
      </c>
      <c r="I7192" s="1">
        <v>6060890</v>
      </c>
      <c r="J7192">
        <v>0.8</v>
      </c>
      <c r="K7192">
        <v>512</v>
      </c>
      <c r="L7192">
        <v>379.13600000000002</v>
      </c>
    </row>
    <row r="7193" spans="1:12" x14ac:dyDescent="0.3">
      <c r="A7193">
        <v>7192</v>
      </c>
      <c r="B7193" s="1">
        <v>7216570</v>
      </c>
      <c r="C7193">
        <v>0.8</v>
      </c>
      <c r="D7193">
        <v>465</v>
      </c>
      <c r="E7193">
        <v>351.56200000000001</v>
      </c>
      <c r="H7193">
        <v>7192</v>
      </c>
      <c r="I7193" s="1">
        <v>6062650</v>
      </c>
      <c r="J7193">
        <v>0.8</v>
      </c>
      <c r="K7193">
        <v>512</v>
      </c>
      <c r="L7193">
        <v>358.45600000000002</v>
      </c>
    </row>
    <row r="7194" spans="1:12" x14ac:dyDescent="0.3">
      <c r="A7194">
        <v>7193</v>
      </c>
      <c r="B7194" s="1">
        <v>7217600</v>
      </c>
      <c r="C7194">
        <v>0.8</v>
      </c>
      <c r="D7194">
        <v>465</v>
      </c>
      <c r="E7194">
        <v>351.56200000000001</v>
      </c>
      <c r="H7194">
        <v>7193</v>
      </c>
      <c r="I7194" s="1">
        <v>6063600</v>
      </c>
      <c r="J7194">
        <v>0.8</v>
      </c>
      <c r="K7194">
        <v>512</v>
      </c>
      <c r="L7194">
        <v>323.98899999999998</v>
      </c>
    </row>
    <row r="7195" spans="1:12" x14ac:dyDescent="0.3">
      <c r="A7195">
        <v>7194</v>
      </c>
      <c r="B7195" s="1">
        <v>7221450</v>
      </c>
      <c r="C7195">
        <v>0.8</v>
      </c>
      <c r="D7195">
        <v>465</v>
      </c>
      <c r="E7195">
        <v>365.34899999999999</v>
      </c>
      <c r="H7195">
        <v>7194</v>
      </c>
      <c r="I7195" s="1">
        <v>6066070</v>
      </c>
      <c r="J7195">
        <v>0.8</v>
      </c>
      <c r="K7195">
        <v>510</v>
      </c>
      <c r="L7195">
        <v>227.482</v>
      </c>
    </row>
    <row r="7196" spans="1:12" x14ac:dyDescent="0.3">
      <c r="A7196">
        <v>7195</v>
      </c>
      <c r="B7196" s="1">
        <v>7222650</v>
      </c>
      <c r="C7196">
        <v>0.8</v>
      </c>
      <c r="D7196">
        <v>465</v>
      </c>
      <c r="E7196">
        <v>392.923</v>
      </c>
      <c r="H7196">
        <v>7195</v>
      </c>
      <c r="I7196" s="1">
        <v>6068990</v>
      </c>
      <c r="J7196">
        <v>0.8</v>
      </c>
      <c r="K7196">
        <v>510</v>
      </c>
      <c r="L7196">
        <v>372.24299999999999</v>
      </c>
    </row>
    <row r="7197" spans="1:12" x14ac:dyDescent="0.3">
      <c r="A7197">
        <v>7196</v>
      </c>
      <c r="B7197" s="1">
        <v>7225660</v>
      </c>
      <c r="C7197">
        <v>0.8</v>
      </c>
      <c r="D7197">
        <v>466</v>
      </c>
      <c r="E7197">
        <v>358.45600000000002</v>
      </c>
      <c r="H7197">
        <v>7196</v>
      </c>
      <c r="I7197" s="1">
        <v>6072670</v>
      </c>
      <c r="J7197">
        <v>0.8</v>
      </c>
      <c r="K7197">
        <v>508</v>
      </c>
      <c r="L7197">
        <v>392.923</v>
      </c>
    </row>
    <row r="7198" spans="1:12" x14ac:dyDescent="0.3">
      <c r="A7198">
        <v>7197</v>
      </c>
      <c r="B7198" s="1">
        <v>7230230</v>
      </c>
      <c r="C7198">
        <v>0.8</v>
      </c>
      <c r="D7198">
        <v>465</v>
      </c>
      <c r="E7198">
        <v>365.34899999999999</v>
      </c>
      <c r="H7198">
        <v>7197</v>
      </c>
      <c r="I7198" s="1">
        <v>6075900</v>
      </c>
      <c r="J7198">
        <v>0.8</v>
      </c>
      <c r="K7198">
        <v>505</v>
      </c>
      <c r="L7198">
        <v>358.45600000000002</v>
      </c>
    </row>
    <row r="7199" spans="1:12" x14ac:dyDescent="0.3">
      <c r="A7199">
        <v>7198</v>
      </c>
      <c r="B7199" s="1">
        <v>7231350</v>
      </c>
      <c r="C7199">
        <v>0.8</v>
      </c>
      <c r="D7199">
        <v>466</v>
      </c>
      <c r="E7199">
        <v>344.66899999999998</v>
      </c>
      <c r="H7199">
        <v>7198</v>
      </c>
      <c r="I7199" s="1">
        <v>6079290</v>
      </c>
      <c r="J7199">
        <v>0.8</v>
      </c>
      <c r="K7199">
        <v>504</v>
      </c>
      <c r="L7199">
        <v>399.81599999999997</v>
      </c>
    </row>
    <row r="7200" spans="1:12" x14ac:dyDescent="0.3">
      <c r="A7200">
        <v>7199</v>
      </c>
      <c r="B7200" s="1">
        <v>7233890</v>
      </c>
      <c r="C7200">
        <v>0.8</v>
      </c>
      <c r="D7200">
        <v>465</v>
      </c>
      <c r="E7200">
        <v>372.24299999999999</v>
      </c>
      <c r="H7200">
        <v>7199</v>
      </c>
      <c r="I7200" s="1">
        <v>6081890</v>
      </c>
      <c r="J7200">
        <v>0.8</v>
      </c>
      <c r="K7200">
        <v>504</v>
      </c>
      <c r="L7200">
        <v>379.13600000000002</v>
      </c>
    </row>
    <row r="7201" spans="1:12" x14ac:dyDescent="0.3">
      <c r="A7201">
        <v>7200</v>
      </c>
      <c r="B7201" s="1">
        <v>7235120</v>
      </c>
      <c r="C7201">
        <v>0.8</v>
      </c>
      <c r="D7201">
        <v>465</v>
      </c>
      <c r="E7201">
        <v>399.81599999999997</v>
      </c>
      <c r="H7201">
        <v>7200</v>
      </c>
      <c r="I7201" s="1">
        <v>6085370</v>
      </c>
      <c r="J7201">
        <v>0.8</v>
      </c>
      <c r="K7201">
        <v>501</v>
      </c>
      <c r="L7201">
        <v>386.029</v>
      </c>
    </row>
    <row r="7202" spans="1:12" x14ac:dyDescent="0.3">
      <c r="A7202">
        <v>7201</v>
      </c>
      <c r="B7202" s="1">
        <v>7236130</v>
      </c>
      <c r="C7202">
        <v>0.8</v>
      </c>
      <c r="D7202">
        <v>466</v>
      </c>
      <c r="E7202">
        <v>392.923</v>
      </c>
      <c r="H7202">
        <v>7201</v>
      </c>
      <c r="I7202" s="1">
        <v>6088570</v>
      </c>
      <c r="J7202">
        <v>0.8</v>
      </c>
      <c r="K7202">
        <v>499</v>
      </c>
      <c r="L7202">
        <v>406.71</v>
      </c>
    </row>
    <row r="7203" spans="1:12" x14ac:dyDescent="0.3">
      <c r="A7203">
        <v>7202</v>
      </c>
      <c r="B7203" s="1">
        <v>7237420</v>
      </c>
      <c r="C7203">
        <v>0.8</v>
      </c>
      <c r="D7203">
        <v>466</v>
      </c>
      <c r="E7203">
        <v>344.66899999999998</v>
      </c>
      <c r="H7203">
        <v>7202</v>
      </c>
      <c r="I7203" s="1">
        <v>6092310</v>
      </c>
      <c r="J7203">
        <v>0.8</v>
      </c>
      <c r="K7203">
        <v>498</v>
      </c>
      <c r="L7203">
        <v>365.34899999999999</v>
      </c>
    </row>
    <row r="7204" spans="1:12" x14ac:dyDescent="0.3">
      <c r="A7204">
        <v>7203</v>
      </c>
      <c r="B7204" s="1">
        <v>7238470</v>
      </c>
      <c r="C7204">
        <v>0.8</v>
      </c>
      <c r="D7204">
        <v>466</v>
      </c>
      <c r="E7204">
        <v>330.88200000000001</v>
      </c>
      <c r="H7204">
        <v>7203</v>
      </c>
      <c r="I7204" s="1">
        <v>6094690</v>
      </c>
      <c r="J7204">
        <v>0.8</v>
      </c>
      <c r="K7204">
        <v>497</v>
      </c>
      <c r="L7204">
        <v>399.81599999999997</v>
      </c>
    </row>
    <row r="7205" spans="1:12" x14ac:dyDescent="0.3">
      <c r="A7205">
        <v>7204</v>
      </c>
      <c r="B7205" s="1">
        <v>7240000</v>
      </c>
      <c r="C7205">
        <v>0.8</v>
      </c>
      <c r="D7205">
        <v>466</v>
      </c>
      <c r="E7205">
        <v>372.24299999999999</v>
      </c>
      <c r="H7205">
        <v>7204</v>
      </c>
      <c r="I7205" s="1">
        <v>6098400</v>
      </c>
      <c r="J7205">
        <v>0.8</v>
      </c>
      <c r="K7205">
        <v>498</v>
      </c>
      <c r="L7205">
        <v>337.77600000000001</v>
      </c>
    </row>
    <row r="7206" spans="1:12" x14ac:dyDescent="0.3">
      <c r="A7206">
        <v>7205</v>
      </c>
      <c r="B7206" s="1">
        <v>7241920</v>
      </c>
      <c r="C7206">
        <v>0.8</v>
      </c>
      <c r="D7206">
        <v>466</v>
      </c>
      <c r="E7206">
        <v>392.923</v>
      </c>
      <c r="H7206">
        <v>7205</v>
      </c>
      <c r="I7206" s="1">
        <v>6099210</v>
      </c>
      <c r="J7206">
        <v>-0.8</v>
      </c>
      <c r="K7206">
        <v>2285</v>
      </c>
      <c r="L7206">
        <v>-27.573499999999999</v>
      </c>
    </row>
    <row r="7207" spans="1:12" x14ac:dyDescent="0.3">
      <c r="A7207">
        <v>7206</v>
      </c>
      <c r="B7207" s="1">
        <v>7243300</v>
      </c>
      <c r="C7207">
        <v>0.8</v>
      </c>
      <c r="D7207">
        <v>465</v>
      </c>
      <c r="E7207">
        <v>392.923</v>
      </c>
      <c r="H7207">
        <v>7206</v>
      </c>
      <c r="I7207" s="1">
        <v>6097230</v>
      </c>
      <c r="J7207">
        <v>-0.8</v>
      </c>
      <c r="K7207">
        <v>2367</v>
      </c>
      <c r="L7207">
        <v>-296.41500000000002</v>
      </c>
    </row>
    <row r="7208" spans="1:12" x14ac:dyDescent="0.3">
      <c r="A7208">
        <v>7207</v>
      </c>
      <c r="B7208" s="1">
        <v>7244810</v>
      </c>
      <c r="C7208">
        <v>0.8</v>
      </c>
      <c r="D7208">
        <v>466</v>
      </c>
      <c r="E7208">
        <v>399.81599999999997</v>
      </c>
      <c r="H7208">
        <v>7207</v>
      </c>
      <c r="I7208" s="1">
        <v>6095130</v>
      </c>
      <c r="J7208">
        <v>-0.8</v>
      </c>
      <c r="K7208">
        <v>2284</v>
      </c>
      <c r="L7208">
        <v>-303.30900000000003</v>
      </c>
    </row>
    <row r="7209" spans="1:12" x14ac:dyDescent="0.3">
      <c r="A7209">
        <v>7208</v>
      </c>
      <c r="B7209" s="1">
        <v>7246600</v>
      </c>
      <c r="C7209">
        <v>0.8</v>
      </c>
      <c r="D7209">
        <v>465</v>
      </c>
      <c r="E7209">
        <v>337.77600000000001</v>
      </c>
      <c r="H7209">
        <v>7208</v>
      </c>
      <c r="I7209" s="1">
        <v>6093400</v>
      </c>
      <c r="J7209">
        <v>-0.8</v>
      </c>
      <c r="K7209">
        <v>2220</v>
      </c>
      <c r="L7209">
        <v>-303.30900000000003</v>
      </c>
    </row>
    <row r="7210" spans="1:12" x14ac:dyDescent="0.3">
      <c r="A7210">
        <v>7209</v>
      </c>
      <c r="B7210" s="1">
        <v>7248190</v>
      </c>
      <c r="C7210">
        <v>0.8</v>
      </c>
      <c r="D7210">
        <v>466</v>
      </c>
      <c r="E7210">
        <v>365.34899999999999</v>
      </c>
      <c r="H7210">
        <v>7209</v>
      </c>
      <c r="I7210" s="1">
        <v>6091120</v>
      </c>
      <c r="J7210">
        <v>-0.8</v>
      </c>
      <c r="K7210">
        <v>2141</v>
      </c>
      <c r="L7210">
        <v>-310.202</v>
      </c>
    </row>
    <row r="7211" spans="1:12" x14ac:dyDescent="0.3">
      <c r="A7211">
        <v>7210</v>
      </c>
      <c r="B7211" s="1">
        <v>7249690</v>
      </c>
      <c r="C7211">
        <v>0.8</v>
      </c>
      <c r="D7211">
        <v>466</v>
      </c>
      <c r="E7211">
        <v>330.88200000000001</v>
      </c>
      <c r="H7211">
        <v>7210</v>
      </c>
      <c r="I7211" s="1">
        <v>6088990</v>
      </c>
      <c r="J7211">
        <v>-0.8</v>
      </c>
      <c r="K7211">
        <v>2073</v>
      </c>
      <c r="L7211">
        <v>-317.096</v>
      </c>
    </row>
    <row r="7212" spans="1:12" x14ac:dyDescent="0.3">
      <c r="A7212">
        <v>7211</v>
      </c>
      <c r="B7212" s="1">
        <v>7251100</v>
      </c>
      <c r="C7212">
        <v>0.8</v>
      </c>
      <c r="D7212">
        <v>465</v>
      </c>
      <c r="E7212">
        <v>372.24299999999999</v>
      </c>
      <c r="H7212">
        <v>7211</v>
      </c>
      <c r="I7212" s="1">
        <v>6087280</v>
      </c>
      <c r="J7212">
        <v>-0.8</v>
      </c>
      <c r="K7212">
        <v>2024</v>
      </c>
      <c r="L7212">
        <v>-323.98899999999998</v>
      </c>
    </row>
    <row r="7213" spans="1:12" x14ac:dyDescent="0.3">
      <c r="A7213">
        <v>7212</v>
      </c>
      <c r="B7213" s="1">
        <v>7252230</v>
      </c>
      <c r="C7213">
        <v>0.8</v>
      </c>
      <c r="D7213">
        <v>466</v>
      </c>
      <c r="E7213">
        <v>351.56200000000001</v>
      </c>
      <c r="H7213">
        <v>7212</v>
      </c>
      <c r="I7213" s="1">
        <v>6085500</v>
      </c>
      <c r="J7213">
        <v>0.8</v>
      </c>
      <c r="K7213">
        <v>1976</v>
      </c>
      <c r="L7213">
        <v>-379.13600000000002</v>
      </c>
    </row>
    <row r="7214" spans="1:12" x14ac:dyDescent="0.3">
      <c r="A7214">
        <v>7213</v>
      </c>
      <c r="B7214" s="1">
        <v>7254050</v>
      </c>
      <c r="C7214">
        <v>0.8</v>
      </c>
      <c r="D7214">
        <v>466</v>
      </c>
      <c r="E7214">
        <v>365.34899999999999</v>
      </c>
      <c r="H7214">
        <v>7213</v>
      </c>
      <c r="I7214" s="1">
        <v>6085840</v>
      </c>
      <c r="J7214">
        <v>0.8</v>
      </c>
      <c r="K7214">
        <v>3883</v>
      </c>
      <c r="L7214">
        <v>227.482</v>
      </c>
    </row>
    <row r="7215" spans="1:12" x14ac:dyDescent="0.3">
      <c r="A7215">
        <v>7214</v>
      </c>
      <c r="B7215" s="1">
        <v>7255330</v>
      </c>
      <c r="C7215">
        <v>0.8</v>
      </c>
      <c r="D7215">
        <v>466</v>
      </c>
      <c r="E7215">
        <v>406.71</v>
      </c>
      <c r="H7215">
        <v>7214</v>
      </c>
      <c r="I7215" s="1">
        <v>6088380</v>
      </c>
      <c r="J7215">
        <v>0.8</v>
      </c>
      <c r="K7215">
        <v>3702</v>
      </c>
      <c r="L7215">
        <v>317.096</v>
      </c>
    </row>
    <row r="7216" spans="1:12" x14ac:dyDescent="0.3">
      <c r="A7216">
        <v>7215</v>
      </c>
      <c r="B7216" s="1">
        <v>7256340</v>
      </c>
      <c r="C7216">
        <v>0.8</v>
      </c>
      <c r="D7216">
        <v>466</v>
      </c>
      <c r="E7216">
        <v>413.60300000000001</v>
      </c>
      <c r="H7216">
        <v>7215</v>
      </c>
      <c r="I7216" s="1">
        <v>6091890</v>
      </c>
      <c r="J7216">
        <v>0.8</v>
      </c>
      <c r="K7216">
        <v>3506</v>
      </c>
      <c r="L7216">
        <v>344.66899999999998</v>
      </c>
    </row>
    <row r="7217" spans="1:12" x14ac:dyDescent="0.3">
      <c r="A7217">
        <v>7216</v>
      </c>
      <c r="B7217" s="1">
        <v>7258370</v>
      </c>
      <c r="C7217">
        <v>0.8</v>
      </c>
      <c r="D7217">
        <v>466</v>
      </c>
      <c r="E7217">
        <v>434.28300000000002</v>
      </c>
      <c r="H7217">
        <v>7216</v>
      </c>
      <c r="I7217" s="1">
        <v>6093640</v>
      </c>
      <c r="J7217">
        <v>0.8</v>
      </c>
      <c r="K7217">
        <v>3418</v>
      </c>
      <c r="L7217">
        <v>372.24299999999999</v>
      </c>
    </row>
    <row r="7218" spans="1:12" x14ac:dyDescent="0.3">
      <c r="A7218">
        <v>7217</v>
      </c>
      <c r="B7218" s="1">
        <v>7259550</v>
      </c>
      <c r="C7218">
        <v>0.8</v>
      </c>
      <c r="D7218">
        <v>466</v>
      </c>
      <c r="E7218">
        <v>379.13600000000002</v>
      </c>
      <c r="H7218">
        <v>7217</v>
      </c>
      <c r="I7218" s="1">
        <v>6095270</v>
      </c>
      <c r="J7218">
        <v>0.8</v>
      </c>
      <c r="K7218">
        <v>3336</v>
      </c>
      <c r="L7218">
        <v>351.56200000000001</v>
      </c>
    </row>
    <row r="7219" spans="1:12" x14ac:dyDescent="0.3">
      <c r="A7219">
        <v>7218</v>
      </c>
      <c r="B7219" s="1">
        <v>7261490</v>
      </c>
      <c r="C7219">
        <v>0.8</v>
      </c>
      <c r="D7219">
        <v>466</v>
      </c>
      <c r="E7219">
        <v>434.28300000000002</v>
      </c>
      <c r="H7219">
        <v>7218</v>
      </c>
      <c r="I7219" s="1">
        <v>6097460</v>
      </c>
      <c r="J7219">
        <v>0.8</v>
      </c>
      <c r="K7219">
        <v>3230</v>
      </c>
      <c r="L7219">
        <v>358.45600000000002</v>
      </c>
    </row>
    <row r="7220" spans="1:12" x14ac:dyDescent="0.3">
      <c r="A7220">
        <v>7219</v>
      </c>
      <c r="B7220" s="1">
        <v>7262660</v>
      </c>
      <c r="C7220">
        <v>0.8</v>
      </c>
      <c r="D7220">
        <v>466</v>
      </c>
      <c r="E7220">
        <v>386.029</v>
      </c>
      <c r="H7220">
        <v>7219</v>
      </c>
      <c r="I7220" s="1">
        <v>6100800</v>
      </c>
      <c r="J7220">
        <v>0.8</v>
      </c>
      <c r="K7220">
        <v>3082</v>
      </c>
      <c r="L7220">
        <v>379.13600000000002</v>
      </c>
    </row>
    <row r="7221" spans="1:12" x14ac:dyDescent="0.3">
      <c r="A7221">
        <v>7220</v>
      </c>
      <c r="B7221" s="1">
        <v>7263820</v>
      </c>
      <c r="C7221">
        <v>0.8</v>
      </c>
      <c r="D7221">
        <v>465</v>
      </c>
      <c r="E7221">
        <v>399.81599999999997</v>
      </c>
      <c r="H7221">
        <v>7220</v>
      </c>
      <c r="I7221" s="1">
        <v>6103480</v>
      </c>
      <c r="J7221">
        <v>0.8</v>
      </c>
      <c r="K7221">
        <v>2974</v>
      </c>
      <c r="L7221">
        <v>365.34899999999999</v>
      </c>
    </row>
    <row r="7222" spans="1:12" x14ac:dyDescent="0.3">
      <c r="A7222">
        <v>7221</v>
      </c>
      <c r="B7222" s="1">
        <v>7265840</v>
      </c>
      <c r="C7222">
        <v>0.8</v>
      </c>
      <c r="D7222">
        <v>465</v>
      </c>
      <c r="E7222">
        <v>365.34899999999999</v>
      </c>
      <c r="H7222">
        <v>7221</v>
      </c>
      <c r="I7222" s="1">
        <v>6108080</v>
      </c>
      <c r="J7222">
        <v>0.8</v>
      </c>
      <c r="K7222">
        <v>2794</v>
      </c>
      <c r="L7222">
        <v>379.13600000000002</v>
      </c>
    </row>
    <row r="7223" spans="1:12" x14ac:dyDescent="0.3">
      <c r="A7223">
        <v>7222</v>
      </c>
      <c r="B7223" s="1">
        <v>7266940</v>
      </c>
      <c r="C7223">
        <v>0.8</v>
      </c>
      <c r="D7223">
        <v>466</v>
      </c>
      <c r="E7223">
        <v>337.77600000000001</v>
      </c>
      <c r="H7223">
        <v>7222</v>
      </c>
      <c r="I7223" s="1">
        <v>6110200</v>
      </c>
      <c r="J7223">
        <v>0.8</v>
      </c>
      <c r="K7223">
        <v>2715</v>
      </c>
      <c r="L7223">
        <v>379.13600000000002</v>
      </c>
    </row>
    <row r="7224" spans="1:12" x14ac:dyDescent="0.3">
      <c r="A7224">
        <v>7223</v>
      </c>
      <c r="B7224" s="1">
        <v>7270300</v>
      </c>
      <c r="C7224">
        <v>0.8</v>
      </c>
      <c r="D7224">
        <v>465</v>
      </c>
      <c r="E7224">
        <v>358.45600000000002</v>
      </c>
      <c r="H7224">
        <v>7223</v>
      </c>
      <c r="I7224" s="1">
        <v>6112460</v>
      </c>
      <c r="J7224">
        <v>0.8</v>
      </c>
      <c r="K7224">
        <v>2631</v>
      </c>
      <c r="L7224">
        <v>317.096</v>
      </c>
    </row>
    <row r="7225" spans="1:12" x14ac:dyDescent="0.3">
      <c r="A7225">
        <v>7224</v>
      </c>
      <c r="B7225" s="1">
        <v>7271330</v>
      </c>
      <c r="C7225">
        <v>0.8</v>
      </c>
      <c r="D7225">
        <v>466</v>
      </c>
      <c r="E7225">
        <v>351.56200000000001</v>
      </c>
      <c r="H7225">
        <v>7224</v>
      </c>
      <c r="I7225" s="1">
        <v>6116110</v>
      </c>
      <c r="J7225">
        <v>0.8</v>
      </c>
      <c r="K7225">
        <v>2505</v>
      </c>
      <c r="L7225">
        <v>379.13600000000002</v>
      </c>
    </row>
    <row r="7226" spans="1:12" x14ac:dyDescent="0.3">
      <c r="A7226">
        <v>7225</v>
      </c>
      <c r="B7226" s="1">
        <v>7272530</v>
      </c>
      <c r="C7226">
        <v>0.8</v>
      </c>
      <c r="D7226">
        <v>466</v>
      </c>
      <c r="E7226">
        <v>379.13600000000002</v>
      </c>
      <c r="H7226">
        <v>7225</v>
      </c>
      <c r="I7226" s="1">
        <v>6118380</v>
      </c>
      <c r="J7226">
        <v>0.8</v>
      </c>
      <c r="K7226">
        <v>2434</v>
      </c>
      <c r="L7226">
        <v>365.34899999999999</v>
      </c>
    </row>
    <row r="7227" spans="1:12" x14ac:dyDescent="0.3">
      <c r="A7227">
        <v>7226</v>
      </c>
      <c r="B7227" s="1">
        <v>7275290</v>
      </c>
      <c r="C7227">
        <v>0.8</v>
      </c>
      <c r="D7227">
        <v>466</v>
      </c>
      <c r="E7227">
        <v>358.45600000000002</v>
      </c>
      <c r="H7227">
        <v>7226</v>
      </c>
      <c r="I7227" s="1">
        <v>6122650</v>
      </c>
      <c r="J7227">
        <v>0.8</v>
      </c>
      <c r="K7227">
        <v>2310</v>
      </c>
      <c r="L7227">
        <v>454.96300000000002</v>
      </c>
    </row>
    <row r="7228" spans="1:12" x14ac:dyDescent="0.3">
      <c r="A7228">
        <v>7227</v>
      </c>
      <c r="B7228" s="1">
        <v>7277070</v>
      </c>
      <c r="C7228">
        <v>0.8</v>
      </c>
      <c r="D7228">
        <v>466</v>
      </c>
      <c r="E7228">
        <v>337.77600000000001</v>
      </c>
      <c r="H7228">
        <v>7227</v>
      </c>
      <c r="I7228" s="1">
        <v>6124460</v>
      </c>
      <c r="J7228">
        <v>0.8</v>
      </c>
      <c r="K7228">
        <v>2258</v>
      </c>
      <c r="L7228">
        <v>358.45600000000002</v>
      </c>
    </row>
    <row r="7229" spans="1:12" x14ac:dyDescent="0.3">
      <c r="A7229">
        <v>7228</v>
      </c>
      <c r="B7229" s="1">
        <v>7278190</v>
      </c>
      <c r="C7229">
        <v>0.8</v>
      </c>
      <c r="D7229">
        <v>466</v>
      </c>
      <c r="E7229">
        <v>399.81599999999997</v>
      </c>
      <c r="H7229">
        <v>7228</v>
      </c>
      <c r="I7229" s="1">
        <v>6127560</v>
      </c>
      <c r="J7229">
        <v>0.8</v>
      </c>
      <c r="K7229">
        <v>2171</v>
      </c>
      <c r="L7229">
        <v>296.41500000000002</v>
      </c>
    </row>
    <row r="7230" spans="1:12" x14ac:dyDescent="0.3">
      <c r="A7230">
        <v>7229</v>
      </c>
      <c r="B7230" s="1">
        <v>7282750</v>
      </c>
      <c r="C7230">
        <v>0.8</v>
      </c>
      <c r="D7230">
        <v>466</v>
      </c>
      <c r="E7230">
        <v>351.56200000000001</v>
      </c>
      <c r="H7230">
        <v>7229</v>
      </c>
      <c r="I7230" s="1">
        <v>6130720</v>
      </c>
      <c r="J7230">
        <v>0.8</v>
      </c>
      <c r="K7230">
        <v>2087</v>
      </c>
      <c r="L7230">
        <v>323.98899999999998</v>
      </c>
    </row>
    <row r="7231" spans="1:12" x14ac:dyDescent="0.3">
      <c r="A7231">
        <v>7230</v>
      </c>
      <c r="B7231" s="1">
        <v>7283890</v>
      </c>
      <c r="C7231">
        <v>0.8</v>
      </c>
      <c r="D7231">
        <v>465</v>
      </c>
      <c r="E7231">
        <v>392.923</v>
      </c>
      <c r="H7231">
        <v>7230</v>
      </c>
      <c r="I7231" s="1">
        <v>6134590</v>
      </c>
      <c r="J7231">
        <v>0.8</v>
      </c>
      <c r="K7231">
        <v>1991</v>
      </c>
      <c r="L7231">
        <v>413.60300000000001</v>
      </c>
    </row>
    <row r="7232" spans="1:12" x14ac:dyDescent="0.3">
      <c r="A7232">
        <v>7231</v>
      </c>
      <c r="B7232" s="1">
        <v>7285080</v>
      </c>
      <c r="C7232">
        <v>0.8</v>
      </c>
      <c r="D7232">
        <v>466</v>
      </c>
      <c r="E7232">
        <v>379.13600000000002</v>
      </c>
      <c r="H7232">
        <v>7231</v>
      </c>
      <c r="I7232" s="1">
        <v>6136960</v>
      </c>
      <c r="J7232">
        <v>0.8</v>
      </c>
      <c r="K7232">
        <v>1939</v>
      </c>
      <c r="L7232">
        <v>372.24299999999999</v>
      </c>
    </row>
    <row r="7233" spans="1:12" x14ac:dyDescent="0.3">
      <c r="A7233">
        <v>7232</v>
      </c>
      <c r="B7233" s="1">
        <v>7286540</v>
      </c>
      <c r="C7233">
        <v>0.8</v>
      </c>
      <c r="D7233">
        <v>466</v>
      </c>
      <c r="E7233">
        <v>323.98899999999998</v>
      </c>
      <c r="H7233">
        <v>7232</v>
      </c>
      <c r="I7233" s="1">
        <v>6139340</v>
      </c>
      <c r="J7233">
        <v>0.8</v>
      </c>
      <c r="K7233">
        <v>1888</v>
      </c>
      <c r="L7233">
        <v>365.34899999999999</v>
      </c>
    </row>
    <row r="7234" spans="1:12" x14ac:dyDescent="0.3">
      <c r="A7234">
        <v>7233</v>
      </c>
      <c r="B7234" s="1">
        <v>7287580</v>
      </c>
      <c r="C7234">
        <v>0.8</v>
      </c>
      <c r="D7234">
        <v>467</v>
      </c>
      <c r="E7234">
        <v>337.77600000000001</v>
      </c>
      <c r="H7234">
        <v>7233</v>
      </c>
      <c r="I7234" s="1">
        <v>6140950</v>
      </c>
      <c r="J7234">
        <v>0.8</v>
      </c>
      <c r="K7234">
        <v>1853</v>
      </c>
      <c r="L7234">
        <v>358.45600000000002</v>
      </c>
    </row>
    <row r="7235" spans="1:12" x14ac:dyDescent="0.3">
      <c r="A7235">
        <v>7234</v>
      </c>
      <c r="B7235" s="1">
        <v>7288870</v>
      </c>
      <c r="C7235">
        <v>0.8</v>
      </c>
      <c r="D7235">
        <v>468</v>
      </c>
      <c r="E7235">
        <v>379.13600000000002</v>
      </c>
      <c r="H7235">
        <v>7234</v>
      </c>
      <c r="I7235" s="1">
        <v>6143600</v>
      </c>
      <c r="J7235">
        <v>0.8</v>
      </c>
      <c r="K7235">
        <v>1797</v>
      </c>
      <c r="L7235">
        <v>406.71</v>
      </c>
    </row>
    <row r="7236" spans="1:12" x14ac:dyDescent="0.3">
      <c r="A7236">
        <v>7235</v>
      </c>
      <c r="B7236" s="1">
        <v>7289920</v>
      </c>
      <c r="C7236">
        <v>0.8</v>
      </c>
      <c r="D7236">
        <v>467</v>
      </c>
      <c r="E7236">
        <v>392.923</v>
      </c>
      <c r="H7236">
        <v>7235</v>
      </c>
      <c r="I7236" s="1">
        <v>6145470</v>
      </c>
      <c r="J7236">
        <v>0.8</v>
      </c>
      <c r="K7236">
        <v>1757</v>
      </c>
      <c r="L7236">
        <v>337.77600000000001</v>
      </c>
    </row>
    <row r="7237" spans="1:12" x14ac:dyDescent="0.3">
      <c r="A7237">
        <v>7236</v>
      </c>
      <c r="B7237" s="1">
        <v>7291000</v>
      </c>
      <c r="C7237">
        <v>0.8</v>
      </c>
      <c r="D7237">
        <v>467</v>
      </c>
      <c r="E7237">
        <v>330.88200000000001</v>
      </c>
      <c r="H7237">
        <v>7236</v>
      </c>
      <c r="I7237" s="1">
        <v>6147370</v>
      </c>
      <c r="J7237">
        <v>0.8</v>
      </c>
      <c r="K7237">
        <v>1717</v>
      </c>
      <c r="L7237">
        <v>337.77600000000001</v>
      </c>
    </row>
    <row r="7238" spans="1:12" x14ac:dyDescent="0.3">
      <c r="A7238">
        <v>7237</v>
      </c>
      <c r="B7238" s="1">
        <v>7292280</v>
      </c>
      <c r="C7238">
        <v>0.8</v>
      </c>
      <c r="D7238">
        <v>467</v>
      </c>
      <c r="E7238">
        <v>386.029</v>
      </c>
      <c r="H7238">
        <v>7237</v>
      </c>
      <c r="I7238" s="1">
        <v>6149940</v>
      </c>
      <c r="J7238">
        <v>0.8</v>
      </c>
      <c r="K7238">
        <v>1665</v>
      </c>
      <c r="L7238">
        <v>386.029</v>
      </c>
    </row>
    <row r="7239" spans="1:12" x14ac:dyDescent="0.3">
      <c r="A7239">
        <v>7238</v>
      </c>
      <c r="B7239" s="1">
        <v>7293630</v>
      </c>
      <c r="C7239">
        <v>0.8</v>
      </c>
      <c r="D7239">
        <v>467</v>
      </c>
      <c r="E7239">
        <v>379.13600000000002</v>
      </c>
      <c r="H7239">
        <v>7238</v>
      </c>
      <c r="I7239" s="1">
        <v>6153330</v>
      </c>
      <c r="J7239">
        <v>0.8</v>
      </c>
      <c r="K7239">
        <v>1604</v>
      </c>
      <c r="L7239">
        <v>365.34899999999999</v>
      </c>
    </row>
    <row r="7240" spans="1:12" x14ac:dyDescent="0.3">
      <c r="A7240">
        <v>7239</v>
      </c>
      <c r="B7240" s="1">
        <v>7294810</v>
      </c>
      <c r="C7240">
        <v>0.8</v>
      </c>
      <c r="D7240">
        <v>467</v>
      </c>
      <c r="E7240">
        <v>392.923</v>
      </c>
      <c r="H7240">
        <v>7239</v>
      </c>
      <c r="I7240" s="1">
        <v>6154900</v>
      </c>
      <c r="J7240">
        <v>0.8</v>
      </c>
      <c r="K7240">
        <v>1577</v>
      </c>
      <c r="L7240">
        <v>406.71</v>
      </c>
    </row>
    <row r="7241" spans="1:12" x14ac:dyDescent="0.3">
      <c r="A7241">
        <v>7240</v>
      </c>
      <c r="B7241" s="1">
        <v>7296170</v>
      </c>
      <c r="C7241">
        <v>0.8</v>
      </c>
      <c r="D7241">
        <v>467</v>
      </c>
      <c r="E7241">
        <v>386.029</v>
      </c>
      <c r="H7241">
        <v>7240</v>
      </c>
      <c r="I7241" s="1">
        <v>6158520</v>
      </c>
      <c r="J7241">
        <v>0.8</v>
      </c>
      <c r="K7241">
        <v>1517</v>
      </c>
      <c r="L7241">
        <v>351.56200000000001</v>
      </c>
    </row>
    <row r="7242" spans="1:12" x14ac:dyDescent="0.3">
      <c r="A7242">
        <v>7241</v>
      </c>
      <c r="B7242" s="1">
        <v>7297280</v>
      </c>
      <c r="C7242">
        <v>0.8</v>
      </c>
      <c r="D7242">
        <v>467</v>
      </c>
      <c r="E7242">
        <v>413.60300000000001</v>
      </c>
      <c r="H7242">
        <v>7241</v>
      </c>
      <c r="I7242" s="1">
        <v>6159900</v>
      </c>
      <c r="J7242">
        <v>0.8</v>
      </c>
      <c r="K7242">
        <v>1495</v>
      </c>
      <c r="L7242">
        <v>365.34899999999999</v>
      </c>
    </row>
    <row r="7243" spans="1:12" x14ac:dyDescent="0.3">
      <c r="A7243">
        <v>7242</v>
      </c>
      <c r="B7243" s="1">
        <v>7299590</v>
      </c>
      <c r="C7243">
        <v>0.8</v>
      </c>
      <c r="D7243">
        <v>466</v>
      </c>
      <c r="E7243">
        <v>406.71</v>
      </c>
      <c r="H7243">
        <v>7242</v>
      </c>
      <c r="I7243" s="1">
        <v>6163070</v>
      </c>
      <c r="J7243">
        <v>0.8</v>
      </c>
      <c r="K7243">
        <v>1444</v>
      </c>
      <c r="L7243">
        <v>344.66899999999998</v>
      </c>
    </row>
    <row r="7244" spans="1:12" x14ac:dyDescent="0.3">
      <c r="A7244">
        <v>7243</v>
      </c>
      <c r="B7244" s="1">
        <v>7300700</v>
      </c>
      <c r="C7244">
        <v>0.8</v>
      </c>
      <c r="D7244">
        <v>467</v>
      </c>
      <c r="E7244">
        <v>358.45600000000002</v>
      </c>
      <c r="H7244">
        <v>7243</v>
      </c>
      <c r="I7244" s="1">
        <v>6164450</v>
      </c>
      <c r="J7244">
        <v>0.8</v>
      </c>
      <c r="K7244">
        <v>1421</v>
      </c>
      <c r="L7244">
        <v>310.202</v>
      </c>
    </row>
    <row r="7245" spans="1:12" x14ac:dyDescent="0.3">
      <c r="A7245">
        <v>7244</v>
      </c>
      <c r="B7245" s="1">
        <v>7301800</v>
      </c>
      <c r="C7245">
        <v>0.8</v>
      </c>
      <c r="D7245">
        <v>466</v>
      </c>
      <c r="E7245">
        <v>358.45600000000002</v>
      </c>
      <c r="H7245">
        <v>7244</v>
      </c>
      <c r="I7245" s="1">
        <v>6167260</v>
      </c>
      <c r="J7245">
        <v>0.8</v>
      </c>
      <c r="K7245">
        <v>1377</v>
      </c>
      <c r="L7245">
        <v>344.66899999999998</v>
      </c>
    </row>
    <row r="7246" spans="1:12" x14ac:dyDescent="0.3">
      <c r="A7246">
        <v>7245</v>
      </c>
      <c r="B7246" s="1">
        <v>7302860</v>
      </c>
      <c r="C7246">
        <v>0.8</v>
      </c>
      <c r="D7246">
        <v>467</v>
      </c>
      <c r="E7246">
        <v>344.66899999999998</v>
      </c>
      <c r="H7246">
        <v>7245</v>
      </c>
      <c r="I7246" s="1">
        <v>6168730</v>
      </c>
      <c r="J7246">
        <v>0.8</v>
      </c>
      <c r="K7246">
        <v>1356</v>
      </c>
      <c r="L7246">
        <v>317.096</v>
      </c>
    </row>
    <row r="7247" spans="1:12" x14ac:dyDescent="0.3">
      <c r="A7247">
        <v>7246</v>
      </c>
      <c r="B7247" s="1">
        <v>7304070</v>
      </c>
      <c r="C7247">
        <v>0.8</v>
      </c>
      <c r="D7247">
        <v>467</v>
      </c>
      <c r="E7247">
        <v>337.77600000000001</v>
      </c>
      <c r="H7247">
        <v>7246</v>
      </c>
      <c r="I7247" s="1">
        <v>6171030</v>
      </c>
      <c r="J7247">
        <v>0.8</v>
      </c>
      <c r="K7247">
        <v>1326</v>
      </c>
      <c r="L7247">
        <v>392.923</v>
      </c>
    </row>
    <row r="7248" spans="1:12" x14ac:dyDescent="0.3">
      <c r="A7248">
        <v>7247</v>
      </c>
      <c r="B7248" s="1">
        <v>7305090</v>
      </c>
      <c r="C7248">
        <v>0.8</v>
      </c>
      <c r="D7248">
        <v>467</v>
      </c>
      <c r="E7248">
        <v>386.029</v>
      </c>
      <c r="H7248">
        <v>7247</v>
      </c>
      <c r="I7248" s="1">
        <v>6173020</v>
      </c>
      <c r="J7248">
        <v>0.8</v>
      </c>
      <c r="K7248">
        <v>1300</v>
      </c>
      <c r="L7248">
        <v>379.13600000000002</v>
      </c>
    </row>
    <row r="7249" spans="1:12" x14ac:dyDescent="0.3">
      <c r="A7249">
        <v>7248</v>
      </c>
      <c r="B7249" s="1">
        <v>7306140</v>
      </c>
      <c r="C7249">
        <v>0.8</v>
      </c>
      <c r="D7249">
        <v>467</v>
      </c>
      <c r="E7249">
        <v>365.34899999999999</v>
      </c>
      <c r="H7249">
        <v>7248</v>
      </c>
      <c r="I7249" s="1">
        <v>6174960</v>
      </c>
      <c r="J7249">
        <v>0.8</v>
      </c>
      <c r="K7249">
        <v>1277</v>
      </c>
      <c r="L7249">
        <v>344.66899999999998</v>
      </c>
    </row>
    <row r="7250" spans="1:12" x14ac:dyDescent="0.3">
      <c r="A7250">
        <v>7249</v>
      </c>
      <c r="B7250" s="1">
        <v>7308410</v>
      </c>
      <c r="C7250">
        <v>0.8</v>
      </c>
      <c r="D7250">
        <v>466</v>
      </c>
      <c r="E7250">
        <v>386.029</v>
      </c>
      <c r="H7250">
        <v>7249</v>
      </c>
      <c r="I7250" s="1">
        <v>6177130</v>
      </c>
      <c r="J7250">
        <v>0.8</v>
      </c>
      <c r="K7250">
        <v>1250</v>
      </c>
      <c r="L7250">
        <v>351.56200000000001</v>
      </c>
    </row>
    <row r="7251" spans="1:12" x14ac:dyDescent="0.3">
      <c r="A7251">
        <v>7250</v>
      </c>
      <c r="B7251" s="1">
        <v>7309700</v>
      </c>
      <c r="C7251">
        <v>0.8</v>
      </c>
      <c r="D7251">
        <v>466</v>
      </c>
      <c r="E7251">
        <v>406.71</v>
      </c>
      <c r="H7251">
        <v>7250</v>
      </c>
      <c r="I7251" s="1">
        <v>6179390</v>
      </c>
      <c r="J7251">
        <v>0.8</v>
      </c>
      <c r="K7251">
        <v>1222</v>
      </c>
      <c r="L7251">
        <v>379.13600000000002</v>
      </c>
    </row>
    <row r="7252" spans="1:12" x14ac:dyDescent="0.3">
      <c r="A7252">
        <v>7251</v>
      </c>
      <c r="B7252" s="1">
        <v>7311000</v>
      </c>
      <c r="C7252">
        <v>0.8</v>
      </c>
      <c r="D7252">
        <v>466</v>
      </c>
      <c r="E7252">
        <v>392.923</v>
      </c>
      <c r="H7252">
        <v>7251</v>
      </c>
      <c r="I7252" s="1">
        <v>6181170</v>
      </c>
      <c r="J7252">
        <v>0.8</v>
      </c>
      <c r="K7252">
        <v>1200</v>
      </c>
      <c r="L7252">
        <v>323.98899999999998</v>
      </c>
    </row>
    <row r="7253" spans="1:12" x14ac:dyDescent="0.3">
      <c r="A7253">
        <v>7252</v>
      </c>
      <c r="B7253" s="1">
        <v>7314640</v>
      </c>
      <c r="C7253">
        <v>0.8</v>
      </c>
      <c r="D7253">
        <v>467</v>
      </c>
      <c r="E7253">
        <v>392.923</v>
      </c>
      <c r="H7253">
        <v>7252</v>
      </c>
      <c r="I7253" s="1">
        <v>6182690</v>
      </c>
      <c r="J7253">
        <v>0.8</v>
      </c>
      <c r="K7253">
        <v>1183</v>
      </c>
      <c r="L7253">
        <v>337.77600000000001</v>
      </c>
    </row>
    <row r="7254" spans="1:12" x14ac:dyDescent="0.3">
      <c r="A7254">
        <v>7253</v>
      </c>
      <c r="B7254" s="1">
        <v>7316020</v>
      </c>
      <c r="C7254">
        <v>0.8</v>
      </c>
      <c r="D7254">
        <v>466</v>
      </c>
      <c r="E7254">
        <v>558.36400000000003</v>
      </c>
      <c r="H7254">
        <v>7253</v>
      </c>
      <c r="I7254" s="1">
        <v>6184970</v>
      </c>
      <c r="J7254">
        <v>0.8</v>
      </c>
      <c r="K7254">
        <v>1157</v>
      </c>
      <c r="L7254">
        <v>344.66899999999998</v>
      </c>
    </row>
    <row r="7255" spans="1:12" x14ac:dyDescent="0.3">
      <c r="A7255">
        <v>7254</v>
      </c>
      <c r="B7255" s="1">
        <v>7317090</v>
      </c>
      <c r="C7255">
        <v>0.8</v>
      </c>
      <c r="D7255">
        <v>466</v>
      </c>
      <c r="E7255">
        <v>379.13600000000002</v>
      </c>
      <c r="H7255">
        <v>7254</v>
      </c>
      <c r="I7255" s="1">
        <v>6186850</v>
      </c>
      <c r="J7255">
        <v>0.8</v>
      </c>
      <c r="K7255">
        <v>1136</v>
      </c>
      <c r="L7255">
        <v>399.81599999999997</v>
      </c>
    </row>
    <row r="7256" spans="1:12" x14ac:dyDescent="0.3">
      <c r="A7256">
        <v>7255</v>
      </c>
      <c r="B7256" s="1">
        <v>7318200</v>
      </c>
      <c r="C7256">
        <v>0.8</v>
      </c>
      <c r="D7256">
        <v>466</v>
      </c>
      <c r="E7256">
        <v>386.029</v>
      </c>
      <c r="H7256">
        <v>7255</v>
      </c>
      <c r="I7256" s="1">
        <v>6189460</v>
      </c>
      <c r="J7256">
        <v>0.8</v>
      </c>
      <c r="K7256">
        <v>1110</v>
      </c>
      <c r="L7256">
        <v>399.81599999999997</v>
      </c>
    </row>
    <row r="7257" spans="1:12" x14ac:dyDescent="0.3">
      <c r="A7257">
        <v>7256</v>
      </c>
      <c r="B7257" s="1">
        <v>7320080</v>
      </c>
      <c r="C7257">
        <v>0.8</v>
      </c>
      <c r="D7257">
        <v>466</v>
      </c>
      <c r="E7257">
        <v>379.13600000000002</v>
      </c>
      <c r="H7257">
        <v>7256</v>
      </c>
      <c r="I7257" s="1">
        <v>6191290</v>
      </c>
      <c r="J7257">
        <v>0.8</v>
      </c>
      <c r="K7257">
        <v>1093</v>
      </c>
      <c r="L7257">
        <v>386.029</v>
      </c>
    </row>
    <row r="7258" spans="1:12" x14ac:dyDescent="0.3">
      <c r="A7258">
        <v>7257</v>
      </c>
      <c r="B7258" s="1">
        <v>7321190</v>
      </c>
      <c r="C7258">
        <v>0.8</v>
      </c>
      <c r="D7258">
        <v>466</v>
      </c>
      <c r="E7258">
        <v>330.88200000000001</v>
      </c>
      <c r="H7258">
        <v>7257</v>
      </c>
      <c r="I7258" s="1">
        <v>6194130</v>
      </c>
      <c r="J7258">
        <v>0.8</v>
      </c>
      <c r="K7258">
        <v>1066</v>
      </c>
      <c r="L7258">
        <v>330.88200000000001</v>
      </c>
    </row>
    <row r="7259" spans="1:12" x14ac:dyDescent="0.3">
      <c r="A7259">
        <v>7258</v>
      </c>
      <c r="B7259" s="1">
        <v>7322260</v>
      </c>
      <c r="C7259">
        <v>0.8</v>
      </c>
      <c r="D7259">
        <v>467</v>
      </c>
      <c r="E7259">
        <v>344.66899999999998</v>
      </c>
      <c r="H7259">
        <v>7258</v>
      </c>
      <c r="I7259" s="1">
        <v>6195930</v>
      </c>
      <c r="J7259">
        <v>0.8</v>
      </c>
      <c r="K7259">
        <v>1049</v>
      </c>
      <c r="L7259">
        <v>303.30900000000003</v>
      </c>
    </row>
    <row r="7260" spans="1:12" x14ac:dyDescent="0.3">
      <c r="A7260">
        <v>7259</v>
      </c>
      <c r="B7260" s="1">
        <v>7324310</v>
      </c>
      <c r="C7260">
        <v>0.8</v>
      </c>
      <c r="D7260">
        <v>467</v>
      </c>
      <c r="E7260">
        <v>358.45600000000002</v>
      </c>
      <c r="H7260">
        <v>7259</v>
      </c>
      <c r="I7260" s="1">
        <v>6199420</v>
      </c>
      <c r="J7260">
        <v>0.8</v>
      </c>
      <c r="K7260">
        <v>1017</v>
      </c>
      <c r="L7260">
        <v>310.202</v>
      </c>
    </row>
    <row r="7261" spans="1:12" x14ac:dyDescent="0.3">
      <c r="A7261">
        <v>7260</v>
      </c>
      <c r="B7261" s="1">
        <v>7325350</v>
      </c>
      <c r="C7261">
        <v>0.8</v>
      </c>
      <c r="D7261">
        <v>466</v>
      </c>
      <c r="E7261">
        <v>392.923</v>
      </c>
      <c r="H7261">
        <v>7260</v>
      </c>
      <c r="I7261" s="1">
        <v>6200760</v>
      </c>
      <c r="J7261">
        <v>0.8</v>
      </c>
      <c r="K7261">
        <v>1005</v>
      </c>
      <c r="L7261">
        <v>323.98899999999998</v>
      </c>
    </row>
    <row r="7262" spans="1:12" x14ac:dyDescent="0.3">
      <c r="A7262">
        <v>7261</v>
      </c>
      <c r="B7262" s="1">
        <v>7326900</v>
      </c>
      <c r="C7262">
        <v>0.8</v>
      </c>
      <c r="D7262">
        <v>467</v>
      </c>
      <c r="E7262">
        <v>386.029</v>
      </c>
      <c r="H7262">
        <v>7261</v>
      </c>
      <c r="I7262" s="1">
        <v>6203580</v>
      </c>
      <c r="J7262">
        <v>0.8</v>
      </c>
      <c r="K7262">
        <v>980</v>
      </c>
      <c r="L7262">
        <v>358.45600000000002</v>
      </c>
    </row>
    <row r="7263" spans="1:12" x14ac:dyDescent="0.3">
      <c r="A7263">
        <v>7262</v>
      </c>
      <c r="B7263" s="1">
        <v>7329340</v>
      </c>
      <c r="C7263">
        <v>0.8</v>
      </c>
      <c r="D7263">
        <v>466</v>
      </c>
      <c r="E7263">
        <v>454.96300000000002</v>
      </c>
      <c r="H7263">
        <v>7262</v>
      </c>
      <c r="I7263" s="1">
        <v>6205520</v>
      </c>
      <c r="J7263">
        <v>0.8</v>
      </c>
      <c r="K7263">
        <v>965</v>
      </c>
      <c r="L7263">
        <v>337.77600000000001</v>
      </c>
    </row>
    <row r="7264" spans="1:12" x14ac:dyDescent="0.3">
      <c r="A7264">
        <v>7263</v>
      </c>
      <c r="B7264" s="1">
        <v>7330510</v>
      </c>
      <c r="C7264">
        <v>0.8</v>
      </c>
      <c r="D7264">
        <v>466</v>
      </c>
      <c r="E7264">
        <v>399.81599999999997</v>
      </c>
      <c r="H7264">
        <v>7263</v>
      </c>
      <c r="I7264" s="1">
        <v>6207320</v>
      </c>
      <c r="J7264">
        <v>0.8</v>
      </c>
      <c r="K7264">
        <v>950</v>
      </c>
      <c r="L7264">
        <v>372.24299999999999</v>
      </c>
    </row>
    <row r="7265" spans="1:12" x14ac:dyDescent="0.3">
      <c r="A7265">
        <v>7264</v>
      </c>
      <c r="B7265" s="1">
        <v>7332100</v>
      </c>
      <c r="C7265">
        <v>0.8</v>
      </c>
      <c r="D7265">
        <v>466</v>
      </c>
      <c r="E7265">
        <v>427.39</v>
      </c>
      <c r="H7265">
        <v>7264</v>
      </c>
      <c r="I7265" s="1">
        <v>6209020</v>
      </c>
      <c r="J7265">
        <v>0.8</v>
      </c>
      <c r="K7265">
        <v>936</v>
      </c>
      <c r="L7265">
        <v>351.56200000000001</v>
      </c>
    </row>
    <row r="7266" spans="1:12" x14ac:dyDescent="0.3">
      <c r="A7266">
        <v>7265</v>
      </c>
      <c r="B7266" s="1">
        <v>7333120</v>
      </c>
      <c r="C7266">
        <v>0.8</v>
      </c>
      <c r="D7266">
        <v>466</v>
      </c>
      <c r="E7266">
        <v>413.60300000000001</v>
      </c>
      <c r="H7266">
        <v>7265</v>
      </c>
      <c r="I7266" s="1">
        <v>6210990</v>
      </c>
      <c r="J7266">
        <v>0.8</v>
      </c>
      <c r="K7266">
        <v>921</v>
      </c>
      <c r="L7266">
        <v>323.98899999999998</v>
      </c>
    </row>
    <row r="7267" spans="1:12" x14ac:dyDescent="0.3">
      <c r="A7267">
        <v>7266</v>
      </c>
      <c r="B7267" s="1">
        <v>7334540</v>
      </c>
      <c r="C7267">
        <v>0.8</v>
      </c>
      <c r="D7267">
        <v>466</v>
      </c>
      <c r="E7267">
        <v>372.24299999999999</v>
      </c>
      <c r="H7267">
        <v>7266</v>
      </c>
      <c r="I7267" s="1">
        <v>6213620</v>
      </c>
      <c r="J7267">
        <v>0.8</v>
      </c>
      <c r="K7267">
        <v>902</v>
      </c>
      <c r="L7267">
        <v>323.98899999999998</v>
      </c>
    </row>
    <row r="7268" spans="1:12" x14ac:dyDescent="0.3">
      <c r="A7268">
        <v>7267</v>
      </c>
      <c r="B7268" s="1">
        <v>7337270</v>
      </c>
      <c r="C7268">
        <v>0.8</v>
      </c>
      <c r="D7268">
        <v>466</v>
      </c>
      <c r="E7268">
        <v>358.45600000000002</v>
      </c>
      <c r="H7268">
        <v>7267</v>
      </c>
      <c r="I7268" s="1">
        <v>6214960</v>
      </c>
      <c r="J7268">
        <v>0.8</v>
      </c>
      <c r="K7268">
        <v>892</v>
      </c>
      <c r="L7268">
        <v>323.98899999999998</v>
      </c>
    </row>
    <row r="7269" spans="1:12" x14ac:dyDescent="0.3">
      <c r="A7269">
        <v>7268</v>
      </c>
      <c r="B7269" s="1">
        <v>7338390</v>
      </c>
      <c r="C7269">
        <v>0.8</v>
      </c>
      <c r="D7269">
        <v>466</v>
      </c>
      <c r="E7269">
        <v>351.56200000000001</v>
      </c>
      <c r="H7269">
        <v>7268</v>
      </c>
      <c r="I7269" s="1">
        <v>6216870</v>
      </c>
      <c r="J7269">
        <v>0.8</v>
      </c>
      <c r="K7269">
        <v>876</v>
      </c>
      <c r="L7269">
        <v>275.73500000000001</v>
      </c>
    </row>
    <row r="7270" spans="1:12" x14ac:dyDescent="0.3">
      <c r="A7270">
        <v>7269</v>
      </c>
      <c r="B7270" s="1">
        <v>7339470</v>
      </c>
      <c r="C7270">
        <v>0.8</v>
      </c>
      <c r="D7270">
        <v>466</v>
      </c>
      <c r="E7270">
        <v>386.029</v>
      </c>
      <c r="H7270">
        <v>7269</v>
      </c>
      <c r="I7270" s="1">
        <v>6218580</v>
      </c>
      <c r="J7270">
        <v>0.8</v>
      </c>
      <c r="K7270">
        <v>863</v>
      </c>
      <c r="L7270">
        <v>323.98899999999998</v>
      </c>
    </row>
    <row r="7271" spans="1:12" x14ac:dyDescent="0.3">
      <c r="A7271">
        <v>7270</v>
      </c>
      <c r="B7271" s="1">
        <v>7341870</v>
      </c>
      <c r="C7271">
        <v>0.8</v>
      </c>
      <c r="D7271">
        <v>466</v>
      </c>
      <c r="E7271">
        <v>448.07</v>
      </c>
      <c r="H7271">
        <v>7270</v>
      </c>
      <c r="I7271" s="1">
        <v>6220040</v>
      </c>
      <c r="J7271">
        <v>0.8</v>
      </c>
      <c r="K7271">
        <v>854</v>
      </c>
      <c r="L7271">
        <v>296.41500000000002</v>
      </c>
    </row>
    <row r="7272" spans="1:12" x14ac:dyDescent="0.3">
      <c r="A7272">
        <v>7271</v>
      </c>
      <c r="B7272" s="1">
        <v>7342970</v>
      </c>
      <c r="C7272">
        <v>0.8</v>
      </c>
      <c r="D7272">
        <v>466</v>
      </c>
      <c r="E7272">
        <v>427.39</v>
      </c>
      <c r="H7272">
        <v>7271</v>
      </c>
      <c r="I7272" s="1">
        <v>6221990</v>
      </c>
      <c r="J7272">
        <v>0.8</v>
      </c>
      <c r="K7272">
        <v>841</v>
      </c>
      <c r="L7272">
        <v>344.66899999999998</v>
      </c>
    </row>
    <row r="7273" spans="1:12" x14ac:dyDescent="0.3">
      <c r="A7273">
        <v>7272</v>
      </c>
      <c r="B7273" s="1">
        <v>7345380</v>
      </c>
      <c r="C7273">
        <v>0.8</v>
      </c>
      <c r="D7273">
        <v>466</v>
      </c>
      <c r="E7273">
        <v>420.49599999999998</v>
      </c>
      <c r="H7273">
        <v>7272</v>
      </c>
      <c r="I7273" s="1">
        <v>6223280</v>
      </c>
      <c r="J7273">
        <v>0.8</v>
      </c>
      <c r="K7273">
        <v>833</v>
      </c>
      <c r="L7273">
        <v>317.096</v>
      </c>
    </row>
    <row r="7274" spans="1:12" x14ac:dyDescent="0.3">
      <c r="A7274">
        <v>7273</v>
      </c>
      <c r="B7274" s="1">
        <v>7346810</v>
      </c>
      <c r="C7274">
        <v>0.8</v>
      </c>
      <c r="D7274">
        <v>466</v>
      </c>
      <c r="E7274">
        <v>358.45600000000002</v>
      </c>
      <c r="H7274">
        <v>7273</v>
      </c>
      <c r="I7274" s="1">
        <v>6225160</v>
      </c>
      <c r="J7274">
        <v>0.8</v>
      </c>
      <c r="K7274">
        <v>821</v>
      </c>
      <c r="L7274">
        <v>303.30900000000003</v>
      </c>
    </row>
    <row r="7275" spans="1:12" x14ac:dyDescent="0.3">
      <c r="A7275">
        <v>7274</v>
      </c>
      <c r="B7275" s="1">
        <v>7349610</v>
      </c>
      <c r="C7275">
        <v>0.8</v>
      </c>
      <c r="D7275">
        <v>466</v>
      </c>
      <c r="E7275">
        <v>379.13600000000002</v>
      </c>
      <c r="H7275">
        <v>7274</v>
      </c>
      <c r="I7275" s="1">
        <v>6226990</v>
      </c>
      <c r="J7275">
        <v>0.8</v>
      </c>
      <c r="K7275">
        <v>811</v>
      </c>
      <c r="L7275">
        <v>330.88200000000001</v>
      </c>
    </row>
    <row r="7276" spans="1:12" x14ac:dyDescent="0.3">
      <c r="A7276">
        <v>7275</v>
      </c>
      <c r="B7276" s="1">
        <v>7350820</v>
      </c>
      <c r="C7276">
        <v>0.8</v>
      </c>
      <c r="D7276">
        <v>466</v>
      </c>
      <c r="E7276">
        <v>420.49599999999998</v>
      </c>
      <c r="H7276">
        <v>7275</v>
      </c>
      <c r="I7276" s="1">
        <v>6228480</v>
      </c>
      <c r="J7276">
        <v>0.8</v>
      </c>
      <c r="K7276">
        <v>802</v>
      </c>
      <c r="L7276">
        <v>323.98899999999998</v>
      </c>
    </row>
    <row r="7277" spans="1:12" x14ac:dyDescent="0.3">
      <c r="A7277">
        <v>7276</v>
      </c>
      <c r="B7277" s="1">
        <v>7352330</v>
      </c>
      <c r="C7277">
        <v>0.8</v>
      </c>
      <c r="D7277">
        <v>466</v>
      </c>
      <c r="E7277">
        <v>386.029</v>
      </c>
      <c r="H7277">
        <v>7276</v>
      </c>
      <c r="I7277" s="1">
        <v>6230990</v>
      </c>
      <c r="J7277">
        <v>0.8</v>
      </c>
      <c r="K7277">
        <v>789</v>
      </c>
      <c r="L7277">
        <v>296.41500000000002</v>
      </c>
    </row>
    <row r="7278" spans="1:12" x14ac:dyDescent="0.3">
      <c r="A7278">
        <v>7277</v>
      </c>
      <c r="B7278" s="1">
        <v>7354920</v>
      </c>
      <c r="C7278">
        <v>0.8</v>
      </c>
      <c r="D7278">
        <v>467</v>
      </c>
      <c r="E7278">
        <v>441.17599999999999</v>
      </c>
      <c r="H7278">
        <v>7277</v>
      </c>
      <c r="I7278" s="1">
        <v>6231940</v>
      </c>
      <c r="J7278">
        <v>0.8</v>
      </c>
      <c r="K7278">
        <v>785</v>
      </c>
      <c r="L7278">
        <v>330.88200000000001</v>
      </c>
    </row>
    <row r="7279" spans="1:12" x14ac:dyDescent="0.3">
      <c r="A7279">
        <v>7278</v>
      </c>
      <c r="B7279" s="1">
        <v>7356370</v>
      </c>
      <c r="C7279">
        <v>0.8</v>
      </c>
      <c r="D7279">
        <v>466</v>
      </c>
      <c r="E7279">
        <v>351.56200000000001</v>
      </c>
      <c r="H7279">
        <v>7278</v>
      </c>
      <c r="I7279" s="1">
        <v>6233110</v>
      </c>
      <c r="J7279">
        <v>0.8</v>
      </c>
      <c r="K7279">
        <v>779</v>
      </c>
      <c r="L7279">
        <v>213.69499999999999</v>
      </c>
    </row>
    <row r="7280" spans="1:12" x14ac:dyDescent="0.3">
      <c r="A7280">
        <v>7279</v>
      </c>
      <c r="B7280" s="1">
        <v>7357480</v>
      </c>
      <c r="C7280">
        <v>0.8</v>
      </c>
      <c r="D7280">
        <v>466</v>
      </c>
      <c r="E7280">
        <v>406.71</v>
      </c>
      <c r="H7280">
        <v>7279</v>
      </c>
      <c r="I7280" s="1">
        <v>6235410</v>
      </c>
      <c r="J7280">
        <v>0.8</v>
      </c>
      <c r="K7280">
        <v>768</v>
      </c>
      <c r="L7280">
        <v>317.096</v>
      </c>
    </row>
    <row r="7281" spans="1:12" x14ac:dyDescent="0.3">
      <c r="A7281">
        <v>7280</v>
      </c>
      <c r="B7281" s="1">
        <v>7358450</v>
      </c>
      <c r="C7281">
        <v>0.8</v>
      </c>
      <c r="D7281">
        <v>466</v>
      </c>
      <c r="E7281">
        <v>386.029</v>
      </c>
      <c r="H7281">
        <v>7280</v>
      </c>
      <c r="I7281" s="1">
        <v>6236590</v>
      </c>
      <c r="J7281">
        <v>0.8</v>
      </c>
      <c r="K7281">
        <v>762</v>
      </c>
      <c r="L7281">
        <v>330.88200000000001</v>
      </c>
    </row>
    <row r="7282" spans="1:12" x14ac:dyDescent="0.3">
      <c r="A7282">
        <v>7281</v>
      </c>
      <c r="B7282" s="1">
        <v>7361410</v>
      </c>
      <c r="C7282">
        <v>0.8</v>
      </c>
      <c r="D7282">
        <v>466</v>
      </c>
      <c r="E7282">
        <v>386.029</v>
      </c>
      <c r="H7282">
        <v>7281</v>
      </c>
      <c r="I7282" s="1">
        <v>6239850</v>
      </c>
      <c r="J7282">
        <v>0.8</v>
      </c>
      <c r="K7282">
        <v>747</v>
      </c>
      <c r="L7282">
        <v>365.34899999999999</v>
      </c>
    </row>
    <row r="7283" spans="1:12" x14ac:dyDescent="0.3">
      <c r="A7283">
        <v>7282</v>
      </c>
      <c r="B7283" s="1">
        <v>7362590</v>
      </c>
      <c r="C7283">
        <v>0.8</v>
      </c>
      <c r="D7283">
        <v>466</v>
      </c>
      <c r="E7283">
        <v>399.81599999999997</v>
      </c>
      <c r="H7283">
        <v>7282</v>
      </c>
      <c r="I7283" s="1">
        <v>6240940</v>
      </c>
      <c r="J7283">
        <v>0.8</v>
      </c>
      <c r="K7283">
        <v>741</v>
      </c>
      <c r="L7283">
        <v>372.24299999999999</v>
      </c>
    </row>
    <row r="7284" spans="1:12" x14ac:dyDescent="0.3">
      <c r="A7284">
        <v>7283</v>
      </c>
      <c r="B7284" s="1">
        <v>7363770</v>
      </c>
      <c r="C7284">
        <v>0.8</v>
      </c>
      <c r="D7284">
        <v>466</v>
      </c>
      <c r="E7284">
        <v>372.24299999999999</v>
      </c>
      <c r="H7284">
        <v>7283</v>
      </c>
      <c r="I7284" s="1">
        <v>6241990</v>
      </c>
      <c r="J7284">
        <v>0.8</v>
      </c>
      <c r="K7284">
        <v>737</v>
      </c>
      <c r="L7284">
        <v>372.24299999999999</v>
      </c>
    </row>
    <row r="7285" spans="1:12" x14ac:dyDescent="0.3">
      <c r="A7285">
        <v>7284</v>
      </c>
      <c r="B7285" s="1">
        <v>7366300</v>
      </c>
      <c r="C7285">
        <v>0.8</v>
      </c>
      <c r="D7285">
        <v>466</v>
      </c>
      <c r="E7285">
        <v>351.56200000000001</v>
      </c>
      <c r="H7285">
        <v>7284</v>
      </c>
      <c r="I7285" s="1">
        <v>6245520</v>
      </c>
      <c r="J7285">
        <v>0.8</v>
      </c>
      <c r="K7285">
        <v>722</v>
      </c>
      <c r="L7285">
        <v>351.56200000000001</v>
      </c>
    </row>
    <row r="7286" spans="1:12" x14ac:dyDescent="0.3">
      <c r="A7286">
        <v>7285</v>
      </c>
      <c r="B7286" s="1">
        <v>7367610</v>
      </c>
      <c r="C7286">
        <v>0.8</v>
      </c>
      <c r="D7286">
        <v>465</v>
      </c>
      <c r="E7286">
        <v>351.56200000000001</v>
      </c>
      <c r="H7286">
        <v>7285</v>
      </c>
      <c r="I7286" s="1">
        <v>6247040</v>
      </c>
      <c r="J7286">
        <v>0.8</v>
      </c>
      <c r="K7286">
        <v>715</v>
      </c>
      <c r="L7286">
        <v>386.029</v>
      </c>
    </row>
    <row r="7287" spans="1:12" x14ac:dyDescent="0.3">
      <c r="A7287">
        <v>7286</v>
      </c>
      <c r="B7287" s="1">
        <v>7369010</v>
      </c>
      <c r="C7287">
        <v>0.8</v>
      </c>
      <c r="D7287">
        <v>466</v>
      </c>
      <c r="E7287">
        <v>420.49599999999998</v>
      </c>
      <c r="H7287">
        <v>7286</v>
      </c>
      <c r="I7287" s="1">
        <v>6249410</v>
      </c>
      <c r="J7287">
        <v>0.8</v>
      </c>
      <c r="K7287">
        <v>707</v>
      </c>
      <c r="L7287">
        <v>317.096</v>
      </c>
    </row>
    <row r="7288" spans="1:12" x14ac:dyDescent="0.3">
      <c r="A7288">
        <v>7287</v>
      </c>
      <c r="B7288" s="1">
        <v>7371250</v>
      </c>
      <c r="C7288">
        <v>0.8</v>
      </c>
      <c r="D7288">
        <v>465</v>
      </c>
      <c r="E7288">
        <v>399.81599999999997</v>
      </c>
      <c r="H7288">
        <v>7287</v>
      </c>
      <c r="I7288" s="1">
        <v>6251420</v>
      </c>
      <c r="J7288">
        <v>0.8</v>
      </c>
      <c r="K7288">
        <v>700</v>
      </c>
      <c r="L7288">
        <v>358.45600000000002</v>
      </c>
    </row>
    <row r="7289" spans="1:12" x14ac:dyDescent="0.3">
      <c r="A7289">
        <v>7288</v>
      </c>
      <c r="B7289" s="1">
        <v>7373140</v>
      </c>
      <c r="C7289">
        <v>0.8</v>
      </c>
      <c r="D7289">
        <v>466</v>
      </c>
      <c r="E7289">
        <v>413.60300000000001</v>
      </c>
      <c r="H7289">
        <v>7288</v>
      </c>
      <c r="I7289" s="1">
        <v>6252350</v>
      </c>
      <c r="J7289">
        <v>0.8</v>
      </c>
      <c r="K7289">
        <v>697</v>
      </c>
      <c r="L7289">
        <v>386.029</v>
      </c>
    </row>
    <row r="7290" spans="1:12" x14ac:dyDescent="0.3">
      <c r="A7290">
        <v>7289</v>
      </c>
      <c r="B7290" s="1">
        <v>7374490</v>
      </c>
      <c r="C7290">
        <v>0.8</v>
      </c>
      <c r="D7290">
        <v>465</v>
      </c>
      <c r="E7290">
        <v>351.56200000000001</v>
      </c>
      <c r="H7290">
        <v>7289</v>
      </c>
      <c r="I7290" s="1">
        <v>6256220</v>
      </c>
      <c r="J7290">
        <v>0.8</v>
      </c>
      <c r="K7290">
        <v>683</v>
      </c>
      <c r="L7290">
        <v>372.24299999999999</v>
      </c>
    </row>
    <row r="7291" spans="1:12" x14ac:dyDescent="0.3">
      <c r="A7291">
        <v>7290</v>
      </c>
      <c r="B7291" s="1">
        <v>7377710</v>
      </c>
      <c r="C7291">
        <v>0.8</v>
      </c>
      <c r="D7291">
        <v>466</v>
      </c>
      <c r="E7291">
        <v>386.029</v>
      </c>
      <c r="H7291">
        <v>7290</v>
      </c>
      <c r="I7291" s="1">
        <v>6258370</v>
      </c>
      <c r="J7291">
        <v>0.8</v>
      </c>
      <c r="K7291">
        <v>675</v>
      </c>
      <c r="L7291">
        <v>323.98899999999998</v>
      </c>
    </row>
    <row r="7292" spans="1:12" x14ac:dyDescent="0.3">
      <c r="A7292">
        <v>7291</v>
      </c>
      <c r="B7292" s="1">
        <v>7378940</v>
      </c>
      <c r="C7292">
        <v>0.8</v>
      </c>
      <c r="D7292">
        <v>465</v>
      </c>
      <c r="E7292">
        <v>475.64299999999997</v>
      </c>
      <c r="H7292">
        <v>7291</v>
      </c>
      <c r="I7292" s="1">
        <v>6261200</v>
      </c>
      <c r="J7292">
        <v>0.8</v>
      </c>
      <c r="K7292">
        <v>666</v>
      </c>
      <c r="L7292">
        <v>372.24299999999999</v>
      </c>
    </row>
    <row r="7293" spans="1:12" x14ac:dyDescent="0.3">
      <c r="A7293">
        <v>7292</v>
      </c>
      <c r="B7293" s="1">
        <v>7380200</v>
      </c>
      <c r="C7293">
        <v>0.8</v>
      </c>
      <c r="D7293">
        <v>466</v>
      </c>
      <c r="E7293">
        <v>413.60300000000001</v>
      </c>
      <c r="H7293">
        <v>7292</v>
      </c>
      <c r="I7293" s="1">
        <v>6262100</v>
      </c>
      <c r="J7293">
        <v>0.8</v>
      </c>
      <c r="K7293">
        <v>663</v>
      </c>
      <c r="L7293">
        <v>386.029</v>
      </c>
    </row>
    <row r="7294" spans="1:12" x14ac:dyDescent="0.3">
      <c r="A7294">
        <v>7293</v>
      </c>
      <c r="B7294" s="1">
        <v>7385210</v>
      </c>
      <c r="C7294">
        <v>0.8</v>
      </c>
      <c r="D7294">
        <v>465</v>
      </c>
      <c r="E7294">
        <v>372.24299999999999</v>
      </c>
      <c r="H7294">
        <v>7293</v>
      </c>
      <c r="I7294" s="1">
        <v>6264700</v>
      </c>
      <c r="J7294">
        <v>0.8</v>
      </c>
      <c r="K7294">
        <v>654</v>
      </c>
      <c r="L7294">
        <v>386.029</v>
      </c>
    </row>
    <row r="7295" spans="1:12" x14ac:dyDescent="0.3">
      <c r="A7295">
        <v>7294</v>
      </c>
      <c r="B7295" s="1">
        <v>7386380</v>
      </c>
      <c r="C7295">
        <v>0.8</v>
      </c>
      <c r="D7295">
        <v>465</v>
      </c>
      <c r="E7295">
        <v>406.71</v>
      </c>
      <c r="H7295">
        <v>7294</v>
      </c>
      <c r="I7295" s="1">
        <v>6265580</v>
      </c>
      <c r="J7295">
        <v>0.8</v>
      </c>
      <c r="K7295">
        <v>652</v>
      </c>
      <c r="L7295">
        <v>344.66899999999998</v>
      </c>
    </row>
    <row r="7296" spans="1:12" x14ac:dyDescent="0.3">
      <c r="A7296">
        <v>7295</v>
      </c>
      <c r="B7296" s="1">
        <v>7387970</v>
      </c>
      <c r="C7296">
        <v>0.8</v>
      </c>
      <c r="D7296">
        <v>465</v>
      </c>
      <c r="E7296">
        <v>392.923</v>
      </c>
      <c r="H7296">
        <v>7295</v>
      </c>
      <c r="I7296" s="1">
        <v>6270090</v>
      </c>
      <c r="J7296">
        <v>0.8</v>
      </c>
      <c r="K7296">
        <v>640</v>
      </c>
      <c r="L7296">
        <v>358.45600000000002</v>
      </c>
    </row>
    <row r="7297" spans="1:12" x14ac:dyDescent="0.3">
      <c r="A7297">
        <v>7296</v>
      </c>
      <c r="B7297" s="1">
        <v>7389720</v>
      </c>
      <c r="C7297">
        <v>0.8</v>
      </c>
      <c r="D7297">
        <v>466</v>
      </c>
      <c r="E7297">
        <v>399.81599999999997</v>
      </c>
      <c r="H7297">
        <v>7296</v>
      </c>
      <c r="I7297" s="1">
        <v>6271090</v>
      </c>
      <c r="J7297">
        <v>0.8</v>
      </c>
      <c r="K7297">
        <v>638</v>
      </c>
      <c r="L7297">
        <v>330.88200000000001</v>
      </c>
    </row>
    <row r="7298" spans="1:12" x14ac:dyDescent="0.3">
      <c r="A7298">
        <v>7297</v>
      </c>
      <c r="B7298" s="1">
        <v>7391340</v>
      </c>
      <c r="C7298">
        <v>0.8</v>
      </c>
      <c r="D7298">
        <v>465</v>
      </c>
      <c r="E7298">
        <v>379.13600000000002</v>
      </c>
      <c r="H7298">
        <v>7297</v>
      </c>
      <c r="I7298" s="1">
        <v>6273020</v>
      </c>
      <c r="J7298">
        <v>0.8</v>
      </c>
      <c r="K7298">
        <v>632</v>
      </c>
      <c r="L7298">
        <v>372.24299999999999</v>
      </c>
    </row>
    <row r="7299" spans="1:12" x14ac:dyDescent="0.3">
      <c r="A7299">
        <v>7298</v>
      </c>
      <c r="B7299" s="1">
        <v>7392780</v>
      </c>
      <c r="C7299">
        <v>0.8</v>
      </c>
      <c r="D7299">
        <v>465</v>
      </c>
      <c r="E7299">
        <v>392.923</v>
      </c>
      <c r="H7299">
        <v>7298</v>
      </c>
      <c r="I7299" s="1">
        <v>6277270</v>
      </c>
      <c r="J7299">
        <v>0.8</v>
      </c>
      <c r="K7299">
        <v>621</v>
      </c>
      <c r="L7299">
        <v>344.66899999999998</v>
      </c>
    </row>
    <row r="7300" spans="1:12" x14ac:dyDescent="0.3">
      <c r="A7300">
        <v>7299</v>
      </c>
      <c r="B7300" s="1">
        <v>7395720</v>
      </c>
      <c r="C7300">
        <v>0.8</v>
      </c>
      <c r="D7300">
        <v>466</v>
      </c>
      <c r="E7300">
        <v>386.029</v>
      </c>
      <c r="H7300">
        <v>7299</v>
      </c>
      <c r="I7300" s="1">
        <v>6278350</v>
      </c>
      <c r="J7300">
        <v>0.8</v>
      </c>
      <c r="K7300">
        <v>618</v>
      </c>
      <c r="L7300">
        <v>337.77600000000001</v>
      </c>
    </row>
    <row r="7301" spans="1:12" x14ac:dyDescent="0.3">
      <c r="A7301">
        <v>7300</v>
      </c>
      <c r="B7301" s="1">
        <v>7396840</v>
      </c>
      <c r="C7301">
        <v>0.8</v>
      </c>
      <c r="D7301">
        <v>465</v>
      </c>
      <c r="E7301">
        <v>386.029</v>
      </c>
      <c r="H7301">
        <v>7300</v>
      </c>
      <c r="I7301" s="1">
        <v>6279420</v>
      </c>
      <c r="J7301">
        <v>0.8</v>
      </c>
      <c r="K7301">
        <v>616</v>
      </c>
      <c r="L7301">
        <v>337.77600000000001</v>
      </c>
    </row>
    <row r="7302" spans="1:12" x14ac:dyDescent="0.3">
      <c r="A7302">
        <v>7301</v>
      </c>
      <c r="B7302" s="1">
        <v>7398010</v>
      </c>
      <c r="C7302">
        <v>0.8</v>
      </c>
      <c r="D7302">
        <v>465</v>
      </c>
      <c r="E7302">
        <v>358.45600000000002</v>
      </c>
      <c r="H7302">
        <v>7301</v>
      </c>
      <c r="I7302" s="1">
        <v>6281520</v>
      </c>
      <c r="J7302">
        <v>0.8</v>
      </c>
      <c r="K7302">
        <v>611</v>
      </c>
      <c r="L7302">
        <v>365.34899999999999</v>
      </c>
    </row>
    <row r="7303" spans="1:12" x14ac:dyDescent="0.3">
      <c r="A7303">
        <v>7302</v>
      </c>
      <c r="B7303" s="1">
        <v>7400420</v>
      </c>
      <c r="C7303">
        <v>0.8</v>
      </c>
      <c r="D7303">
        <v>464</v>
      </c>
      <c r="E7303">
        <v>503.21699999999998</v>
      </c>
      <c r="H7303">
        <v>7302</v>
      </c>
      <c r="I7303" s="1">
        <v>6283550</v>
      </c>
      <c r="J7303">
        <v>0.8</v>
      </c>
      <c r="K7303">
        <v>607</v>
      </c>
      <c r="L7303">
        <v>317.096</v>
      </c>
    </row>
    <row r="7304" spans="1:12" x14ac:dyDescent="0.3">
      <c r="A7304">
        <v>7303</v>
      </c>
      <c r="B7304" s="1">
        <v>7401500</v>
      </c>
      <c r="C7304">
        <v>0.8</v>
      </c>
      <c r="D7304">
        <v>466</v>
      </c>
      <c r="E7304">
        <v>372.24299999999999</v>
      </c>
      <c r="H7304">
        <v>7303</v>
      </c>
      <c r="I7304" s="1">
        <v>6285920</v>
      </c>
      <c r="J7304">
        <v>0.8</v>
      </c>
      <c r="K7304">
        <v>602</v>
      </c>
      <c r="L7304">
        <v>372.24299999999999</v>
      </c>
    </row>
    <row r="7305" spans="1:12" x14ac:dyDescent="0.3">
      <c r="A7305">
        <v>7304</v>
      </c>
      <c r="B7305" s="1">
        <v>7403980</v>
      </c>
      <c r="C7305">
        <v>0.8</v>
      </c>
      <c r="D7305">
        <v>465</v>
      </c>
      <c r="E7305">
        <v>392.923</v>
      </c>
      <c r="H7305">
        <v>7304</v>
      </c>
      <c r="I7305" s="1">
        <v>6288860</v>
      </c>
      <c r="J7305">
        <v>0.8</v>
      </c>
      <c r="K7305">
        <v>597</v>
      </c>
      <c r="L7305">
        <v>323.98899999999998</v>
      </c>
    </row>
    <row r="7306" spans="1:12" x14ac:dyDescent="0.3">
      <c r="A7306">
        <v>7305</v>
      </c>
      <c r="B7306" s="1">
        <v>7405050</v>
      </c>
      <c r="C7306">
        <v>0.8</v>
      </c>
      <c r="D7306">
        <v>465</v>
      </c>
      <c r="E7306">
        <v>379.13600000000002</v>
      </c>
      <c r="H7306">
        <v>7305</v>
      </c>
      <c r="I7306" s="1">
        <v>6291960</v>
      </c>
      <c r="J7306">
        <v>0.8</v>
      </c>
      <c r="K7306">
        <v>591</v>
      </c>
      <c r="L7306">
        <v>372.24299999999999</v>
      </c>
    </row>
    <row r="7307" spans="1:12" x14ac:dyDescent="0.3">
      <c r="A7307">
        <v>7306</v>
      </c>
      <c r="B7307" s="1">
        <v>7407150</v>
      </c>
      <c r="C7307">
        <v>0.8</v>
      </c>
      <c r="D7307">
        <v>465</v>
      </c>
      <c r="E7307">
        <v>358.45600000000002</v>
      </c>
      <c r="H7307">
        <v>7306</v>
      </c>
      <c r="I7307" s="1">
        <v>6294450</v>
      </c>
      <c r="J7307">
        <v>0.8</v>
      </c>
      <c r="K7307">
        <v>587</v>
      </c>
      <c r="L7307">
        <v>199.90799999999999</v>
      </c>
    </row>
    <row r="7308" spans="1:12" x14ac:dyDescent="0.3">
      <c r="A7308">
        <v>7307</v>
      </c>
      <c r="B7308" s="1">
        <v>7408260</v>
      </c>
      <c r="C7308">
        <v>0.8</v>
      </c>
      <c r="D7308">
        <v>465</v>
      </c>
      <c r="E7308">
        <v>344.66899999999998</v>
      </c>
      <c r="H7308">
        <v>7307</v>
      </c>
      <c r="I7308" s="1">
        <v>6298010</v>
      </c>
      <c r="J7308">
        <v>0.8</v>
      </c>
      <c r="K7308">
        <v>582</v>
      </c>
      <c r="L7308">
        <v>330.88200000000001</v>
      </c>
    </row>
    <row r="7309" spans="1:12" x14ac:dyDescent="0.3">
      <c r="A7309">
        <v>7308</v>
      </c>
      <c r="B7309" s="1">
        <v>7411060</v>
      </c>
      <c r="C7309">
        <v>0.8</v>
      </c>
      <c r="D7309">
        <v>465</v>
      </c>
      <c r="E7309">
        <v>392.923</v>
      </c>
      <c r="H7309">
        <v>7308</v>
      </c>
      <c r="I7309" s="1">
        <v>6302880</v>
      </c>
      <c r="J7309">
        <v>0.8</v>
      </c>
      <c r="K7309">
        <v>576</v>
      </c>
      <c r="L7309">
        <v>303.30900000000003</v>
      </c>
    </row>
    <row r="7310" spans="1:12" x14ac:dyDescent="0.3">
      <c r="A7310">
        <v>7309</v>
      </c>
      <c r="B7310" s="1">
        <v>7412690</v>
      </c>
      <c r="C7310">
        <v>0.8</v>
      </c>
      <c r="D7310">
        <v>466</v>
      </c>
      <c r="E7310">
        <v>372.24299999999999</v>
      </c>
      <c r="H7310">
        <v>7309</v>
      </c>
      <c r="I7310" s="1">
        <v>6303840</v>
      </c>
      <c r="J7310">
        <v>0.8</v>
      </c>
      <c r="K7310">
        <v>574</v>
      </c>
      <c r="L7310">
        <v>323.98899999999998</v>
      </c>
    </row>
    <row r="7311" spans="1:12" x14ac:dyDescent="0.3">
      <c r="A7311">
        <v>7310</v>
      </c>
      <c r="B7311" s="1">
        <v>7414560</v>
      </c>
      <c r="C7311">
        <v>0.8</v>
      </c>
      <c r="D7311">
        <v>465</v>
      </c>
      <c r="E7311">
        <v>399.81599999999997</v>
      </c>
      <c r="H7311">
        <v>7310</v>
      </c>
      <c r="I7311" s="1">
        <v>6307640</v>
      </c>
      <c r="J7311">
        <v>0.8</v>
      </c>
      <c r="K7311">
        <v>570</v>
      </c>
      <c r="L7311">
        <v>379.13600000000002</v>
      </c>
    </row>
    <row r="7312" spans="1:12" x14ac:dyDescent="0.3">
      <c r="A7312">
        <v>7311</v>
      </c>
      <c r="B7312" s="1">
        <v>7416000</v>
      </c>
      <c r="C7312">
        <v>0.8</v>
      </c>
      <c r="D7312">
        <v>465</v>
      </c>
      <c r="E7312">
        <v>392.923</v>
      </c>
      <c r="H7312">
        <v>7311</v>
      </c>
      <c r="I7312" s="1">
        <v>6310570</v>
      </c>
      <c r="J7312">
        <v>0.8</v>
      </c>
      <c r="K7312">
        <v>566</v>
      </c>
      <c r="L7312">
        <v>441.17599999999999</v>
      </c>
    </row>
    <row r="7313" spans="1:12" x14ac:dyDescent="0.3">
      <c r="A7313">
        <v>7312</v>
      </c>
      <c r="B7313" s="1">
        <v>7417710</v>
      </c>
      <c r="C7313">
        <v>0.8</v>
      </c>
      <c r="D7313">
        <v>465</v>
      </c>
      <c r="E7313">
        <v>365.34899999999999</v>
      </c>
      <c r="H7313">
        <v>7312</v>
      </c>
      <c r="I7313" s="1">
        <v>6311580</v>
      </c>
      <c r="J7313">
        <v>0.8</v>
      </c>
      <c r="K7313">
        <v>565</v>
      </c>
      <c r="L7313">
        <v>358.45600000000002</v>
      </c>
    </row>
    <row r="7314" spans="1:12" x14ac:dyDescent="0.3">
      <c r="A7314">
        <v>7313</v>
      </c>
      <c r="B7314" s="1">
        <v>7419440</v>
      </c>
      <c r="C7314">
        <v>0.8</v>
      </c>
      <c r="D7314">
        <v>465</v>
      </c>
      <c r="E7314">
        <v>392.923</v>
      </c>
      <c r="H7314">
        <v>7313</v>
      </c>
      <c r="I7314" s="1">
        <v>6313020</v>
      </c>
      <c r="J7314">
        <v>0.8</v>
      </c>
      <c r="K7314">
        <v>563</v>
      </c>
      <c r="L7314">
        <v>337.77600000000001</v>
      </c>
    </row>
    <row r="7315" spans="1:12" x14ac:dyDescent="0.3">
      <c r="A7315">
        <v>7314</v>
      </c>
      <c r="B7315" s="1">
        <v>7420740</v>
      </c>
      <c r="C7315">
        <v>0.8</v>
      </c>
      <c r="D7315">
        <v>465</v>
      </c>
      <c r="E7315">
        <v>344.66899999999998</v>
      </c>
      <c r="H7315">
        <v>7314</v>
      </c>
      <c r="I7315" s="1">
        <v>6314250</v>
      </c>
      <c r="J7315">
        <v>0.8</v>
      </c>
      <c r="K7315">
        <v>561</v>
      </c>
      <c r="L7315">
        <v>323.98899999999998</v>
      </c>
    </row>
    <row r="7316" spans="1:12" x14ac:dyDescent="0.3">
      <c r="A7316">
        <v>7315</v>
      </c>
      <c r="B7316" s="1">
        <v>7422390</v>
      </c>
      <c r="C7316">
        <v>0.8</v>
      </c>
      <c r="D7316">
        <v>465</v>
      </c>
      <c r="E7316">
        <v>337.77600000000001</v>
      </c>
      <c r="H7316">
        <v>7315</v>
      </c>
      <c r="I7316" s="1">
        <v>6315420</v>
      </c>
      <c r="J7316">
        <v>0.8</v>
      </c>
      <c r="K7316">
        <v>560</v>
      </c>
      <c r="L7316">
        <v>337.77600000000001</v>
      </c>
    </row>
    <row r="7317" spans="1:12" x14ac:dyDescent="0.3">
      <c r="A7317">
        <v>7316</v>
      </c>
      <c r="B7317" s="1">
        <v>7424990</v>
      </c>
      <c r="C7317">
        <v>0.8</v>
      </c>
      <c r="D7317">
        <v>465</v>
      </c>
      <c r="E7317">
        <v>386.029</v>
      </c>
      <c r="H7317">
        <v>7316</v>
      </c>
      <c r="I7317" s="1">
        <v>6316370</v>
      </c>
      <c r="J7317">
        <v>0.8</v>
      </c>
      <c r="K7317">
        <v>559</v>
      </c>
      <c r="L7317">
        <v>337.77600000000001</v>
      </c>
    </row>
    <row r="7318" spans="1:12" x14ac:dyDescent="0.3">
      <c r="A7318">
        <v>7317</v>
      </c>
      <c r="B7318" s="1">
        <v>7426570</v>
      </c>
      <c r="C7318">
        <v>0.8</v>
      </c>
      <c r="D7318">
        <v>466</v>
      </c>
      <c r="E7318">
        <v>386.029</v>
      </c>
      <c r="H7318">
        <v>7317</v>
      </c>
      <c r="I7318" s="1">
        <v>6317450</v>
      </c>
      <c r="J7318">
        <v>0.8</v>
      </c>
      <c r="K7318">
        <v>558</v>
      </c>
      <c r="L7318">
        <v>351.56200000000001</v>
      </c>
    </row>
    <row r="7319" spans="1:12" x14ac:dyDescent="0.3">
      <c r="A7319">
        <v>7318</v>
      </c>
      <c r="B7319" s="1">
        <v>7427550</v>
      </c>
      <c r="C7319">
        <v>0.8</v>
      </c>
      <c r="D7319">
        <v>466</v>
      </c>
      <c r="E7319">
        <v>406.71</v>
      </c>
      <c r="H7319">
        <v>7318</v>
      </c>
      <c r="I7319" s="1">
        <v>6319250</v>
      </c>
      <c r="J7319">
        <v>0.8</v>
      </c>
      <c r="K7319">
        <v>557</v>
      </c>
      <c r="L7319">
        <v>330.88200000000001</v>
      </c>
    </row>
    <row r="7320" spans="1:12" x14ac:dyDescent="0.3">
      <c r="A7320">
        <v>7319</v>
      </c>
      <c r="B7320" s="1">
        <v>7429410</v>
      </c>
      <c r="C7320">
        <v>0.8</v>
      </c>
      <c r="D7320">
        <v>466</v>
      </c>
      <c r="E7320">
        <v>434.28300000000002</v>
      </c>
      <c r="H7320">
        <v>7319</v>
      </c>
      <c r="I7320" s="1">
        <v>6320280</v>
      </c>
      <c r="J7320">
        <v>0.8</v>
      </c>
      <c r="K7320">
        <v>555</v>
      </c>
      <c r="L7320">
        <v>344.66899999999998</v>
      </c>
    </row>
    <row r="7321" spans="1:12" x14ac:dyDescent="0.3">
      <c r="A7321">
        <v>7320</v>
      </c>
      <c r="B7321" s="1">
        <v>7430990</v>
      </c>
      <c r="C7321">
        <v>0.8</v>
      </c>
      <c r="D7321">
        <v>466</v>
      </c>
      <c r="E7321">
        <v>406.71</v>
      </c>
      <c r="H7321">
        <v>7320</v>
      </c>
      <c r="I7321" s="1">
        <v>6321350</v>
      </c>
      <c r="J7321">
        <v>0.8</v>
      </c>
      <c r="K7321">
        <v>554</v>
      </c>
      <c r="L7321">
        <v>344.66899999999998</v>
      </c>
    </row>
    <row r="7322" spans="1:12" x14ac:dyDescent="0.3">
      <c r="A7322">
        <v>7321</v>
      </c>
      <c r="B7322" s="1">
        <v>7433720</v>
      </c>
      <c r="C7322">
        <v>0.8</v>
      </c>
      <c r="D7322">
        <v>465</v>
      </c>
      <c r="E7322">
        <v>475.64299999999997</v>
      </c>
      <c r="H7322">
        <v>7321</v>
      </c>
      <c r="I7322" s="1">
        <v>6322500</v>
      </c>
      <c r="J7322">
        <v>0.8</v>
      </c>
      <c r="K7322">
        <v>552</v>
      </c>
      <c r="L7322">
        <v>372.24299999999999</v>
      </c>
    </row>
    <row r="7323" spans="1:12" x14ac:dyDescent="0.3">
      <c r="A7323">
        <v>7322</v>
      </c>
      <c r="B7323" s="1">
        <v>7434850</v>
      </c>
      <c r="C7323">
        <v>0.8</v>
      </c>
      <c r="D7323">
        <v>465</v>
      </c>
      <c r="E7323">
        <v>365.34899999999999</v>
      </c>
      <c r="H7323">
        <v>7322</v>
      </c>
      <c r="I7323" s="1">
        <v>6327530</v>
      </c>
      <c r="J7323">
        <v>0.8</v>
      </c>
      <c r="K7323">
        <v>546</v>
      </c>
      <c r="L7323">
        <v>379.13600000000002</v>
      </c>
    </row>
    <row r="7324" spans="1:12" x14ac:dyDescent="0.3">
      <c r="A7324">
        <v>7323</v>
      </c>
      <c r="B7324" s="1">
        <v>7436130</v>
      </c>
      <c r="C7324">
        <v>0.8</v>
      </c>
      <c r="D7324">
        <v>466</v>
      </c>
      <c r="E7324">
        <v>372.24299999999999</v>
      </c>
      <c r="H7324">
        <v>7323</v>
      </c>
      <c r="I7324" s="1">
        <v>6329440</v>
      </c>
      <c r="J7324">
        <v>0.8</v>
      </c>
      <c r="K7324">
        <v>543</v>
      </c>
      <c r="L7324">
        <v>323.98899999999998</v>
      </c>
    </row>
    <row r="7325" spans="1:12" x14ac:dyDescent="0.3">
      <c r="A7325">
        <v>7324</v>
      </c>
      <c r="B7325" s="1">
        <v>7437720</v>
      </c>
      <c r="C7325">
        <v>0.8</v>
      </c>
      <c r="D7325">
        <v>466</v>
      </c>
      <c r="E7325">
        <v>372.24299999999999</v>
      </c>
      <c r="H7325">
        <v>7324</v>
      </c>
      <c r="I7325" s="1">
        <v>6330510</v>
      </c>
      <c r="J7325">
        <v>0.8</v>
      </c>
      <c r="K7325">
        <v>541</v>
      </c>
      <c r="L7325">
        <v>351.56200000000001</v>
      </c>
    </row>
    <row r="7326" spans="1:12" x14ac:dyDescent="0.3">
      <c r="A7326">
        <v>7325</v>
      </c>
      <c r="B7326" s="1">
        <v>7439800</v>
      </c>
      <c r="C7326">
        <v>0.8</v>
      </c>
      <c r="D7326">
        <v>466</v>
      </c>
      <c r="E7326">
        <v>323.98899999999998</v>
      </c>
      <c r="H7326">
        <v>7325</v>
      </c>
      <c r="I7326" s="1">
        <v>6331870</v>
      </c>
      <c r="J7326">
        <v>0.8</v>
      </c>
      <c r="K7326">
        <v>540</v>
      </c>
      <c r="L7326">
        <v>365.34899999999999</v>
      </c>
    </row>
    <row r="7327" spans="1:12" x14ac:dyDescent="0.3">
      <c r="A7327">
        <v>7326</v>
      </c>
      <c r="B7327" s="1">
        <v>7440810</v>
      </c>
      <c r="C7327">
        <v>0.8</v>
      </c>
      <c r="D7327">
        <v>466</v>
      </c>
      <c r="E7327">
        <v>399.81599999999997</v>
      </c>
      <c r="H7327">
        <v>7326</v>
      </c>
      <c r="I7327" s="1">
        <v>6333630</v>
      </c>
      <c r="J7327">
        <v>0.8</v>
      </c>
      <c r="K7327">
        <v>538</v>
      </c>
      <c r="L7327">
        <v>317.096</v>
      </c>
    </row>
    <row r="7328" spans="1:12" x14ac:dyDescent="0.3">
      <c r="A7328">
        <v>7327</v>
      </c>
      <c r="B7328" s="1">
        <v>7442240</v>
      </c>
      <c r="C7328">
        <v>0.8</v>
      </c>
      <c r="D7328">
        <v>466</v>
      </c>
      <c r="E7328">
        <v>317.096</v>
      </c>
      <c r="H7328">
        <v>7327</v>
      </c>
      <c r="I7328" s="1">
        <v>6334570</v>
      </c>
      <c r="J7328">
        <v>0.8</v>
      </c>
      <c r="K7328">
        <v>539</v>
      </c>
      <c r="L7328">
        <v>310.202</v>
      </c>
    </row>
    <row r="7329" spans="1:12" x14ac:dyDescent="0.3">
      <c r="A7329">
        <v>7328</v>
      </c>
      <c r="B7329" s="1">
        <v>7443360</v>
      </c>
      <c r="C7329">
        <v>0.8</v>
      </c>
      <c r="D7329">
        <v>466</v>
      </c>
      <c r="E7329">
        <v>379.13600000000002</v>
      </c>
      <c r="H7329">
        <v>7328</v>
      </c>
      <c r="I7329" s="1">
        <v>6335710</v>
      </c>
      <c r="J7329">
        <v>0.8</v>
      </c>
      <c r="K7329">
        <v>537</v>
      </c>
      <c r="L7329">
        <v>337.77600000000001</v>
      </c>
    </row>
    <row r="7330" spans="1:12" x14ac:dyDescent="0.3">
      <c r="A7330">
        <v>7329</v>
      </c>
      <c r="B7330" s="1">
        <v>7445550</v>
      </c>
      <c r="C7330">
        <v>0.8</v>
      </c>
      <c r="D7330">
        <v>466</v>
      </c>
      <c r="E7330">
        <v>406.71</v>
      </c>
      <c r="H7330">
        <v>7329</v>
      </c>
      <c r="I7330" s="1">
        <v>6338110</v>
      </c>
      <c r="J7330">
        <v>0.8</v>
      </c>
      <c r="K7330">
        <v>534</v>
      </c>
      <c r="L7330">
        <v>392.923</v>
      </c>
    </row>
    <row r="7331" spans="1:12" x14ac:dyDescent="0.3">
      <c r="A7331">
        <v>7330</v>
      </c>
      <c r="B7331" s="1">
        <v>7448460</v>
      </c>
      <c r="C7331">
        <v>0.8</v>
      </c>
      <c r="D7331">
        <v>466</v>
      </c>
      <c r="E7331">
        <v>351.56200000000001</v>
      </c>
      <c r="H7331">
        <v>7330</v>
      </c>
      <c r="I7331" s="1">
        <v>6339910</v>
      </c>
      <c r="J7331">
        <v>0.8</v>
      </c>
      <c r="K7331">
        <v>532</v>
      </c>
      <c r="L7331">
        <v>372.24299999999999</v>
      </c>
    </row>
    <row r="7332" spans="1:12" x14ac:dyDescent="0.3">
      <c r="A7332">
        <v>7331</v>
      </c>
      <c r="B7332" s="1">
        <v>7450410</v>
      </c>
      <c r="C7332">
        <v>0.8</v>
      </c>
      <c r="D7332">
        <v>465</v>
      </c>
      <c r="E7332">
        <v>365.34899999999999</v>
      </c>
      <c r="H7332">
        <v>7331</v>
      </c>
      <c r="I7332" s="1">
        <v>6340840</v>
      </c>
      <c r="J7332">
        <v>0.8</v>
      </c>
      <c r="K7332">
        <v>531</v>
      </c>
      <c r="L7332">
        <v>372.24299999999999</v>
      </c>
    </row>
    <row r="7333" spans="1:12" x14ac:dyDescent="0.3">
      <c r="A7333">
        <v>7332</v>
      </c>
      <c r="B7333" s="1">
        <v>7452740</v>
      </c>
      <c r="C7333">
        <v>0.8</v>
      </c>
      <c r="D7333">
        <v>465</v>
      </c>
      <c r="E7333">
        <v>358.45600000000002</v>
      </c>
      <c r="H7333">
        <v>7332</v>
      </c>
      <c r="I7333" s="1">
        <v>6341980</v>
      </c>
      <c r="J7333">
        <v>0.8</v>
      </c>
      <c r="K7333">
        <v>529</v>
      </c>
      <c r="L7333">
        <v>365.34899999999999</v>
      </c>
    </row>
    <row r="7334" spans="1:12" x14ac:dyDescent="0.3">
      <c r="A7334">
        <v>7333</v>
      </c>
      <c r="B7334" s="1">
        <v>7453720</v>
      </c>
      <c r="C7334">
        <v>0.8</v>
      </c>
      <c r="D7334">
        <v>466</v>
      </c>
      <c r="E7334">
        <v>358.45600000000002</v>
      </c>
      <c r="H7334">
        <v>7333</v>
      </c>
      <c r="I7334" s="1">
        <v>6342900</v>
      </c>
      <c r="J7334">
        <v>0.8</v>
      </c>
      <c r="K7334">
        <v>528</v>
      </c>
      <c r="L7334">
        <v>344.66899999999998</v>
      </c>
    </row>
    <row r="7335" spans="1:12" x14ac:dyDescent="0.3">
      <c r="A7335">
        <v>7334</v>
      </c>
      <c r="B7335" s="1">
        <v>7454730</v>
      </c>
      <c r="C7335">
        <v>0.8</v>
      </c>
      <c r="D7335">
        <v>466</v>
      </c>
      <c r="E7335">
        <v>344.66899999999998</v>
      </c>
      <c r="H7335">
        <v>7334</v>
      </c>
      <c r="I7335" s="1">
        <v>6343900</v>
      </c>
      <c r="J7335">
        <v>0.8</v>
      </c>
      <c r="K7335">
        <v>527</v>
      </c>
      <c r="L7335">
        <v>317.096</v>
      </c>
    </row>
    <row r="7336" spans="1:12" x14ac:dyDescent="0.3">
      <c r="A7336">
        <v>7335</v>
      </c>
      <c r="B7336" s="1">
        <v>7456550</v>
      </c>
      <c r="C7336">
        <v>0.8</v>
      </c>
      <c r="D7336">
        <v>467</v>
      </c>
      <c r="E7336">
        <v>317.096</v>
      </c>
      <c r="H7336">
        <v>7335</v>
      </c>
      <c r="I7336" s="1">
        <v>6347830</v>
      </c>
      <c r="J7336">
        <v>0.8</v>
      </c>
      <c r="K7336">
        <v>523</v>
      </c>
      <c r="L7336">
        <v>323.98899999999998</v>
      </c>
    </row>
    <row r="7337" spans="1:12" x14ac:dyDescent="0.3">
      <c r="A7337">
        <v>7336</v>
      </c>
      <c r="B7337" s="1">
        <v>7458720</v>
      </c>
      <c r="C7337">
        <v>0.8</v>
      </c>
      <c r="D7337">
        <v>467</v>
      </c>
      <c r="E7337">
        <v>351.56200000000001</v>
      </c>
      <c r="H7337">
        <v>7336</v>
      </c>
      <c r="I7337" s="1">
        <v>6350690</v>
      </c>
      <c r="J7337">
        <v>0.8</v>
      </c>
      <c r="K7337">
        <v>523</v>
      </c>
      <c r="L7337">
        <v>454.96300000000002</v>
      </c>
    </row>
    <row r="7338" spans="1:12" x14ac:dyDescent="0.3">
      <c r="A7338">
        <v>7337</v>
      </c>
      <c r="B7338" s="1">
        <v>7460730</v>
      </c>
      <c r="C7338">
        <v>0.8</v>
      </c>
      <c r="D7338">
        <v>468</v>
      </c>
      <c r="E7338">
        <v>365.34899999999999</v>
      </c>
      <c r="H7338">
        <v>7337</v>
      </c>
      <c r="I7338" s="1">
        <v>6351580</v>
      </c>
      <c r="J7338">
        <v>0.8</v>
      </c>
      <c r="K7338">
        <v>523</v>
      </c>
      <c r="L7338">
        <v>344.66899999999998</v>
      </c>
    </row>
    <row r="7339" spans="1:12" x14ac:dyDescent="0.3">
      <c r="A7339">
        <v>7338</v>
      </c>
      <c r="B7339" s="1">
        <v>7463180</v>
      </c>
      <c r="C7339">
        <v>0.8</v>
      </c>
      <c r="D7339">
        <v>467</v>
      </c>
      <c r="E7339">
        <v>386.029</v>
      </c>
      <c r="H7339">
        <v>7338</v>
      </c>
      <c r="I7339" s="1">
        <v>6352540</v>
      </c>
      <c r="J7339">
        <v>0.8</v>
      </c>
      <c r="K7339">
        <v>522</v>
      </c>
      <c r="L7339">
        <v>358.45600000000002</v>
      </c>
    </row>
    <row r="7340" spans="1:12" x14ac:dyDescent="0.3">
      <c r="A7340">
        <v>7339</v>
      </c>
      <c r="B7340" s="1">
        <v>7465050</v>
      </c>
      <c r="C7340">
        <v>0.8</v>
      </c>
      <c r="D7340">
        <v>466</v>
      </c>
      <c r="E7340">
        <v>379.13600000000002</v>
      </c>
      <c r="H7340">
        <v>7339</v>
      </c>
      <c r="I7340" s="1">
        <v>6354460</v>
      </c>
      <c r="J7340">
        <v>0.8</v>
      </c>
      <c r="K7340">
        <v>521</v>
      </c>
      <c r="L7340">
        <v>365.34899999999999</v>
      </c>
    </row>
    <row r="7341" spans="1:12" x14ac:dyDescent="0.3">
      <c r="A7341">
        <v>7340</v>
      </c>
      <c r="B7341" s="1">
        <v>7467820</v>
      </c>
      <c r="C7341">
        <v>0.8</v>
      </c>
      <c r="D7341">
        <v>467</v>
      </c>
      <c r="E7341">
        <v>358.45600000000002</v>
      </c>
      <c r="H7341">
        <v>7340</v>
      </c>
      <c r="I7341" s="1">
        <v>6355530</v>
      </c>
      <c r="J7341">
        <v>0.8</v>
      </c>
      <c r="K7341">
        <v>520</v>
      </c>
      <c r="L7341">
        <v>392.923</v>
      </c>
    </row>
    <row r="7342" spans="1:12" x14ac:dyDescent="0.3">
      <c r="A7342">
        <v>7341</v>
      </c>
      <c r="B7342" s="1">
        <v>7472220</v>
      </c>
      <c r="C7342">
        <v>0.8</v>
      </c>
      <c r="D7342">
        <v>467</v>
      </c>
      <c r="E7342">
        <v>358.45600000000002</v>
      </c>
      <c r="H7342">
        <v>7341</v>
      </c>
      <c r="I7342" s="1">
        <v>6356620</v>
      </c>
      <c r="J7342">
        <v>0.8</v>
      </c>
      <c r="K7342">
        <v>519</v>
      </c>
      <c r="L7342">
        <v>358.45600000000002</v>
      </c>
    </row>
    <row r="7343" spans="1:12" x14ac:dyDescent="0.3">
      <c r="A7343">
        <v>7342</v>
      </c>
      <c r="B7343" s="1">
        <v>7476850</v>
      </c>
      <c r="C7343">
        <v>0.8</v>
      </c>
      <c r="D7343">
        <v>468</v>
      </c>
      <c r="E7343">
        <v>351.56200000000001</v>
      </c>
      <c r="H7343">
        <v>7342</v>
      </c>
      <c r="I7343" s="1">
        <v>6357910</v>
      </c>
      <c r="J7343">
        <v>0.8</v>
      </c>
      <c r="K7343">
        <v>518</v>
      </c>
      <c r="L7343">
        <v>399.81599999999997</v>
      </c>
    </row>
    <row r="7344" spans="1:12" x14ac:dyDescent="0.3">
      <c r="A7344">
        <v>7343</v>
      </c>
      <c r="B7344" s="1">
        <v>7481080</v>
      </c>
      <c r="C7344">
        <v>0.8</v>
      </c>
      <c r="D7344">
        <v>467</v>
      </c>
      <c r="E7344">
        <v>372.24299999999999</v>
      </c>
      <c r="H7344">
        <v>7343</v>
      </c>
      <c r="I7344" s="1">
        <v>6359810</v>
      </c>
      <c r="J7344">
        <v>0.8</v>
      </c>
      <c r="K7344">
        <v>516</v>
      </c>
      <c r="L7344">
        <v>386.029</v>
      </c>
    </row>
    <row r="7345" spans="1:12" x14ac:dyDescent="0.3">
      <c r="A7345">
        <v>7344</v>
      </c>
      <c r="B7345" s="1">
        <v>7485380</v>
      </c>
      <c r="C7345">
        <v>0.8</v>
      </c>
      <c r="D7345">
        <v>466</v>
      </c>
      <c r="E7345">
        <v>365.34899999999999</v>
      </c>
      <c r="H7345">
        <v>7344</v>
      </c>
      <c r="I7345" s="1">
        <v>6360930</v>
      </c>
      <c r="J7345">
        <v>0.8</v>
      </c>
      <c r="K7345">
        <v>515</v>
      </c>
      <c r="L7345">
        <v>413.60300000000001</v>
      </c>
    </row>
    <row r="7346" spans="1:12" x14ac:dyDescent="0.3">
      <c r="A7346">
        <v>7345</v>
      </c>
      <c r="B7346" s="1">
        <v>7489770</v>
      </c>
      <c r="C7346">
        <v>0.8</v>
      </c>
      <c r="D7346">
        <v>467</v>
      </c>
      <c r="E7346">
        <v>379.13600000000002</v>
      </c>
      <c r="H7346">
        <v>7345</v>
      </c>
      <c r="I7346" s="1">
        <v>6361960</v>
      </c>
      <c r="J7346">
        <v>0.8</v>
      </c>
      <c r="K7346">
        <v>514</v>
      </c>
      <c r="L7346">
        <v>379.13600000000002</v>
      </c>
    </row>
    <row r="7347" spans="1:12" x14ac:dyDescent="0.3">
      <c r="A7347">
        <v>7346</v>
      </c>
      <c r="B7347" s="1">
        <v>7491390</v>
      </c>
      <c r="C7347">
        <v>0.8</v>
      </c>
      <c r="D7347">
        <v>467</v>
      </c>
      <c r="E7347">
        <v>330.88200000000001</v>
      </c>
      <c r="H7347">
        <v>7346</v>
      </c>
      <c r="I7347" s="1">
        <v>6364400</v>
      </c>
      <c r="J7347">
        <v>0.8</v>
      </c>
      <c r="K7347">
        <v>513</v>
      </c>
      <c r="L7347">
        <v>330.88200000000001</v>
      </c>
    </row>
    <row r="7348" spans="1:12" x14ac:dyDescent="0.3">
      <c r="A7348">
        <v>7347</v>
      </c>
      <c r="B7348" s="1">
        <v>7493420</v>
      </c>
      <c r="C7348">
        <v>0.8</v>
      </c>
      <c r="D7348">
        <v>467</v>
      </c>
      <c r="E7348">
        <v>372.24299999999999</v>
      </c>
      <c r="H7348">
        <v>7347</v>
      </c>
      <c r="I7348" s="1">
        <v>6365760</v>
      </c>
      <c r="J7348">
        <v>0.8</v>
      </c>
      <c r="K7348">
        <v>513</v>
      </c>
      <c r="L7348">
        <v>255.05500000000001</v>
      </c>
    </row>
    <row r="7349" spans="1:12" x14ac:dyDescent="0.3">
      <c r="A7349">
        <v>7348</v>
      </c>
      <c r="B7349" s="1">
        <v>7495880</v>
      </c>
      <c r="C7349">
        <v>0.8</v>
      </c>
      <c r="D7349">
        <v>467</v>
      </c>
      <c r="E7349">
        <v>441.17599999999999</v>
      </c>
      <c r="H7349">
        <v>7348</v>
      </c>
      <c r="I7349" s="1">
        <v>6366750</v>
      </c>
      <c r="J7349">
        <v>0.8</v>
      </c>
      <c r="K7349">
        <v>512</v>
      </c>
      <c r="L7349">
        <v>392.923</v>
      </c>
    </row>
    <row r="7350" spans="1:12" x14ac:dyDescent="0.3">
      <c r="A7350">
        <v>7349</v>
      </c>
      <c r="B7350" s="1">
        <v>7498240</v>
      </c>
      <c r="C7350">
        <v>0.8</v>
      </c>
      <c r="D7350">
        <v>467</v>
      </c>
      <c r="E7350">
        <v>454.96300000000002</v>
      </c>
      <c r="H7350">
        <v>7349</v>
      </c>
      <c r="I7350" s="1">
        <v>6368310</v>
      </c>
      <c r="J7350">
        <v>0.8</v>
      </c>
      <c r="K7350">
        <v>513</v>
      </c>
      <c r="L7350">
        <v>344.66899999999998</v>
      </c>
    </row>
    <row r="7351" spans="1:12" x14ac:dyDescent="0.3">
      <c r="A7351">
        <v>7350</v>
      </c>
      <c r="B7351" s="1">
        <v>7500460</v>
      </c>
      <c r="C7351">
        <v>0.8</v>
      </c>
      <c r="D7351">
        <v>467</v>
      </c>
      <c r="E7351">
        <v>372.24299999999999</v>
      </c>
      <c r="H7351">
        <v>7350</v>
      </c>
      <c r="I7351" s="1">
        <v>6369240</v>
      </c>
      <c r="J7351">
        <v>0.8</v>
      </c>
      <c r="K7351">
        <v>512</v>
      </c>
      <c r="L7351">
        <v>310.202</v>
      </c>
    </row>
    <row r="7352" spans="1:12" x14ac:dyDescent="0.3">
      <c r="A7352">
        <v>7351</v>
      </c>
      <c r="B7352" s="1">
        <v>7502610</v>
      </c>
      <c r="C7352">
        <v>0.8</v>
      </c>
      <c r="D7352">
        <v>467</v>
      </c>
      <c r="E7352">
        <v>337.77600000000001</v>
      </c>
      <c r="H7352">
        <v>7351</v>
      </c>
      <c r="I7352" s="1">
        <v>6370450</v>
      </c>
      <c r="J7352">
        <v>0.8</v>
      </c>
      <c r="K7352">
        <v>513</v>
      </c>
      <c r="L7352">
        <v>344.66899999999998</v>
      </c>
    </row>
    <row r="7353" spans="1:12" x14ac:dyDescent="0.3">
      <c r="A7353">
        <v>7352</v>
      </c>
      <c r="B7353" s="1">
        <v>7504660</v>
      </c>
      <c r="C7353">
        <v>0.8</v>
      </c>
      <c r="D7353">
        <v>467</v>
      </c>
      <c r="E7353">
        <v>365.34899999999999</v>
      </c>
      <c r="H7353">
        <v>7352</v>
      </c>
      <c r="I7353" s="1">
        <v>6371500</v>
      </c>
      <c r="J7353">
        <v>0.8</v>
      </c>
      <c r="K7353">
        <v>513</v>
      </c>
      <c r="L7353">
        <v>358.45600000000002</v>
      </c>
    </row>
    <row r="7354" spans="1:12" x14ac:dyDescent="0.3">
      <c r="A7354">
        <v>7353</v>
      </c>
      <c r="B7354" s="1">
        <v>7506860</v>
      </c>
      <c r="C7354">
        <v>0.8</v>
      </c>
      <c r="D7354">
        <v>468</v>
      </c>
      <c r="E7354">
        <v>323.98899999999998</v>
      </c>
      <c r="H7354">
        <v>7353</v>
      </c>
      <c r="I7354" s="1">
        <v>6373040</v>
      </c>
      <c r="J7354">
        <v>0.8</v>
      </c>
      <c r="K7354">
        <v>512</v>
      </c>
      <c r="L7354">
        <v>365.34899999999999</v>
      </c>
    </row>
    <row r="7355" spans="1:12" x14ac:dyDescent="0.3">
      <c r="A7355">
        <v>7354</v>
      </c>
      <c r="B7355" s="1">
        <v>7509210</v>
      </c>
      <c r="C7355">
        <v>0.8</v>
      </c>
      <c r="D7355">
        <v>468</v>
      </c>
      <c r="E7355">
        <v>399.81599999999997</v>
      </c>
      <c r="H7355">
        <v>7354</v>
      </c>
      <c r="I7355" s="1">
        <v>6375070</v>
      </c>
      <c r="J7355">
        <v>0.8</v>
      </c>
      <c r="K7355">
        <v>509</v>
      </c>
      <c r="L7355">
        <v>399.81599999999997</v>
      </c>
    </row>
    <row r="7356" spans="1:12" x14ac:dyDescent="0.3">
      <c r="A7356">
        <v>7355</v>
      </c>
      <c r="B7356" s="1">
        <v>7511990</v>
      </c>
      <c r="C7356">
        <v>0.8</v>
      </c>
      <c r="D7356">
        <v>469</v>
      </c>
      <c r="E7356">
        <v>351.56200000000001</v>
      </c>
      <c r="H7356">
        <v>7355</v>
      </c>
      <c r="I7356" s="1">
        <v>6376310</v>
      </c>
      <c r="J7356">
        <v>0.8</v>
      </c>
      <c r="K7356">
        <v>508</v>
      </c>
      <c r="L7356">
        <v>413.60300000000001</v>
      </c>
    </row>
    <row r="7357" spans="1:12" x14ac:dyDescent="0.3">
      <c r="A7357">
        <v>7356</v>
      </c>
      <c r="B7357" s="1">
        <v>7513090</v>
      </c>
      <c r="C7357">
        <v>0.8</v>
      </c>
      <c r="D7357">
        <v>468</v>
      </c>
      <c r="E7357">
        <v>544.577</v>
      </c>
      <c r="H7357">
        <v>7356</v>
      </c>
      <c r="I7357" s="1">
        <v>6377360</v>
      </c>
      <c r="J7357">
        <v>0.8</v>
      </c>
      <c r="K7357">
        <v>507</v>
      </c>
      <c r="L7357">
        <v>379.13600000000002</v>
      </c>
    </row>
    <row r="7358" spans="1:12" x14ac:dyDescent="0.3">
      <c r="A7358">
        <v>7357</v>
      </c>
      <c r="B7358" s="1">
        <v>7515330</v>
      </c>
      <c r="C7358">
        <v>0.8</v>
      </c>
      <c r="D7358">
        <v>468</v>
      </c>
      <c r="E7358">
        <v>413.60300000000001</v>
      </c>
      <c r="H7358">
        <v>7357</v>
      </c>
      <c r="I7358" s="1">
        <v>6379520</v>
      </c>
      <c r="J7358">
        <v>0.8</v>
      </c>
      <c r="K7358">
        <v>507</v>
      </c>
      <c r="L7358">
        <v>358.45600000000002</v>
      </c>
    </row>
    <row r="7359" spans="1:12" x14ac:dyDescent="0.3">
      <c r="A7359">
        <v>7358</v>
      </c>
      <c r="B7359" s="1">
        <v>7517100</v>
      </c>
      <c r="C7359">
        <v>0.8</v>
      </c>
      <c r="D7359">
        <v>467</v>
      </c>
      <c r="E7359">
        <v>372.24299999999999</v>
      </c>
      <c r="H7359">
        <v>7358</v>
      </c>
      <c r="I7359" s="1">
        <v>6380570</v>
      </c>
      <c r="J7359">
        <v>0.8</v>
      </c>
      <c r="K7359">
        <v>506</v>
      </c>
      <c r="L7359">
        <v>358.45600000000002</v>
      </c>
    </row>
    <row r="7360" spans="1:12" x14ac:dyDescent="0.3">
      <c r="A7360">
        <v>7359</v>
      </c>
      <c r="B7360" s="1">
        <v>7520840</v>
      </c>
      <c r="C7360">
        <v>0.8</v>
      </c>
      <c r="D7360">
        <v>467</v>
      </c>
      <c r="E7360">
        <v>413.60300000000001</v>
      </c>
      <c r="H7360">
        <v>7359</v>
      </c>
      <c r="I7360" s="1">
        <v>6383930</v>
      </c>
      <c r="J7360">
        <v>0.8</v>
      </c>
      <c r="K7360">
        <v>507</v>
      </c>
      <c r="L7360">
        <v>323.98899999999998</v>
      </c>
    </row>
    <row r="7361" spans="1:12" x14ac:dyDescent="0.3">
      <c r="A7361">
        <v>7360</v>
      </c>
      <c r="B7361" s="1">
        <v>7524530</v>
      </c>
      <c r="C7361">
        <v>0.8</v>
      </c>
      <c r="D7361">
        <v>467</v>
      </c>
      <c r="E7361">
        <v>358.45600000000002</v>
      </c>
      <c r="H7361">
        <v>7360</v>
      </c>
      <c r="I7361" s="1">
        <v>6386260</v>
      </c>
      <c r="J7361">
        <v>0.8</v>
      </c>
      <c r="K7361">
        <v>506</v>
      </c>
      <c r="L7361">
        <v>317.096</v>
      </c>
    </row>
    <row r="7362" spans="1:12" x14ac:dyDescent="0.3">
      <c r="A7362">
        <v>7361</v>
      </c>
      <c r="B7362" s="1">
        <v>7526000</v>
      </c>
      <c r="C7362">
        <v>0.8</v>
      </c>
      <c r="D7362">
        <v>467</v>
      </c>
      <c r="E7362">
        <v>392.923</v>
      </c>
      <c r="H7362">
        <v>7361</v>
      </c>
      <c r="I7362" s="1">
        <v>6387140</v>
      </c>
      <c r="J7362">
        <v>0.8</v>
      </c>
      <c r="K7362">
        <v>506</v>
      </c>
      <c r="L7362">
        <v>310.202</v>
      </c>
    </row>
    <row r="7363" spans="1:12" x14ac:dyDescent="0.3">
      <c r="A7363">
        <v>7362</v>
      </c>
      <c r="B7363" s="1">
        <v>7528300</v>
      </c>
      <c r="C7363">
        <v>0.8</v>
      </c>
      <c r="D7363">
        <v>468</v>
      </c>
      <c r="E7363">
        <v>379.13600000000002</v>
      </c>
      <c r="H7363">
        <v>7362</v>
      </c>
      <c r="I7363" s="1">
        <v>6393230</v>
      </c>
      <c r="J7363">
        <v>0.8</v>
      </c>
      <c r="K7363">
        <v>504</v>
      </c>
      <c r="L7363">
        <v>372.24299999999999</v>
      </c>
    </row>
    <row r="7364" spans="1:12" x14ac:dyDescent="0.3">
      <c r="A7364">
        <v>7363</v>
      </c>
      <c r="B7364" s="1">
        <v>7532690</v>
      </c>
      <c r="C7364">
        <v>0.8</v>
      </c>
      <c r="D7364">
        <v>467</v>
      </c>
      <c r="E7364">
        <v>413.60300000000001</v>
      </c>
      <c r="H7364">
        <v>7363</v>
      </c>
      <c r="I7364" s="1">
        <v>6397580</v>
      </c>
      <c r="J7364">
        <v>0.8</v>
      </c>
      <c r="K7364">
        <v>501</v>
      </c>
      <c r="L7364">
        <v>372.24299999999999</v>
      </c>
    </row>
    <row r="7365" spans="1:12" x14ac:dyDescent="0.3">
      <c r="A7365">
        <v>7364</v>
      </c>
      <c r="B7365" s="1">
        <v>7535980</v>
      </c>
      <c r="C7365">
        <v>0.8</v>
      </c>
      <c r="D7365">
        <v>467</v>
      </c>
      <c r="E7365">
        <v>399.81599999999997</v>
      </c>
      <c r="H7365">
        <v>7364</v>
      </c>
      <c r="I7365" s="1">
        <v>6401210</v>
      </c>
      <c r="J7365">
        <v>0.8</v>
      </c>
      <c r="K7365">
        <v>501</v>
      </c>
      <c r="L7365">
        <v>303.30900000000003</v>
      </c>
    </row>
    <row r="7366" spans="1:12" x14ac:dyDescent="0.3">
      <c r="A7366">
        <v>7365</v>
      </c>
      <c r="B7366" s="1">
        <v>7537570</v>
      </c>
      <c r="C7366">
        <v>0.8</v>
      </c>
      <c r="D7366">
        <v>466</v>
      </c>
      <c r="E7366">
        <v>392.923</v>
      </c>
      <c r="H7366">
        <v>7365</v>
      </c>
      <c r="I7366" s="1">
        <v>6404710</v>
      </c>
      <c r="J7366">
        <v>0.8</v>
      </c>
      <c r="K7366">
        <v>502</v>
      </c>
      <c r="L7366">
        <v>358.45600000000002</v>
      </c>
    </row>
    <row r="7367" spans="1:12" x14ac:dyDescent="0.3">
      <c r="A7367">
        <v>7366</v>
      </c>
      <c r="B7367" s="1">
        <v>7539910</v>
      </c>
      <c r="C7367">
        <v>0.8</v>
      </c>
      <c r="D7367">
        <v>466</v>
      </c>
      <c r="E7367">
        <v>372.24299999999999</v>
      </c>
      <c r="H7367">
        <v>7366</v>
      </c>
      <c r="I7367" s="1">
        <v>6406600</v>
      </c>
      <c r="J7367">
        <v>-0.8</v>
      </c>
      <c r="K7367">
        <v>2580</v>
      </c>
      <c r="L7367">
        <v>-117.187</v>
      </c>
    </row>
    <row r="7368" spans="1:12" x14ac:dyDescent="0.3">
      <c r="A7368">
        <v>7367</v>
      </c>
      <c r="B7368" s="1">
        <v>7543730</v>
      </c>
      <c r="C7368">
        <v>0.8</v>
      </c>
      <c r="D7368">
        <v>467</v>
      </c>
      <c r="E7368">
        <v>379.13600000000002</v>
      </c>
      <c r="H7368">
        <v>7367</v>
      </c>
      <c r="I7368" s="1">
        <v>6406110</v>
      </c>
      <c r="J7368">
        <v>-0.8</v>
      </c>
      <c r="K7368">
        <v>2612</v>
      </c>
      <c r="L7368">
        <v>-186.12100000000001</v>
      </c>
    </row>
    <row r="7369" spans="1:12" x14ac:dyDescent="0.3">
      <c r="A7369">
        <v>7368</v>
      </c>
      <c r="B7369" s="1">
        <v>7546430</v>
      </c>
      <c r="C7369">
        <v>0.8</v>
      </c>
      <c r="D7369">
        <v>466</v>
      </c>
      <c r="E7369">
        <v>427.39</v>
      </c>
      <c r="H7369">
        <v>7368</v>
      </c>
      <c r="I7369" s="1">
        <v>6405240</v>
      </c>
      <c r="J7369">
        <v>-0.8</v>
      </c>
      <c r="K7369">
        <v>2577</v>
      </c>
      <c r="L7369">
        <v>-261.94900000000001</v>
      </c>
    </row>
    <row r="7370" spans="1:12" x14ac:dyDescent="0.3">
      <c r="A7370">
        <v>7369</v>
      </c>
      <c r="B7370" s="1">
        <v>7548420</v>
      </c>
      <c r="C7370">
        <v>0.8</v>
      </c>
      <c r="D7370">
        <v>467</v>
      </c>
      <c r="E7370">
        <v>406.71</v>
      </c>
      <c r="H7370">
        <v>7369</v>
      </c>
      <c r="I7370" s="1">
        <v>6404530</v>
      </c>
      <c r="J7370">
        <v>-0.8</v>
      </c>
      <c r="K7370">
        <v>2544</v>
      </c>
      <c r="L7370">
        <v>-337.77600000000001</v>
      </c>
    </row>
    <row r="7371" spans="1:12" x14ac:dyDescent="0.3">
      <c r="A7371">
        <v>7370</v>
      </c>
      <c r="B7371" s="1">
        <v>7550540</v>
      </c>
      <c r="C7371">
        <v>0.8</v>
      </c>
      <c r="D7371">
        <v>466</v>
      </c>
      <c r="E7371">
        <v>379.13600000000002</v>
      </c>
      <c r="H7371">
        <v>7370</v>
      </c>
      <c r="I7371" s="1">
        <v>6403590</v>
      </c>
      <c r="J7371">
        <v>-0.8</v>
      </c>
      <c r="K7371">
        <v>2505</v>
      </c>
      <c r="L7371">
        <v>-358.45600000000002</v>
      </c>
    </row>
    <row r="7372" spans="1:12" x14ac:dyDescent="0.3">
      <c r="A7372">
        <v>7371</v>
      </c>
      <c r="B7372" s="1">
        <v>7552810</v>
      </c>
      <c r="C7372">
        <v>0.8</v>
      </c>
      <c r="D7372">
        <v>466</v>
      </c>
      <c r="E7372">
        <v>344.66899999999998</v>
      </c>
      <c r="H7372">
        <v>7371</v>
      </c>
      <c r="I7372" s="1">
        <v>6402650</v>
      </c>
      <c r="J7372">
        <v>-0.8</v>
      </c>
      <c r="K7372">
        <v>2470</v>
      </c>
      <c r="L7372">
        <v>-337.77600000000001</v>
      </c>
    </row>
    <row r="7373" spans="1:12" x14ac:dyDescent="0.3">
      <c r="A7373">
        <v>7372</v>
      </c>
      <c r="B7373" s="1">
        <v>7554530</v>
      </c>
      <c r="C7373">
        <v>0.8</v>
      </c>
      <c r="D7373">
        <v>466</v>
      </c>
      <c r="E7373">
        <v>468.75</v>
      </c>
      <c r="H7373">
        <v>7372</v>
      </c>
      <c r="I7373" s="1">
        <v>6400890</v>
      </c>
      <c r="J7373">
        <v>-0.8</v>
      </c>
      <c r="K7373">
        <v>2405</v>
      </c>
      <c r="L7373">
        <v>-323.98899999999998</v>
      </c>
    </row>
    <row r="7374" spans="1:12" x14ac:dyDescent="0.3">
      <c r="A7374">
        <v>7373</v>
      </c>
      <c r="B7374" s="1">
        <v>7556700</v>
      </c>
      <c r="C7374">
        <v>0.8</v>
      </c>
      <c r="D7374">
        <v>466</v>
      </c>
      <c r="E7374">
        <v>337.77600000000001</v>
      </c>
      <c r="H7374">
        <v>7373</v>
      </c>
      <c r="I7374" s="1">
        <v>6400000</v>
      </c>
      <c r="J7374">
        <v>-0.8</v>
      </c>
      <c r="K7374">
        <v>2372</v>
      </c>
      <c r="L7374">
        <v>-296.41500000000002</v>
      </c>
    </row>
    <row r="7375" spans="1:12" x14ac:dyDescent="0.3">
      <c r="A7375">
        <v>7374</v>
      </c>
      <c r="B7375" s="1">
        <v>7558890</v>
      </c>
      <c r="C7375">
        <v>0.8</v>
      </c>
      <c r="D7375">
        <v>467</v>
      </c>
      <c r="E7375">
        <v>310.202</v>
      </c>
      <c r="H7375">
        <v>7374</v>
      </c>
      <c r="I7375" s="1">
        <v>6397990</v>
      </c>
      <c r="J7375">
        <v>-0.8</v>
      </c>
      <c r="K7375">
        <v>2296</v>
      </c>
      <c r="L7375">
        <v>-303.30900000000003</v>
      </c>
    </row>
    <row r="7376" spans="1:12" x14ac:dyDescent="0.3">
      <c r="A7376">
        <v>7375</v>
      </c>
      <c r="B7376" s="1">
        <v>7560700</v>
      </c>
      <c r="C7376">
        <v>0.8</v>
      </c>
      <c r="D7376">
        <v>467</v>
      </c>
      <c r="E7376">
        <v>379.13600000000002</v>
      </c>
      <c r="H7376">
        <v>7375</v>
      </c>
      <c r="I7376" s="1">
        <v>6397140</v>
      </c>
      <c r="J7376">
        <v>-0.8</v>
      </c>
      <c r="K7376">
        <v>2265</v>
      </c>
      <c r="L7376">
        <v>-296.41500000000002</v>
      </c>
    </row>
    <row r="7377" spans="1:12" x14ac:dyDescent="0.3">
      <c r="A7377">
        <v>7376</v>
      </c>
      <c r="B7377" s="1">
        <v>7562910</v>
      </c>
      <c r="C7377">
        <v>0.8</v>
      </c>
      <c r="D7377">
        <v>466</v>
      </c>
      <c r="E7377">
        <v>365.34899999999999</v>
      </c>
      <c r="H7377">
        <v>7376</v>
      </c>
      <c r="I7377" s="1">
        <v>6395940</v>
      </c>
      <c r="J7377">
        <v>-0.8</v>
      </c>
      <c r="K7377">
        <v>2224</v>
      </c>
      <c r="L7377">
        <v>-289.52199999999999</v>
      </c>
    </row>
    <row r="7378" spans="1:12" x14ac:dyDescent="0.3">
      <c r="A7378">
        <v>7377</v>
      </c>
      <c r="B7378" s="1">
        <v>7565310</v>
      </c>
      <c r="C7378">
        <v>0.8</v>
      </c>
      <c r="D7378">
        <v>466</v>
      </c>
      <c r="E7378">
        <v>406.71</v>
      </c>
      <c r="H7378">
        <v>7377</v>
      </c>
      <c r="I7378" s="1">
        <v>6394980</v>
      </c>
      <c r="J7378">
        <v>-0.8</v>
      </c>
      <c r="K7378">
        <v>2192</v>
      </c>
      <c r="L7378">
        <v>-303.30900000000003</v>
      </c>
    </row>
    <row r="7379" spans="1:12" x14ac:dyDescent="0.3">
      <c r="A7379">
        <v>7378</v>
      </c>
      <c r="B7379" s="1">
        <v>7567550</v>
      </c>
      <c r="C7379">
        <v>0.8</v>
      </c>
      <c r="D7379">
        <v>466</v>
      </c>
      <c r="E7379">
        <v>351.56200000000001</v>
      </c>
      <c r="H7379">
        <v>7378</v>
      </c>
      <c r="I7379" s="1">
        <v>6393630</v>
      </c>
      <c r="J7379">
        <v>-0.8</v>
      </c>
      <c r="K7379">
        <v>2153</v>
      </c>
      <c r="L7379">
        <v>-323.98899999999998</v>
      </c>
    </row>
    <row r="7380" spans="1:12" x14ac:dyDescent="0.3">
      <c r="A7380">
        <v>7379</v>
      </c>
      <c r="B7380" s="1">
        <v>7569700</v>
      </c>
      <c r="C7380">
        <v>0.8</v>
      </c>
      <c r="D7380">
        <v>467</v>
      </c>
      <c r="E7380">
        <v>399.81599999999997</v>
      </c>
      <c r="H7380">
        <v>7379</v>
      </c>
      <c r="I7380" s="1">
        <v>6392770</v>
      </c>
      <c r="J7380">
        <v>0.8</v>
      </c>
      <c r="K7380">
        <v>2709</v>
      </c>
      <c r="L7380">
        <v>-275.73500000000001</v>
      </c>
    </row>
    <row r="7381" spans="1:12" x14ac:dyDescent="0.3">
      <c r="A7381">
        <v>7380</v>
      </c>
      <c r="B7381" s="1">
        <v>7571800</v>
      </c>
      <c r="C7381">
        <v>0.8</v>
      </c>
      <c r="D7381">
        <v>466</v>
      </c>
      <c r="E7381">
        <v>420.49599999999998</v>
      </c>
      <c r="H7381">
        <v>7380</v>
      </c>
      <c r="I7381" s="1">
        <v>6393510</v>
      </c>
      <c r="J7381">
        <v>0.8</v>
      </c>
      <c r="K7381">
        <v>4043</v>
      </c>
      <c r="L7381">
        <v>255.05500000000001</v>
      </c>
    </row>
    <row r="7382" spans="1:12" x14ac:dyDescent="0.3">
      <c r="A7382">
        <v>7381</v>
      </c>
      <c r="B7382" s="1">
        <v>7573890</v>
      </c>
      <c r="C7382">
        <v>0.8</v>
      </c>
      <c r="D7382">
        <v>466</v>
      </c>
      <c r="E7382">
        <v>351.56200000000001</v>
      </c>
      <c r="H7382">
        <v>7381</v>
      </c>
      <c r="I7382" s="1">
        <v>6394780</v>
      </c>
      <c r="J7382">
        <v>0.8</v>
      </c>
      <c r="K7382">
        <v>3942</v>
      </c>
      <c r="L7382">
        <v>303.30900000000003</v>
      </c>
    </row>
    <row r="7383" spans="1:12" x14ac:dyDescent="0.3">
      <c r="A7383">
        <v>7382</v>
      </c>
      <c r="B7383" s="1">
        <v>7576320</v>
      </c>
      <c r="C7383">
        <v>0.8</v>
      </c>
      <c r="D7383">
        <v>466</v>
      </c>
      <c r="E7383">
        <v>344.66899999999998</v>
      </c>
      <c r="H7383">
        <v>7382</v>
      </c>
      <c r="I7383" s="1">
        <v>6395960</v>
      </c>
      <c r="J7383">
        <v>0.8</v>
      </c>
      <c r="K7383">
        <v>3861</v>
      </c>
      <c r="L7383">
        <v>310.202</v>
      </c>
    </row>
    <row r="7384" spans="1:12" x14ac:dyDescent="0.3">
      <c r="A7384">
        <v>7383</v>
      </c>
      <c r="B7384" s="1">
        <v>7578090</v>
      </c>
      <c r="C7384">
        <v>0.8</v>
      </c>
      <c r="D7384">
        <v>466</v>
      </c>
      <c r="E7384">
        <v>406.71</v>
      </c>
      <c r="H7384">
        <v>7383</v>
      </c>
      <c r="I7384" s="1">
        <v>6398370</v>
      </c>
      <c r="J7384">
        <v>0.8</v>
      </c>
      <c r="K7384">
        <v>3713</v>
      </c>
      <c r="L7384">
        <v>344.66899999999998</v>
      </c>
    </row>
    <row r="7385" spans="1:12" x14ac:dyDescent="0.3">
      <c r="A7385">
        <v>7384</v>
      </c>
      <c r="B7385" s="1">
        <v>7580150</v>
      </c>
      <c r="C7385">
        <v>0.8</v>
      </c>
      <c r="D7385">
        <v>466</v>
      </c>
      <c r="E7385">
        <v>386.029</v>
      </c>
      <c r="H7385">
        <v>7384</v>
      </c>
      <c r="I7385" s="1">
        <v>6399430</v>
      </c>
      <c r="J7385">
        <v>0.8</v>
      </c>
      <c r="K7385">
        <v>3650</v>
      </c>
      <c r="L7385">
        <v>317.096</v>
      </c>
    </row>
    <row r="7386" spans="1:12" x14ac:dyDescent="0.3">
      <c r="A7386">
        <v>7385</v>
      </c>
      <c r="B7386" s="1">
        <v>7583010</v>
      </c>
      <c r="C7386">
        <v>0.8</v>
      </c>
      <c r="D7386">
        <v>466</v>
      </c>
      <c r="E7386">
        <v>537.68399999999997</v>
      </c>
      <c r="H7386">
        <v>7385</v>
      </c>
      <c r="I7386" s="1">
        <v>6400570</v>
      </c>
      <c r="J7386">
        <v>0.8</v>
      </c>
      <c r="K7386">
        <v>3582</v>
      </c>
      <c r="L7386">
        <v>351.56200000000001</v>
      </c>
    </row>
    <row r="7387" spans="1:12" x14ac:dyDescent="0.3">
      <c r="A7387">
        <v>7386</v>
      </c>
      <c r="B7387" s="1">
        <v>7586740</v>
      </c>
      <c r="C7387">
        <v>0.8</v>
      </c>
      <c r="D7387">
        <v>466</v>
      </c>
      <c r="E7387">
        <v>372.24299999999999</v>
      </c>
      <c r="H7387">
        <v>7386</v>
      </c>
      <c r="I7387" s="1">
        <v>6401440</v>
      </c>
      <c r="J7387">
        <v>0.8</v>
      </c>
      <c r="K7387">
        <v>3530</v>
      </c>
      <c r="L7387">
        <v>317.096</v>
      </c>
    </row>
    <row r="7388" spans="1:12" x14ac:dyDescent="0.3">
      <c r="A7388">
        <v>7387</v>
      </c>
      <c r="B7388" s="1">
        <v>7591500</v>
      </c>
      <c r="C7388">
        <v>0.8</v>
      </c>
      <c r="D7388">
        <v>466</v>
      </c>
      <c r="E7388">
        <v>489.43</v>
      </c>
      <c r="H7388">
        <v>7387</v>
      </c>
      <c r="I7388" s="1">
        <v>6404300</v>
      </c>
      <c r="J7388">
        <v>0.8</v>
      </c>
      <c r="K7388">
        <v>3371</v>
      </c>
      <c r="L7388">
        <v>296.41500000000002</v>
      </c>
    </row>
    <row r="7389" spans="1:12" x14ac:dyDescent="0.3">
      <c r="A7389">
        <v>7388</v>
      </c>
      <c r="B7389" s="1">
        <v>7595640</v>
      </c>
      <c r="C7389">
        <v>0.8</v>
      </c>
      <c r="D7389">
        <v>466</v>
      </c>
      <c r="E7389">
        <v>317.096</v>
      </c>
      <c r="H7389">
        <v>7388</v>
      </c>
      <c r="I7389" s="1">
        <v>6405350</v>
      </c>
      <c r="J7389">
        <v>0.8</v>
      </c>
      <c r="K7389">
        <v>3318</v>
      </c>
      <c r="L7389">
        <v>351.56200000000001</v>
      </c>
    </row>
    <row r="7390" spans="1:12" x14ac:dyDescent="0.3">
      <c r="A7390">
        <v>7389</v>
      </c>
      <c r="B7390" s="1">
        <v>7599520</v>
      </c>
      <c r="C7390">
        <v>0.8</v>
      </c>
      <c r="D7390">
        <v>466</v>
      </c>
      <c r="E7390">
        <v>406.71</v>
      </c>
      <c r="H7390">
        <v>7389</v>
      </c>
      <c r="I7390" s="1">
        <v>6406940</v>
      </c>
      <c r="J7390">
        <v>0.8</v>
      </c>
      <c r="K7390">
        <v>3245</v>
      </c>
      <c r="L7390">
        <v>372.24299999999999</v>
      </c>
    </row>
    <row r="7391" spans="1:12" x14ac:dyDescent="0.3">
      <c r="A7391">
        <v>7390</v>
      </c>
      <c r="B7391" s="1">
        <v>7602220</v>
      </c>
      <c r="C7391">
        <v>0.8</v>
      </c>
      <c r="D7391">
        <v>466</v>
      </c>
      <c r="E7391">
        <v>365.34899999999999</v>
      </c>
      <c r="H7391">
        <v>7390</v>
      </c>
      <c r="I7391" s="1">
        <v>6409270</v>
      </c>
      <c r="J7391">
        <v>0.8</v>
      </c>
      <c r="K7391">
        <v>3145</v>
      </c>
      <c r="L7391">
        <v>248.16200000000001</v>
      </c>
    </row>
    <row r="7392" spans="1:12" x14ac:dyDescent="0.3">
      <c r="A7392">
        <v>7391</v>
      </c>
      <c r="B7392" s="1">
        <v>7603770</v>
      </c>
      <c r="C7392">
        <v>0.8</v>
      </c>
      <c r="D7392">
        <v>466</v>
      </c>
      <c r="E7392">
        <v>420.49599999999998</v>
      </c>
      <c r="H7392">
        <v>7391</v>
      </c>
      <c r="I7392" s="1">
        <v>6410390</v>
      </c>
      <c r="J7392">
        <v>0.8</v>
      </c>
      <c r="K7392">
        <v>3100</v>
      </c>
      <c r="L7392">
        <v>399.81599999999997</v>
      </c>
    </row>
    <row r="7393" spans="1:12" x14ac:dyDescent="0.3">
      <c r="A7393">
        <v>7392</v>
      </c>
      <c r="B7393" s="1">
        <v>7606520</v>
      </c>
      <c r="C7393">
        <v>0.8</v>
      </c>
      <c r="D7393">
        <v>465</v>
      </c>
      <c r="E7393">
        <v>392.923</v>
      </c>
      <c r="H7393">
        <v>7392</v>
      </c>
      <c r="I7393" s="1">
        <v>6413370</v>
      </c>
      <c r="J7393">
        <v>0.8</v>
      </c>
      <c r="K7393">
        <v>2984</v>
      </c>
      <c r="L7393">
        <v>365.34899999999999</v>
      </c>
    </row>
    <row r="7394" spans="1:12" x14ac:dyDescent="0.3">
      <c r="A7394">
        <v>7393</v>
      </c>
      <c r="B7394" s="1">
        <v>7608980</v>
      </c>
      <c r="C7394">
        <v>0.8</v>
      </c>
      <c r="D7394">
        <v>466</v>
      </c>
      <c r="E7394">
        <v>303.30900000000003</v>
      </c>
      <c r="H7394">
        <v>7393</v>
      </c>
      <c r="I7394" s="1">
        <v>6414460</v>
      </c>
      <c r="J7394">
        <v>0.8</v>
      </c>
      <c r="K7394">
        <v>2941</v>
      </c>
      <c r="L7394">
        <v>351.56200000000001</v>
      </c>
    </row>
    <row r="7395" spans="1:12" x14ac:dyDescent="0.3">
      <c r="A7395">
        <v>7394</v>
      </c>
      <c r="B7395" s="1">
        <v>7612020</v>
      </c>
      <c r="C7395">
        <v>0.8</v>
      </c>
      <c r="D7395">
        <v>466</v>
      </c>
      <c r="E7395">
        <v>386.029</v>
      </c>
      <c r="H7395">
        <v>7394</v>
      </c>
      <c r="I7395" s="1">
        <v>6418890</v>
      </c>
      <c r="J7395">
        <v>0.8</v>
      </c>
      <c r="K7395">
        <v>2768</v>
      </c>
      <c r="L7395">
        <v>330.88200000000001</v>
      </c>
    </row>
    <row r="7396" spans="1:12" x14ac:dyDescent="0.3">
      <c r="A7396">
        <v>7395</v>
      </c>
      <c r="B7396" s="1">
        <v>7613360</v>
      </c>
      <c r="C7396">
        <v>0.8</v>
      </c>
      <c r="D7396">
        <v>466</v>
      </c>
      <c r="E7396">
        <v>372.24299999999999</v>
      </c>
      <c r="H7396">
        <v>7395</v>
      </c>
      <c r="I7396" s="1">
        <v>6420750</v>
      </c>
      <c r="J7396">
        <v>0.8</v>
      </c>
      <c r="K7396">
        <v>2695</v>
      </c>
      <c r="L7396">
        <v>317.096</v>
      </c>
    </row>
    <row r="7397" spans="1:12" x14ac:dyDescent="0.3">
      <c r="A7397">
        <v>7396</v>
      </c>
      <c r="B7397" s="1">
        <v>7614590</v>
      </c>
      <c r="C7397">
        <v>0.8</v>
      </c>
      <c r="D7397">
        <v>466</v>
      </c>
      <c r="E7397">
        <v>344.66899999999998</v>
      </c>
      <c r="H7397">
        <v>7396</v>
      </c>
      <c r="I7397" s="1">
        <v>6422160</v>
      </c>
      <c r="J7397">
        <v>0.8</v>
      </c>
      <c r="K7397">
        <v>2644</v>
      </c>
      <c r="L7397">
        <v>358.45600000000002</v>
      </c>
    </row>
    <row r="7398" spans="1:12" x14ac:dyDescent="0.3">
      <c r="A7398">
        <v>7397</v>
      </c>
      <c r="B7398" s="1">
        <v>7616290</v>
      </c>
      <c r="C7398">
        <v>0.8</v>
      </c>
      <c r="D7398">
        <v>466</v>
      </c>
      <c r="E7398">
        <v>386.029</v>
      </c>
      <c r="H7398">
        <v>7397</v>
      </c>
      <c r="I7398" s="1">
        <v>6423970</v>
      </c>
      <c r="J7398">
        <v>0.8</v>
      </c>
      <c r="K7398">
        <v>2583</v>
      </c>
      <c r="L7398">
        <v>365.34899999999999</v>
      </c>
    </row>
    <row r="7399" spans="1:12" x14ac:dyDescent="0.3">
      <c r="A7399">
        <v>7398</v>
      </c>
      <c r="B7399" s="1">
        <v>7619700</v>
      </c>
      <c r="C7399">
        <v>0.8</v>
      </c>
      <c r="D7399">
        <v>465</v>
      </c>
      <c r="E7399">
        <v>379.13600000000002</v>
      </c>
      <c r="H7399">
        <v>7398</v>
      </c>
      <c r="I7399" s="1">
        <v>6427310</v>
      </c>
      <c r="J7399">
        <v>0.8</v>
      </c>
      <c r="K7399">
        <v>2481</v>
      </c>
      <c r="L7399">
        <v>406.71</v>
      </c>
    </row>
    <row r="7400" spans="1:12" x14ac:dyDescent="0.3">
      <c r="A7400">
        <v>7399</v>
      </c>
      <c r="B7400" s="1">
        <v>7621190</v>
      </c>
      <c r="C7400">
        <v>0.8</v>
      </c>
      <c r="D7400">
        <v>465</v>
      </c>
      <c r="E7400">
        <v>413.60300000000001</v>
      </c>
      <c r="H7400">
        <v>7399</v>
      </c>
      <c r="I7400" s="1">
        <v>6429410</v>
      </c>
      <c r="J7400">
        <v>0.8</v>
      </c>
      <c r="K7400">
        <v>2420</v>
      </c>
      <c r="L7400">
        <v>337.77600000000001</v>
      </c>
    </row>
    <row r="7401" spans="1:12" x14ac:dyDescent="0.3">
      <c r="A7401">
        <v>7400</v>
      </c>
      <c r="B7401" s="1">
        <v>7624820</v>
      </c>
      <c r="C7401">
        <v>0.8</v>
      </c>
      <c r="D7401">
        <v>465</v>
      </c>
      <c r="E7401">
        <v>337.77600000000001</v>
      </c>
      <c r="H7401">
        <v>7400</v>
      </c>
      <c r="I7401" s="1">
        <v>6432300</v>
      </c>
      <c r="J7401">
        <v>0.8</v>
      </c>
      <c r="K7401">
        <v>2337</v>
      </c>
      <c r="L7401">
        <v>386.029</v>
      </c>
    </row>
    <row r="7402" spans="1:12" x14ac:dyDescent="0.3">
      <c r="A7402">
        <v>7401</v>
      </c>
      <c r="B7402" s="1">
        <v>7627580</v>
      </c>
      <c r="C7402">
        <v>0.8</v>
      </c>
      <c r="D7402">
        <v>466</v>
      </c>
      <c r="E7402">
        <v>365.34899999999999</v>
      </c>
      <c r="H7402">
        <v>7401</v>
      </c>
      <c r="I7402" s="1">
        <v>6436040</v>
      </c>
      <c r="J7402">
        <v>0.8</v>
      </c>
      <c r="K7402">
        <v>2231</v>
      </c>
      <c r="L7402">
        <v>317.096</v>
      </c>
    </row>
    <row r="7403" spans="1:12" x14ac:dyDescent="0.3">
      <c r="A7403">
        <v>7402</v>
      </c>
      <c r="B7403" s="1">
        <v>7629730</v>
      </c>
      <c r="C7403">
        <v>0.8</v>
      </c>
      <c r="D7403">
        <v>467</v>
      </c>
      <c r="E7403">
        <v>379.13600000000002</v>
      </c>
      <c r="H7403">
        <v>7402</v>
      </c>
      <c r="I7403" s="1">
        <v>6439450</v>
      </c>
      <c r="J7403">
        <v>0.8</v>
      </c>
      <c r="K7403">
        <v>2138</v>
      </c>
      <c r="L7403">
        <v>379.13600000000002</v>
      </c>
    </row>
    <row r="7404" spans="1:12" x14ac:dyDescent="0.3">
      <c r="A7404">
        <v>7403</v>
      </c>
      <c r="B7404" s="1">
        <v>7631230</v>
      </c>
      <c r="C7404">
        <v>0.8</v>
      </c>
      <c r="D7404">
        <v>466</v>
      </c>
      <c r="E7404">
        <v>365.34899999999999</v>
      </c>
      <c r="H7404">
        <v>7403</v>
      </c>
      <c r="I7404" s="1">
        <v>6442640</v>
      </c>
      <c r="J7404">
        <v>0.8</v>
      </c>
      <c r="K7404">
        <v>2053</v>
      </c>
      <c r="L7404">
        <v>427.39</v>
      </c>
    </row>
    <row r="7405" spans="1:12" x14ac:dyDescent="0.3">
      <c r="A7405">
        <v>7404</v>
      </c>
      <c r="B7405" s="1">
        <v>7633340</v>
      </c>
      <c r="C7405">
        <v>0.8</v>
      </c>
      <c r="D7405">
        <v>466</v>
      </c>
      <c r="E7405">
        <v>427.39</v>
      </c>
      <c r="H7405">
        <v>7404</v>
      </c>
      <c r="I7405" s="1">
        <v>6445870</v>
      </c>
      <c r="J7405">
        <v>0.8</v>
      </c>
      <c r="K7405">
        <v>1979</v>
      </c>
      <c r="L7405">
        <v>427.39</v>
      </c>
    </row>
    <row r="7406" spans="1:12" x14ac:dyDescent="0.3">
      <c r="A7406">
        <v>7405</v>
      </c>
      <c r="B7406" s="1">
        <v>7636510</v>
      </c>
      <c r="C7406">
        <v>0.8</v>
      </c>
      <c r="D7406">
        <v>465</v>
      </c>
      <c r="E7406">
        <v>434.28300000000002</v>
      </c>
      <c r="H7406">
        <v>7405</v>
      </c>
      <c r="I7406" s="1">
        <v>6447550</v>
      </c>
      <c r="J7406">
        <v>0.8</v>
      </c>
      <c r="K7406">
        <v>1942</v>
      </c>
      <c r="L7406">
        <v>358.45600000000002</v>
      </c>
    </row>
    <row r="7407" spans="1:12" x14ac:dyDescent="0.3">
      <c r="A7407">
        <v>7406</v>
      </c>
      <c r="B7407" s="1">
        <v>7638270</v>
      </c>
      <c r="C7407">
        <v>0.8</v>
      </c>
      <c r="D7407">
        <v>466</v>
      </c>
      <c r="E7407">
        <v>413.60300000000001</v>
      </c>
      <c r="H7407">
        <v>7406</v>
      </c>
      <c r="I7407" s="1">
        <v>6451180</v>
      </c>
      <c r="J7407">
        <v>0.8</v>
      </c>
      <c r="K7407">
        <v>1862</v>
      </c>
      <c r="L7407">
        <v>351.56200000000001</v>
      </c>
    </row>
    <row r="7408" spans="1:12" x14ac:dyDescent="0.3">
      <c r="A7408">
        <v>7407</v>
      </c>
      <c r="B7408" s="1">
        <v>7641200</v>
      </c>
      <c r="C7408">
        <v>0.8</v>
      </c>
      <c r="D7408">
        <v>467</v>
      </c>
      <c r="E7408">
        <v>351.56200000000001</v>
      </c>
      <c r="H7408">
        <v>7407</v>
      </c>
      <c r="I7408" s="1">
        <v>6452670</v>
      </c>
      <c r="J7408">
        <v>0.8</v>
      </c>
      <c r="K7408">
        <v>1828</v>
      </c>
      <c r="L7408">
        <v>317.096</v>
      </c>
    </row>
    <row r="7409" spans="1:12" x14ac:dyDescent="0.3">
      <c r="A7409">
        <v>7408</v>
      </c>
      <c r="B7409" s="1">
        <v>7642600</v>
      </c>
      <c r="C7409">
        <v>0.8</v>
      </c>
      <c r="D7409">
        <v>466</v>
      </c>
      <c r="E7409">
        <v>379.13600000000002</v>
      </c>
      <c r="H7409">
        <v>7408</v>
      </c>
      <c r="I7409" s="1">
        <v>6455570</v>
      </c>
      <c r="J7409">
        <v>0.8</v>
      </c>
      <c r="K7409">
        <v>1763</v>
      </c>
      <c r="L7409">
        <v>317.096</v>
      </c>
    </row>
    <row r="7410" spans="1:12" x14ac:dyDescent="0.3">
      <c r="A7410">
        <v>7409</v>
      </c>
      <c r="B7410" s="1">
        <v>7644220</v>
      </c>
      <c r="C7410">
        <v>0.8</v>
      </c>
      <c r="D7410">
        <v>466</v>
      </c>
      <c r="E7410">
        <v>358.45600000000002</v>
      </c>
      <c r="H7410">
        <v>7409</v>
      </c>
      <c r="I7410" s="1">
        <v>6458690</v>
      </c>
      <c r="J7410">
        <v>0.8</v>
      </c>
      <c r="K7410">
        <v>1698</v>
      </c>
      <c r="L7410">
        <v>351.56200000000001</v>
      </c>
    </row>
    <row r="7411" spans="1:12" x14ac:dyDescent="0.3">
      <c r="A7411">
        <v>7410</v>
      </c>
      <c r="B7411" s="1">
        <v>7646410</v>
      </c>
      <c r="C7411">
        <v>0.8</v>
      </c>
      <c r="D7411">
        <v>467</v>
      </c>
      <c r="E7411">
        <v>372.24299999999999</v>
      </c>
      <c r="H7411">
        <v>7410</v>
      </c>
      <c r="I7411" s="1">
        <v>6460140</v>
      </c>
      <c r="J7411">
        <v>0.8</v>
      </c>
      <c r="K7411">
        <v>1669</v>
      </c>
      <c r="L7411">
        <v>365.34899999999999</v>
      </c>
    </row>
    <row r="7412" spans="1:12" x14ac:dyDescent="0.3">
      <c r="A7412">
        <v>7411</v>
      </c>
      <c r="B7412" s="1">
        <v>7647610</v>
      </c>
      <c r="C7412">
        <v>0.8</v>
      </c>
      <c r="D7412">
        <v>466</v>
      </c>
      <c r="E7412">
        <v>372.24299999999999</v>
      </c>
      <c r="H7412">
        <v>7411</v>
      </c>
      <c r="I7412" s="1">
        <v>6462540</v>
      </c>
      <c r="J7412">
        <v>0.8</v>
      </c>
      <c r="K7412">
        <v>1624</v>
      </c>
      <c r="L7412">
        <v>337.77600000000001</v>
      </c>
    </row>
    <row r="7413" spans="1:12" x14ac:dyDescent="0.3">
      <c r="A7413">
        <v>7412</v>
      </c>
      <c r="B7413" s="1">
        <v>7649760</v>
      </c>
      <c r="C7413">
        <v>0.8</v>
      </c>
      <c r="D7413">
        <v>466</v>
      </c>
      <c r="E7413">
        <v>420.49599999999998</v>
      </c>
      <c r="H7413">
        <v>7412</v>
      </c>
      <c r="I7413" s="1">
        <v>6465000</v>
      </c>
      <c r="J7413">
        <v>0.8</v>
      </c>
      <c r="K7413">
        <v>1579</v>
      </c>
      <c r="L7413">
        <v>392.923</v>
      </c>
    </row>
    <row r="7414" spans="1:12" x14ac:dyDescent="0.3">
      <c r="A7414">
        <v>7413</v>
      </c>
      <c r="B7414" s="1">
        <v>7652260</v>
      </c>
      <c r="C7414">
        <v>0.8</v>
      </c>
      <c r="D7414">
        <v>466</v>
      </c>
      <c r="E7414">
        <v>344.66899999999998</v>
      </c>
      <c r="H7414">
        <v>7413</v>
      </c>
      <c r="I7414" s="1">
        <v>6468380</v>
      </c>
      <c r="J7414">
        <v>0.8</v>
      </c>
      <c r="K7414">
        <v>1520</v>
      </c>
      <c r="L7414">
        <v>330.88200000000001</v>
      </c>
    </row>
    <row r="7415" spans="1:12" x14ac:dyDescent="0.3">
      <c r="A7415">
        <v>7414</v>
      </c>
      <c r="B7415" s="1">
        <v>7656580</v>
      </c>
      <c r="C7415">
        <v>0.8</v>
      </c>
      <c r="D7415">
        <v>466</v>
      </c>
      <c r="E7415">
        <v>372.24299999999999</v>
      </c>
      <c r="H7415">
        <v>7414</v>
      </c>
      <c r="I7415" s="1">
        <v>6470040</v>
      </c>
      <c r="J7415">
        <v>0.8</v>
      </c>
      <c r="K7415">
        <v>1489</v>
      </c>
      <c r="L7415">
        <v>296.41500000000002</v>
      </c>
    </row>
    <row r="7416" spans="1:12" x14ac:dyDescent="0.3">
      <c r="A7416">
        <v>7415</v>
      </c>
      <c r="B7416" s="1">
        <v>7658430</v>
      </c>
      <c r="C7416">
        <v>0.8</v>
      </c>
      <c r="D7416">
        <v>466</v>
      </c>
      <c r="E7416">
        <v>296.41500000000002</v>
      </c>
      <c r="H7416">
        <v>7415</v>
      </c>
      <c r="I7416" s="1">
        <v>6471630</v>
      </c>
      <c r="J7416">
        <v>0.8</v>
      </c>
      <c r="K7416">
        <v>1460</v>
      </c>
      <c r="L7416">
        <v>275.73500000000001</v>
      </c>
    </row>
    <row r="7417" spans="1:12" x14ac:dyDescent="0.3">
      <c r="A7417">
        <v>7416</v>
      </c>
      <c r="B7417" s="1">
        <v>7660600</v>
      </c>
      <c r="C7417">
        <v>0.8</v>
      </c>
      <c r="D7417">
        <v>467</v>
      </c>
      <c r="E7417">
        <v>337.77600000000001</v>
      </c>
      <c r="H7417">
        <v>7416</v>
      </c>
      <c r="I7417" s="1">
        <v>6473350</v>
      </c>
      <c r="J7417">
        <v>0.8</v>
      </c>
      <c r="K7417">
        <v>1429</v>
      </c>
      <c r="L7417">
        <v>317.096</v>
      </c>
    </row>
    <row r="7418" spans="1:12" x14ac:dyDescent="0.3">
      <c r="A7418">
        <v>7417</v>
      </c>
      <c r="B7418" s="1">
        <v>7662210</v>
      </c>
      <c r="C7418">
        <v>0.8</v>
      </c>
      <c r="D7418">
        <v>467</v>
      </c>
      <c r="E7418">
        <v>344.66899999999998</v>
      </c>
      <c r="H7418">
        <v>7417</v>
      </c>
      <c r="I7418" s="1">
        <v>6475370</v>
      </c>
      <c r="J7418">
        <v>0.8</v>
      </c>
      <c r="K7418">
        <v>1397</v>
      </c>
      <c r="L7418">
        <v>358.45600000000002</v>
      </c>
    </row>
    <row r="7419" spans="1:12" x14ac:dyDescent="0.3">
      <c r="A7419">
        <v>7418</v>
      </c>
      <c r="B7419" s="1">
        <v>7663810</v>
      </c>
      <c r="C7419">
        <v>0.8</v>
      </c>
      <c r="D7419">
        <v>468</v>
      </c>
      <c r="E7419">
        <v>358.45600000000002</v>
      </c>
      <c r="H7419">
        <v>7418</v>
      </c>
      <c r="I7419" s="1">
        <v>6477240</v>
      </c>
      <c r="J7419">
        <v>0.8</v>
      </c>
      <c r="K7419">
        <v>1368</v>
      </c>
      <c r="L7419">
        <v>330.88200000000001</v>
      </c>
    </row>
    <row r="7420" spans="1:12" x14ac:dyDescent="0.3">
      <c r="A7420">
        <v>7419</v>
      </c>
      <c r="B7420" s="1">
        <v>7667930</v>
      </c>
      <c r="C7420">
        <v>0.8</v>
      </c>
      <c r="D7420">
        <v>467</v>
      </c>
      <c r="E7420">
        <v>392.923</v>
      </c>
      <c r="H7420">
        <v>7419</v>
      </c>
      <c r="I7420" s="1">
        <v>6479690</v>
      </c>
      <c r="J7420">
        <v>0.8</v>
      </c>
      <c r="K7420">
        <v>1334</v>
      </c>
      <c r="L7420">
        <v>379.13600000000002</v>
      </c>
    </row>
    <row r="7421" spans="1:12" x14ac:dyDescent="0.3">
      <c r="A7421">
        <v>7420</v>
      </c>
      <c r="B7421" s="1">
        <v>7669520</v>
      </c>
      <c r="C7421">
        <v>0.8</v>
      </c>
      <c r="D7421">
        <v>467</v>
      </c>
      <c r="E7421">
        <v>482.53699999999998</v>
      </c>
      <c r="H7421">
        <v>7420</v>
      </c>
      <c r="I7421" s="1">
        <v>6481420</v>
      </c>
      <c r="J7421">
        <v>0.8</v>
      </c>
      <c r="K7421">
        <v>1311</v>
      </c>
      <c r="L7421">
        <v>365.34899999999999</v>
      </c>
    </row>
    <row r="7422" spans="1:12" x14ac:dyDescent="0.3">
      <c r="A7422">
        <v>7421</v>
      </c>
      <c r="B7422" s="1">
        <v>7672280</v>
      </c>
      <c r="C7422">
        <v>0.8</v>
      </c>
      <c r="D7422">
        <v>467</v>
      </c>
      <c r="E7422">
        <v>399.81599999999997</v>
      </c>
      <c r="H7422">
        <v>7421</v>
      </c>
      <c r="I7422" s="1">
        <v>6484190</v>
      </c>
      <c r="J7422">
        <v>0.8</v>
      </c>
      <c r="K7422">
        <v>1275</v>
      </c>
      <c r="L7422">
        <v>351.56200000000001</v>
      </c>
    </row>
    <row r="7423" spans="1:12" x14ac:dyDescent="0.3">
      <c r="A7423">
        <v>7422</v>
      </c>
      <c r="B7423" s="1">
        <v>7674120</v>
      </c>
      <c r="C7423">
        <v>0.8</v>
      </c>
      <c r="D7423">
        <v>467</v>
      </c>
      <c r="E7423">
        <v>392.923</v>
      </c>
      <c r="H7423">
        <v>7422</v>
      </c>
      <c r="I7423" s="1">
        <v>6486130</v>
      </c>
      <c r="J7423">
        <v>0.8</v>
      </c>
      <c r="K7423">
        <v>1250</v>
      </c>
      <c r="L7423">
        <v>337.77600000000001</v>
      </c>
    </row>
    <row r="7424" spans="1:12" x14ac:dyDescent="0.3">
      <c r="A7424">
        <v>7423</v>
      </c>
      <c r="B7424" s="1">
        <v>7676160</v>
      </c>
      <c r="C7424">
        <v>0.8</v>
      </c>
      <c r="D7424">
        <v>467</v>
      </c>
      <c r="E7424">
        <v>392.923</v>
      </c>
      <c r="H7424">
        <v>7423</v>
      </c>
      <c r="I7424" s="1">
        <v>6487170</v>
      </c>
      <c r="J7424">
        <v>0.8</v>
      </c>
      <c r="K7424">
        <v>1237</v>
      </c>
      <c r="L7424">
        <v>310.202</v>
      </c>
    </row>
    <row r="7425" spans="1:12" x14ac:dyDescent="0.3">
      <c r="A7425">
        <v>7424</v>
      </c>
      <c r="B7425" s="1">
        <v>7677880</v>
      </c>
      <c r="C7425">
        <v>0.8</v>
      </c>
      <c r="D7425">
        <v>468</v>
      </c>
      <c r="E7425">
        <v>344.66899999999998</v>
      </c>
      <c r="H7425">
        <v>7424</v>
      </c>
      <c r="I7425" s="1">
        <v>6490330</v>
      </c>
      <c r="J7425">
        <v>0.8</v>
      </c>
      <c r="K7425">
        <v>1198</v>
      </c>
      <c r="L7425">
        <v>337.77600000000001</v>
      </c>
    </row>
    <row r="7426" spans="1:12" x14ac:dyDescent="0.3">
      <c r="A7426">
        <v>7425</v>
      </c>
      <c r="B7426" s="1">
        <v>7679940</v>
      </c>
      <c r="C7426">
        <v>0.8</v>
      </c>
      <c r="D7426">
        <v>468</v>
      </c>
      <c r="E7426">
        <v>365.34899999999999</v>
      </c>
      <c r="H7426">
        <v>7425</v>
      </c>
      <c r="I7426" s="1">
        <v>6492100</v>
      </c>
      <c r="J7426">
        <v>0.8</v>
      </c>
      <c r="K7426">
        <v>1178</v>
      </c>
      <c r="L7426">
        <v>344.66899999999998</v>
      </c>
    </row>
    <row r="7427" spans="1:12" x14ac:dyDescent="0.3">
      <c r="A7427">
        <v>7426</v>
      </c>
      <c r="B7427" s="1">
        <v>7681480</v>
      </c>
      <c r="C7427">
        <v>0.8</v>
      </c>
      <c r="D7427">
        <v>467</v>
      </c>
      <c r="E7427">
        <v>413.60300000000001</v>
      </c>
      <c r="H7427">
        <v>7426</v>
      </c>
      <c r="I7427" s="1">
        <v>6497150</v>
      </c>
      <c r="J7427">
        <v>0.8</v>
      </c>
      <c r="K7427">
        <v>1124</v>
      </c>
      <c r="L7427">
        <v>427.39</v>
      </c>
    </row>
    <row r="7428" spans="1:12" x14ac:dyDescent="0.3">
      <c r="A7428">
        <v>7427</v>
      </c>
      <c r="B7428" s="1">
        <v>7683520</v>
      </c>
      <c r="C7428">
        <v>0.8</v>
      </c>
      <c r="D7428">
        <v>467</v>
      </c>
      <c r="E7428">
        <v>392.923</v>
      </c>
      <c r="H7428">
        <v>7427</v>
      </c>
      <c r="I7428" s="1">
        <v>6501420</v>
      </c>
      <c r="J7428">
        <v>0.8</v>
      </c>
      <c r="K7428">
        <v>1081</v>
      </c>
      <c r="L7428">
        <v>358.45600000000002</v>
      </c>
    </row>
    <row r="7429" spans="1:12" x14ac:dyDescent="0.3">
      <c r="A7429">
        <v>7428</v>
      </c>
      <c r="B7429" s="1">
        <v>7685580</v>
      </c>
      <c r="C7429">
        <v>0.8</v>
      </c>
      <c r="D7429">
        <v>467</v>
      </c>
      <c r="E7429">
        <v>413.60300000000001</v>
      </c>
      <c r="H7429">
        <v>7428</v>
      </c>
      <c r="I7429" s="1">
        <v>6504610</v>
      </c>
      <c r="J7429">
        <v>0.8</v>
      </c>
      <c r="K7429">
        <v>1051</v>
      </c>
      <c r="L7429">
        <v>365.34899999999999</v>
      </c>
    </row>
    <row r="7430" spans="1:12" x14ac:dyDescent="0.3">
      <c r="A7430">
        <v>7429</v>
      </c>
      <c r="B7430" s="1">
        <v>7687170</v>
      </c>
      <c r="C7430">
        <v>0.8</v>
      </c>
      <c r="D7430">
        <v>468</v>
      </c>
      <c r="E7430">
        <v>392.923</v>
      </c>
      <c r="H7430">
        <v>7429</v>
      </c>
      <c r="I7430" s="1">
        <v>6508730</v>
      </c>
      <c r="J7430">
        <v>0.8</v>
      </c>
      <c r="K7430">
        <v>1014</v>
      </c>
      <c r="L7430">
        <v>358.45600000000002</v>
      </c>
    </row>
    <row r="7431" spans="1:12" x14ac:dyDescent="0.3">
      <c r="A7431">
        <v>7430</v>
      </c>
      <c r="B7431" s="1">
        <v>7691330</v>
      </c>
      <c r="C7431">
        <v>0.8</v>
      </c>
      <c r="D7431">
        <v>467</v>
      </c>
      <c r="E7431">
        <v>386.029</v>
      </c>
      <c r="H7431">
        <v>7430</v>
      </c>
      <c r="I7431" s="1">
        <v>6511450</v>
      </c>
      <c r="J7431">
        <v>0.8</v>
      </c>
      <c r="K7431">
        <v>991</v>
      </c>
      <c r="L7431">
        <v>427.39</v>
      </c>
    </row>
    <row r="7432" spans="1:12" x14ac:dyDescent="0.3">
      <c r="A7432">
        <v>7431</v>
      </c>
      <c r="B7432" s="1">
        <v>7692800</v>
      </c>
      <c r="C7432">
        <v>0.8</v>
      </c>
      <c r="D7432">
        <v>467</v>
      </c>
      <c r="E7432">
        <v>379.13600000000002</v>
      </c>
      <c r="H7432">
        <v>7431</v>
      </c>
      <c r="I7432" s="1">
        <v>6514460</v>
      </c>
      <c r="J7432">
        <v>0.8</v>
      </c>
      <c r="K7432">
        <v>967</v>
      </c>
      <c r="L7432">
        <v>427.39</v>
      </c>
    </row>
    <row r="7433" spans="1:12" x14ac:dyDescent="0.3">
      <c r="A7433">
        <v>7432</v>
      </c>
      <c r="B7433" s="1">
        <v>7695480</v>
      </c>
      <c r="C7433">
        <v>0.8</v>
      </c>
      <c r="D7433">
        <v>467</v>
      </c>
      <c r="E7433">
        <v>344.66899999999998</v>
      </c>
      <c r="H7433">
        <v>7432</v>
      </c>
      <c r="I7433" s="1">
        <v>6516840</v>
      </c>
      <c r="J7433">
        <v>0.8</v>
      </c>
      <c r="K7433">
        <v>949</v>
      </c>
      <c r="L7433">
        <v>358.45600000000002</v>
      </c>
    </row>
    <row r="7434" spans="1:12" x14ac:dyDescent="0.3">
      <c r="A7434">
        <v>7433</v>
      </c>
      <c r="B7434" s="1">
        <v>7697130</v>
      </c>
      <c r="C7434">
        <v>0.8</v>
      </c>
      <c r="D7434">
        <v>467</v>
      </c>
      <c r="E7434">
        <v>365.34899999999999</v>
      </c>
      <c r="H7434">
        <v>7433</v>
      </c>
      <c r="I7434" s="1">
        <v>6519520</v>
      </c>
      <c r="J7434">
        <v>0.8</v>
      </c>
      <c r="K7434">
        <v>928</v>
      </c>
      <c r="L7434">
        <v>344.66899999999998</v>
      </c>
    </row>
    <row r="7435" spans="1:12" x14ac:dyDescent="0.3">
      <c r="A7435">
        <v>7434</v>
      </c>
      <c r="B7435" s="1">
        <v>7699370</v>
      </c>
      <c r="C7435">
        <v>0.8</v>
      </c>
      <c r="D7435">
        <v>466</v>
      </c>
      <c r="E7435">
        <v>351.56200000000001</v>
      </c>
      <c r="H7435">
        <v>7434</v>
      </c>
      <c r="I7435" s="1">
        <v>6523410</v>
      </c>
      <c r="J7435">
        <v>0.8</v>
      </c>
      <c r="K7435">
        <v>900</v>
      </c>
      <c r="L7435">
        <v>358.45600000000002</v>
      </c>
    </row>
    <row r="7436" spans="1:12" x14ac:dyDescent="0.3">
      <c r="A7436">
        <v>7435</v>
      </c>
      <c r="B7436" s="1">
        <v>7701300</v>
      </c>
      <c r="C7436">
        <v>0.8</v>
      </c>
      <c r="D7436">
        <v>467</v>
      </c>
      <c r="E7436">
        <v>441.17599999999999</v>
      </c>
      <c r="H7436">
        <v>7435</v>
      </c>
      <c r="I7436" s="1">
        <v>6526200</v>
      </c>
      <c r="J7436">
        <v>0.8</v>
      </c>
      <c r="K7436">
        <v>881</v>
      </c>
      <c r="L7436">
        <v>337.77600000000001</v>
      </c>
    </row>
    <row r="7437" spans="1:12" x14ac:dyDescent="0.3">
      <c r="A7437">
        <v>7436</v>
      </c>
      <c r="B7437" s="1">
        <v>7703500</v>
      </c>
      <c r="C7437">
        <v>0.8</v>
      </c>
      <c r="D7437">
        <v>467</v>
      </c>
      <c r="E7437">
        <v>358.45600000000002</v>
      </c>
      <c r="H7437">
        <v>7436</v>
      </c>
      <c r="I7437" s="1">
        <v>6527890</v>
      </c>
      <c r="J7437">
        <v>0.8</v>
      </c>
      <c r="K7437">
        <v>871</v>
      </c>
      <c r="L7437">
        <v>337.77600000000001</v>
      </c>
    </row>
    <row r="7438" spans="1:12" x14ac:dyDescent="0.3">
      <c r="A7438">
        <v>7437</v>
      </c>
      <c r="B7438" s="1">
        <v>7705680</v>
      </c>
      <c r="C7438">
        <v>0.8</v>
      </c>
      <c r="D7438">
        <v>467</v>
      </c>
      <c r="E7438">
        <v>323.98899999999998</v>
      </c>
      <c r="H7438">
        <v>7437</v>
      </c>
      <c r="I7438" s="1">
        <v>6531650</v>
      </c>
      <c r="J7438">
        <v>0.8</v>
      </c>
      <c r="K7438">
        <v>847</v>
      </c>
      <c r="L7438">
        <v>413.60300000000001</v>
      </c>
    </row>
    <row r="7439" spans="1:12" x14ac:dyDescent="0.3">
      <c r="A7439">
        <v>7438</v>
      </c>
      <c r="B7439" s="1">
        <v>7709310</v>
      </c>
      <c r="C7439">
        <v>0.8</v>
      </c>
      <c r="D7439">
        <v>466</v>
      </c>
      <c r="E7439">
        <v>344.66899999999998</v>
      </c>
      <c r="H7439">
        <v>7438</v>
      </c>
      <c r="I7439" s="1">
        <v>6536390</v>
      </c>
      <c r="J7439">
        <v>0.8</v>
      </c>
      <c r="K7439">
        <v>820</v>
      </c>
      <c r="L7439">
        <v>330.88200000000001</v>
      </c>
    </row>
    <row r="7440" spans="1:12" x14ac:dyDescent="0.3">
      <c r="A7440">
        <v>7439</v>
      </c>
      <c r="B7440" s="1">
        <v>7711100</v>
      </c>
      <c r="C7440">
        <v>0.8</v>
      </c>
      <c r="D7440">
        <v>466</v>
      </c>
      <c r="E7440">
        <v>379.13600000000002</v>
      </c>
      <c r="H7440">
        <v>7439</v>
      </c>
      <c r="I7440" s="1">
        <v>6538820</v>
      </c>
      <c r="J7440">
        <v>0.8</v>
      </c>
      <c r="K7440">
        <v>806</v>
      </c>
      <c r="L7440">
        <v>365.34899999999999</v>
      </c>
    </row>
    <row r="7441" spans="1:12" x14ac:dyDescent="0.3">
      <c r="A7441">
        <v>7440</v>
      </c>
      <c r="B7441" s="1">
        <v>7714450</v>
      </c>
      <c r="C7441">
        <v>0.8</v>
      </c>
      <c r="D7441">
        <v>466</v>
      </c>
      <c r="E7441">
        <v>365.34899999999999</v>
      </c>
      <c r="H7441">
        <v>7440</v>
      </c>
      <c r="I7441" s="1">
        <v>6542440</v>
      </c>
      <c r="J7441">
        <v>0.8</v>
      </c>
      <c r="K7441">
        <v>787</v>
      </c>
      <c r="L7441">
        <v>386.029</v>
      </c>
    </row>
    <row r="7442" spans="1:12" x14ac:dyDescent="0.3">
      <c r="A7442">
        <v>7441</v>
      </c>
      <c r="B7442" s="1">
        <v>7716240</v>
      </c>
      <c r="C7442">
        <v>0.8</v>
      </c>
      <c r="D7442">
        <v>466</v>
      </c>
      <c r="E7442">
        <v>386.029</v>
      </c>
      <c r="H7442">
        <v>7441</v>
      </c>
      <c r="I7442" s="1">
        <v>6544130</v>
      </c>
      <c r="J7442">
        <v>0.8</v>
      </c>
      <c r="K7442">
        <v>779</v>
      </c>
      <c r="L7442">
        <v>379.13600000000002</v>
      </c>
    </row>
    <row r="7443" spans="1:12" x14ac:dyDescent="0.3">
      <c r="A7443">
        <v>7442</v>
      </c>
      <c r="B7443" s="1">
        <v>7719370</v>
      </c>
      <c r="C7443">
        <v>0.8</v>
      </c>
      <c r="D7443">
        <v>466</v>
      </c>
      <c r="E7443">
        <v>406.71</v>
      </c>
      <c r="H7443">
        <v>7442</v>
      </c>
      <c r="I7443" s="1">
        <v>6546530</v>
      </c>
      <c r="J7443">
        <v>0.8</v>
      </c>
      <c r="K7443">
        <v>767</v>
      </c>
      <c r="L7443">
        <v>365.34899999999999</v>
      </c>
    </row>
    <row r="7444" spans="1:12" x14ac:dyDescent="0.3">
      <c r="A7444">
        <v>7443</v>
      </c>
      <c r="B7444" s="1">
        <v>7721180</v>
      </c>
      <c r="C7444">
        <v>0.8</v>
      </c>
      <c r="D7444">
        <v>466</v>
      </c>
      <c r="E7444">
        <v>441.17599999999999</v>
      </c>
      <c r="H7444">
        <v>7443</v>
      </c>
      <c r="I7444" s="1">
        <v>6548180</v>
      </c>
      <c r="J7444">
        <v>0.8</v>
      </c>
      <c r="K7444">
        <v>759</v>
      </c>
      <c r="L7444">
        <v>344.66899999999998</v>
      </c>
    </row>
    <row r="7445" spans="1:12" x14ac:dyDescent="0.3">
      <c r="A7445">
        <v>7444</v>
      </c>
      <c r="B7445" s="1">
        <v>7724360</v>
      </c>
      <c r="C7445">
        <v>0.8</v>
      </c>
      <c r="D7445">
        <v>465</v>
      </c>
      <c r="E7445">
        <v>386.029</v>
      </c>
      <c r="H7445">
        <v>7444</v>
      </c>
      <c r="I7445" s="1">
        <v>6550180</v>
      </c>
      <c r="J7445">
        <v>0.8</v>
      </c>
      <c r="K7445">
        <v>750</v>
      </c>
      <c r="L7445">
        <v>372.24299999999999</v>
      </c>
    </row>
    <row r="7446" spans="1:12" x14ac:dyDescent="0.3">
      <c r="A7446">
        <v>7445</v>
      </c>
      <c r="B7446" s="1">
        <v>7726560</v>
      </c>
      <c r="C7446">
        <v>0.8</v>
      </c>
      <c r="D7446">
        <v>466</v>
      </c>
      <c r="E7446">
        <v>379.13600000000002</v>
      </c>
      <c r="H7446">
        <v>7445</v>
      </c>
      <c r="I7446" s="1">
        <v>6552230</v>
      </c>
      <c r="J7446">
        <v>0.8</v>
      </c>
      <c r="K7446">
        <v>741</v>
      </c>
      <c r="L7446">
        <v>365.34899999999999</v>
      </c>
    </row>
    <row r="7447" spans="1:12" x14ac:dyDescent="0.3">
      <c r="A7447">
        <v>7446</v>
      </c>
      <c r="B7447" s="1">
        <v>7729450</v>
      </c>
      <c r="C7447">
        <v>0.8</v>
      </c>
      <c r="D7447">
        <v>466</v>
      </c>
      <c r="E7447">
        <v>337.77600000000001</v>
      </c>
      <c r="H7447">
        <v>7446</v>
      </c>
      <c r="I7447" s="1">
        <v>6555010</v>
      </c>
      <c r="J7447">
        <v>0.8</v>
      </c>
      <c r="K7447">
        <v>729</v>
      </c>
      <c r="L7447">
        <v>337.77600000000001</v>
      </c>
    </row>
    <row r="7448" spans="1:12" x14ac:dyDescent="0.3">
      <c r="A7448">
        <v>7447</v>
      </c>
      <c r="B7448" s="1">
        <v>7731080</v>
      </c>
      <c r="C7448">
        <v>0.8</v>
      </c>
      <c r="D7448">
        <v>466</v>
      </c>
      <c r="E7448">
        <v>365.34899999999999</v>
      </c>
      <c r="H7448">
        <v>7447</v>
      </c>
      <c r="I7448" s="1">
        <v>6556760</v>
      </c>
      <c r="J7448">
        <v>0.8</v>
      </c>
      <c r="K7448">
        <v>721</v>
      </c>
      <c r="L7448">
        <v>330.88200000000001</v>
      </c>
    </row>
    <row r="7449" spans="1:12" x14ac:dyDescent="0.3">
      <c r="A7449">
        <v>7448</v>
      </c>
      <c r="B7449" s="1">
        <v>7734880</v>
      </c>
      <c r="C7449">
        <v>0.8</v>
      </c>
      <c r="D7449">
        <v>465</v>
      </c>
      <c r="E7449">
        <v>392.923</v>
      </c>
      <c r="H7449">
        <v>7448</v>
      </c>
      <c r="I7449" s="1">
        <v>6558250</v>
      </c>
      <c r="J7449">
        <v>0.8</v>
      </c>
      <c r="K7449">
        <v>716</v>
      </c>
      <c r="L7449">
        <v>392.923</v>
      </c>
    </row>
    <row r="7450" spans="1:12" x14ac:dyDescent="0.3">
      <c r="A7450">
        <v>7449</v>
      </c>
      <c r="B7450" s="1">
        <v>7736700</v>
      </c>
      <c r="C7450">
        <v>0.8</v>
      </c>
      <c r="D7450">
        <v>465</v>
      </c>
      <c r="E7450">
        <v>372.24299999999999</v>
      </c>
      <c r="H7450">
        <v>7449</v>
      </c>
      <c r="I7450" s="1">
        <v>6559980</v>
      </c>
      <c r="J7450">
        <v>0.8</v>
      </c>
      <c r="K7450">
        <v>709</v>
      </c>
      <c r="L7450">
        <v>379.13600000000002</v>
      </c>
    </row>
    <row r="7451" spans="1:12" x14ac:dyDescent="0.3">
      <c r="A7451">
        <v>7450</v>
      </c>
      <c r="B7451" s="1">
        <v>7741170</v>
      </c>
      <c r="C7451">
        <v>0.8</v>
      </c>
      <c r="D7451">
        <v>464</v>
      </c>
      <c r="E7451">
        <v>448.07</v>
      </c>
      <c r="H7451">
        <v>7450</v>
      </c>
      <c r="I7451" s="1">
        <v>6563160</v>
      </c>
      <c r="J7451">
        <v>0.8</v>
      </c>
      <c r="K7451">
        <v>695</v>
      </c>
      <c r="L7451">
        <v>379.13600000000002</v>
      </c>
    </row>
    <row r="7452" spans="1:12" x14ac:dyDescent="0.3">
      <c r="A7452">
        <v>7451</v>
      </c>
      <c r="B7452" s="1">
        <v>7745020</v>
      </c>
      <c r="C7452">
        <v>0.8</v>
      </c>
      <c r="D7452">
        <v>466</v>
      </c>
      <c r="E7452">
        <v>365.34899999999999</v>
      </c>
      <c r="H7452">
        <v>7451</v>
      </c>
      <c r="I7452" s="1">
        <v>6567470</v>
      </c>
      <c r="J7452">
        <v>0.8</v>
      </c>
      <c r="K7452">
        <v>679</v>
      </c>
      <c r="L7452">
        <v>386.029</v>
      </c>
    </row>
    <row r="7453" spans="1:12" x14ac:dyDescent="0.3">
      <c r="A7453">
        <v>7452</v>
      </c>
      <c r="B7453" s="1">
        <v>7747470</v>
      </c>
      <c r="C7453">
        <v>0.8</v>
      </c>
      <c r="D7453">
        <v>466</v>
      </c>
      <c r="E7453">
        <v>358.45600000000002</v>
      </c>
      <c r="H7453">
        <v>7452</v>
      </c>
      <c r="I7453" s="1">
        <v>6569410</v>
      </c>
      <c r="J7453">
        <v>0.8</v>
      </c>
      <c r="K7453">
        <v>674</v>
      </c>
      <c r="L7453">
        <v>351.56200000000001</v>
      </c>
    </row>
    <row r="7454" spans="1:12" x14ac:dyDescent="0.3">
      <c r="A7454">
        <v>7453</v>
      </c>
      <c r="B7454" s="1">
        <v>7749560</v>
      </c>
      <c r="C7454">
        <v>0.8</v>
      </c>
      <c r="D7454">
        <v>466</v>
      </c>
      <c r="E7454">
        <v>413.60300000000001</v>
      </c>
      <c r="H7454">
        <v>7453</v>
      </c>
      <c r="I7454" s="1">
        <v>6571750</v>
      </c>
      <c r="J7454">
        <v>0.8</v>
      </c>
      <c r="K7454">
        <v>667</v>
      </c>
      <c r="L7454">
        <v>310.202</v>
      </c>
    </row>
    <row r="7455" spans="1:12" x14ac:dyDescent="0.3">
      <c r="A7455">
        <v>7454</v>
      </c>
      <c r="B7455" s="1">
        <v>7751380</v>
      </c>
      <c r="C7455">
        <v>0.8</v>
      </c>
      <c r="D7455">
        <v>466</v>
      </c>
      <c r="E7455">
        <v>413.60300000000001</v>
      </c>
      <c r="H7455">
        <v>7454</v>
      </c>
      <c r="I7455" s="1">
        <v>6574690</v>
      </c>
      <c r="J7455">
        <v>0.8</v>
      </c>
      <c r="K7455">
        <v>658</v>
      </c>
      <c r="L7455">
        <v>399.81599999999997</v>
      </c>
    </row>
    <row r="7456" spans="1:12" x14ac:dyDescent="0.3">
      <c r="A7456">
        <v>7455</v>
      </c>
      <c r="B7456" s="1">
        <v>7753680</v>
      </c>
      <c r="C7456">
        <v>0.8</v>
      </c>
      <c r="D7456">
        <v>466</v>
      </c>
      <c r="E7456">
        <v>392.923</v>
      </c>
      <c r="H7456">
        <v>7455</v>
      </c>
      <c r="I7456" s="1">
        <v>6577520</v>
      </c>
      <c r="J7456">
        <v>0.8</v>
      </c>
      <c r="K7456">
        <v>649</v>
      </c>
      <c r="L7456">
        <v>372.24299999999999</v>
      </c>
    </row>
    <row r="7457" spans="1:12" x14ac:dyDescent="0.3">
      <c r="A7457">
        <v>7456</v>
      </c>
      <c r="B7457" s="1">
        <v>7755570</v>
      </c>
      <c r="C7457">
        <v>0.8</v>
      </c>
      <c r="D7457">
        <v>467</v>
      </c>
      <c r="E7457">
        <v>406.71</v>
      </c>
      <c r="H7457">
        <v>7456</v>
      </c>
      <c r="I7457" s="1">
        <v>6582090</v>
      </c>
      <c r="J7457">
        <v>0.8</v>
      </c>
      <c r="K7457">
        <v>634</v>
      </c>
      <c r="L7457">
        <v>448.07</v>
      </c>
    </row>
    <row r="7458" spans="1:12" x14ac:dyDescent="0.3">
      <c r="A7458">
        <v>7457</v>
      </c>
      <c r="B7458" s="1">
        <v>7759000</v>
      </c>
      <c r="C7458">
        <v>0.8</v>
      </c>
      <c r="D7458">
        <v>465</v>
      </c>
      <c r="E7458">
        <v>379.13600000000002</v>
      </c>
      <c r="H7458">
        <v>7457</v>
      </c>
      <c r="I7458" s="1">
        <v>6585070</v>
      </c>
      <c r="J7458">
        <v>0.8</v>
      </c>
      <c r="K7458">
        <v>627</v>
      </c>
      <c r="L7458">
        <v>372.24299999999999</v>
      </c>
    </row>
    <row r="7459" spans="1:12" x14ac:dyDescent="0.3">
      <c r="A7459">
        <v>7458</v>
      </c>
      <c r="B7459" s="1">
        <v>7763220</v>
      </c>
      <c r="C7459">
        <v>0.8</v>
      </c>
      <c r="D7459">
        <v>466</v>
      </c>
      <c r="E7459">
        <v>406.71</v>
      </c>
      <c r="H7459">
        <v>7458</v>
      </c>
      <c r="I7459" s="1">
        <v>6586780</v>
      </c>
      <c r="J7459">
        <v>0.8</v>
      </c>
      <c r="K7459">
        <v>623</v>
      </c>
      <c r="L7459">
        <v>337.77600000000001</v>
      </c>
    </row>
    <row r="7460" spans="1:12" x14ac:dyDescent="0.3">
      <c r="A7460">
        <v>7459</v>
      </c>
      <c r="B7460" s="1">
        <v>7764990</v>
      </c>
      <c r="C7460">
        <v>0.8</v>
      </c>
      <c r="D7460">
        <v>466</v>
      </c>
      <c r="E7460">
        <v>365.34899999999999</v>
      </c>
      <c r="H7460">
        <v>7459</v>
      </c>
      <c r="I7460" s="1">
        <v>6589300</v>
      </c>
      <c r="J7460">
        <v>0.8</v>
      </c>
      <c r="K7460">
        <v>618</v>
      </c>
      <c r="L7460">
        <v>386.029</v>
      </c>
    </row>
    <row r="7461" spans="1:12" x14ac:dyDescent="0.3">
      <c r="A7461">
        <v>7460</v>
      </c>
      <c r="B7461" s="1">
        <v>7770440</v>
      </c>
      <c r="C7461">
        <v>0.8</v>
      </c>
      <c r="D7461">
        <v>465</v>
      </c>
      <c r="E7461">
        <v>427.39</v>
      </c>
      <c r="H7461">
        <v>7460</v>
      </c>
      <c r="I7461" s="1">
        <v>6590840</v>
      </c>
      <c r="J7461">
        <v>0.8</v>
      </c>
      <c r="K7461">
        <v>615</v>
      </c>
      <c r="L7461">
        <v>344.66899999999998</v>
      </c>
    </row>
    <row r="7462" spans="1:12" x14ac:dyDescent="0.3">
      <c r="A7462">
        <v>7461</v>
      </c>
      <c r="B7462" s="1">
        <v>7775450</v>
      </c>
      <c r="C7462">
        <v>0.8</v>
      </c>
      <c r="D7462">
        <v>465</v>
      </c>
      <c r="E7462">
        <v>330.88200000000001</v>
      </c>
      <c r="H7462">
        <v>7461</v>
      </c>
      <c r="I7462" s="1">
        <v>6592840</v>
      </c>
      <c r="J7462">
        <v>0.8</v>
      </c>
      <c r="K7462">
        <v>610</v>
      </c>
      <c r="L7462">
        <v>365.34899999999999</v>
      </c>
    </row>
    <row r="7463" spans="1:12" x14ac:dyDescent="0.3">
      <c r="A7463">
        <v>7462</v>
      </c>
      <c r="B7463" s="1">
        <v>7777520</v>
      </c>
      <c r="C7463">
        <v>0.8</v>
      </c>
      <c r="D7463">
        <v>465</v>
      </c>
      <c r="E7463">
        <v>337.77600000000001</v>
      </c>
      <c r="H7463">
        <v>7462</v>
      </c>
      <c r="I7463" s="1">
        <v>6596680</v>
      </c>
      <c r="J7463">
        <v>0.8</v>
      </c>
      <c r="K7463">
        <v>601</v>
      </c>
      <c r="L7463">
        <v>344.66899999999998</v>
      </c>
    </row>
    <row r="7464" spans="1:12" x14ac:dyDescent="0.3">
      <c r="A7464">
        <v>7463</v>
      </c>
      <c r="B7464" s="1">
        <v>7779870</v>
      </c>
      <c r="C7464">
        <v>0.8</v>
      </c>
      <c r="D7464">
        <v>465</v>
      </c>
      <c r="E7464">
        <v>358.45600000000002</v>
      </c>
      <c r="H7464">
        <v>7463</v>
      </c>
      <c r="I7464" s="1">
        <v>6597940</v>
      </c>
      <c r="J7464">
        <v>0.8</v>
      </c>
      <c r="K7464">
        <v>599</v>
      </c>
      <c r="L7464">
        <v>392.923</v>
      </c>
    </row>
    <row r="7465" spans="1:12" x14ac:dyDescent="0.3">
      <c r="A7465">
        <v>7464</v>
      </c>
      <c r="B7465" s="1">
        <v>7781310</v>
      </c>
      <c r="C7465">
        <v>0.8</v>
      </c>
      <c r="D7465">
        <v>466</v>
      </c>
      <c r="E7465">
        <v>386.029</v>
      </c>
      <c r="H7465">
        <v>7464</v>
      </c>
      <c r="I7465" s="1">
        <v>6599910</v>
      </c>
      <c r="J7465">
        <v>0.8</v>
      </c>
      <c r="K7465">
        <v>594</v>
      </c>
      <c r="L7465">
        <v>406.71</v>
      </c>
    </row>
    <row r="7466" spans="1:12" x14ac:dyDescent="0.3">
      <c r="A7466">
        <v>7465</v>
      </c>
      <c r="B7466" s="1">
        <v>7782330</v>
      </c>
      <c r="C7466">
        <v>0.8</v>
      </c>
      <c r="D7466">
        <v>465</v>
      </c>
      <c r="E7466">
        <v>351.56200000000001</v>
      </c>
      <c r="H7466">
        <v>7465</v>
      </c>
      <c r="I7466" s="1">
        <v>6602130</v>
      </c>
      <c r="J7466">
        <v>0.8</v>
      </c>
      <c r="K7466">
        <v>590</v>
      </c>
      <c r="L7466">
        <v>372.24299999999999</v>
      </c>
    </row>
    <row r="7467" spans="1:12" x14ac:dyDescent="0.3">
      <c r="A7467">
        <v>7466</v>
      </c>
      <c r="B7467" s="1">
        <v>7783990</v>
      </c>
      <c r="C7467">
        <v>0.8</v>
      </c>
      <c r="D7467">
        <v>466</v>
      </c>
      <c r="E7467">
        <v>358.45600000000002</v>
      </c>
      <c r="H7467">
        <v>7466</v>
      </c>
      <c r="I7467" s="1">
        <v>6604920</v>
      </c>
      <c r="J7467">
        <v>0.8</v>
      </c>
      <c r="K7467">
        <v>585</v>
      </c>
      <c r="L7467">
        <v>310.202</v>
      </c>
    </row>
    <row r="7468" spans="1:12" x14ac:dyDescent="0.3">
      <c r="A7468">
        <v>7467</v>
      </c>
      <c r="B7468" s="1">
        <v>7788270</v>
      </c>
      <c r="C7468">
        <v>0.8</v>
      </c>
      <c r="D7468">
        <v>466</v>
      </c>
      <c r="E7468">
        <v>406.71</v>
      </c>
      <c r="H7468">
        <v>7467</v>
      </c>
      <c r="I7468" s="1">
        <v>6606810</v>
      </c>
      <c r="J7468">
        <v>0.8</v>
      </c>
      <c r="K7468">
        <v>583</v>
      </c>
      <c r="L7468">
        <v>303.30900000000003</v>
      </c>
    </row>
    <row r="7469" spans="1:12" x14ac:dyDescent="0.3">
      <c r="A7469">
        <v>7468</v>
      </c>
      <c r="B7469" s="1">
        <v>7789960</v>
      </c>
      <c r="C7469">
        <v>0.8</v>
      </c>
      <c r="D7469">
        <v>465</v>
      </c>
      <c r="E7469">
        <v>441.17599999999999</v>
      </c>
      <c r="H7469">
        <v>7468</v>
      </c>
      <c r="I7469" s="1">
        <v>6609260</v>
      </c>
      <c r="J7469">
        <v>0.8</v>
      </c>
      <c r="K7469">
        <v>579</v>
      </c>
      <c r="L7469">
        <v>365.34899999999999</v>
      </c>
    </row>
    <row r="7470" spans="1:12" x14ac:dyDescent="0.3">
      <c r="A7470">
        <v>7469</v>
      </c>
      <c r="B7470" s="1">
        <v>7791900</v>
      </c>
      <c r="C7470">
        <v>0.8</v>
      </c>
      <c r="D7470">
        <v>465</v>
      </c>
      <c r="E7470">
        <v>441.17599999999999</v>
      </c>
      <c r="H7470">
        <v>7469</v>
      </c>
      <c r="I7470" s="1">
        <v>6611170</v>
      </c>
      <c r="J7470">
        <v>0.8</v>
      </c>
      <c r="K7470">
        <v>575</v>
      </c>
      <c r="L7470">
        <v>358.45600000000002</v>
      </c>
    </row>
    <row r="7471" spans="1:12" x14ac:dyDescent="0.3">
      <c r="A7471">
        <v>7470</v>
      </c>
      <c r="B7471" s="1">
        <v>7795670</v>
      </c>
      <c r="C7471">
        <v>0.8</v>
      </c>
      <c r="D7471">
        <v>466</v>
      </c>
      <c r="E7471">
        <v>365.34899999999999</v>
      </c>
      <c r="H7471">
        <v>7470</v>
      </c>
      <c r="I7471" s="1">
        <v>6613680</v>
      </c>
      <c r="J7471">
        <v>0.8</v>
      </c>
      <c r="K7471">
        <v>571</v>
      </c>
      <c r="L7471">
        <v>372.24299999999999</v>
      </c>
    </row>
    <row r="7472" spans="1:12" x14ac:dyDescent="0.3">
      <c r="A7472">
        <v>7471</v>
      </c>
      <c r="B7472" s="1">
        <v>7798450</v>
      </c>
      <c r="C7472">
        <v>0.8</v>
      </c>
      <c r="D7472">
        <v>466</v>
      </c>
      <c r="E7472">
        <v>379.13600000000002</v>
      </c>
      <c r="H7472">
        <v>7471</v>
      </c>
      <c r="I7472" s="1">
        <v>6615980</v>
      </c>
      <c r="J7472">
        <v>0.8</v>
      </c>
      <c r="K7472">
        <v>567</v>
      </c>
      <c r="L7472">
        <v>351.56200000000001</v>
      </c>
    </row>
    <row r="7473" spans="1:12" x14ac:dyDescent="0.3">
      <c r="A7473">
        <v>7472</v>
      </c>
      <c r="B7473" s="1">
        <v>7801670</v>
      </c>
      <c r="C7473">
        <v>0.8</v>
      </c>
      <c r="D7473">
        <v>466</v>
      </c>
      <c r="E7473">
        <v>406.71</v>
      </c>
      <c r="H7473">
        <v>7472</v>
      </c>
      <c r="I7473" s="1">
        <v>6618820</v>
      </c>
      <c r="J7473">
        <v>0.8</v>
      </c>
      <c r="K7473">
        <v>561</v>
      </c>
      <c r="L7473">
        <v>337.77600000000001</v>
      </c>
    </row>
    <row r="7474" spans="1:12" x14ac:dyDescent="0.3">
      <c r="A7474">
        <v>7473</v>
      </c>
      <c r="B7474" s="1">
        <v>7804620</v>
      </c>
      <c r="C7474">
        <v>0.8</v>
      </c>
      <c r="D7474">
        <v>465</v>
      </c>
      <c r="E7474">
        <v>406.71</v>
      </c>
      <c r="H7474">
        <v>7473</v>
      </c>
      <c r="I7474" s="1">
        <v>6620540</v>
      </c>
      <c r="J7474">
        <v>0.8</v>
      </c>
      <c r="K7474">
        <v>559</v>
      </c>
      <c r="L7474">
        <v>317.096</v>
      </c>
    </row>
    <row r="7475" spans="1:12" x14ac:dyDescent="0.3">
      <c r="A7475">
        <v>7474</v>
      </c>
      <c r="B7475" s="1">
        <v>7808440</v>
      </c>
      <c r="C7475">
        <v>0.8</v>
      </c>
      <c r="D7475">
        <v>466</v>
      </c>
      <c r="E7475">
        <v>399.81599999999997</v>
      </c>
      <c r="H7475">
        <v>7474</v>
      </c>
      <c r="I7475" s="1">
        <v>6622550</v>
      </c>
      <c r="J7475">
        <v>0.8</v>
      </c>
      <c r="K7475">
        <v>558</v>
      </c>
      <c r="L7475">
        <v>317.096</v>
      </c>
    </row>
    <row r="7476" spans="1:12" x14ac:dyDescent="0.3">
      <c r="A7476">
        <v>7475</v>
      </c>
      <c r="B7476" s="1">
        <v>7810220</v>
      </c>
      <c r="C7476">
        <v>0.8</v>
      </c>
      <c r="D7476">
        <v>465</v>
      </c>
      <c r="E7476">
        <v>441.17599999999999</v>
      </c>
      <c r="H7476">
        <v>7475</v>
      </c>
      <c r="I7476" s="1">
        <v>6624150</v>
      </c>
      <c r="J7476">
        <v>0.8</v>
      </c>
      <c r="K7476">
        <v>556</v>
      </c>
      <c r="L7476">
        <v>303.30900000000003</v>
      </c>
    </row>
    <row r="7477" spans="1:12" x14ac:dyDescent="0.3">
      <c r="A7477">
        <v>7476</v>
      </c>
      <c r="B7477" s="1">
        <v>7811470</v>
      </c>
      <c r="C7477">
        <v>0.8</v>
      </c>
      <c r="D7477">
        <v>466</v>
      </c>
      <c r="E7477">
        <v>344.66899999999998</v>
      </c>
      <c r="H7477">
        <v>7476</v>
      </c>
      <c r="I7477" s="1">
        <v>6625810</v>
      </c>
      <c r="J7477">
        <v>0.8</v>
      </c>
      <c r="K7477">
        <v>555</v>
      </c>
      <c r="L7477">
        <v>337.77600000000001</v>
      </c>
    </row>
    <row r="7478" spans="1:12" x14ac:dyDescent="0.3">
      <c r="A7478">
        <v>7477</v>
      </c>
      <c r="B7478" s="1">
        <v>7815170</v>
      </c>
      <c r="C7478">
        <v>0.8</v>
      </c>
      <c r="D7478">
        <v>466</v>
      </c>
      <c r="E7478">
        <v>365.34899999999999</v>
      </c>
      <c r="H7478">
        <v>7477</v>
      </c>
      <c r="I7478" s="1">
        <v>6627930</v>
      </c>
      <c r="J7478">
        <v>0.8</v>
      </c>
      <c r="K7478">
        <v>551</v>
      </c>
      <c r="L7478">
        <v>386.029</v>
      </c>
    </row>
    <row r="7479" spans="1:12" x14ac:dyDescent="0.3">
      <c r="A7479">
        <v>7478</v>
      </c>
      <c r="B7479" s="1">
        <v>7817950</v>
      </c>
      <c r="C7479">
        <v>0.8</v>
      </c>
      <c r="D7479">
        <v>466</v>
      </c>
      <c r="E7479">
        <v>255.05500000000001</v>
      </c>
      <c r="H7479">
        <v>7478</v>
      </c>
      <c r="I7479" s="1">
        <v>6630590</v>
      </c>
      <c r="J7479">
        <v>0.8</v>
      </c>
      <c r="K7479">
        <v>547</v>
      </c>
      <c r="L7479">
        <v>351.56200000000001</v>
      </c>
    </row>
    <row r="7480" spans="1:12" x14ac:dyDescent="0.3">
      <c r="A7480">
        <v>7479</v>
      </c>
      <c r="B7480" s="1">
        <v>7820940</v>
      </c>
      <c r="C7480">
        <v>0.8</v>
      </c>
      <c r="D7480">
        <v>466</v>
      </c>
      <c r="E7480">
        <v>379.13600000000002</v>
      </c>
      <c r="H7480">
        <v>7479</v>
      </c>
      <c r="I7480" s="1">
        <v>6632820</v>
      </c>
      <c r="J7480">
        <v>0.8</v>
      </c>
      <c r="K7480">
        <v>544</v>
      </c>
      <c r="L7480">
        <v>358.45600000000002</v>
      </c>
    </row>
    <row r="7481" spans="1:12" x14ac:dyDescent="0.3">
      <c r="A7481">
        <v>7480</v>
      </c>
      <c r="B7481" s="1">
        <v>7824230</v>
      </c>
      <c r="C7481">
        <v>0.8</v>
      </c>
      <c r="D7481">
        <v>466</v>
      </c>
      <c r="E7481">
        <v>399.81599999999997</v>
      </c>
      <c r="H7481">
        <v>7480</v>
      </c>
      <c r="I7481" s="1">
        <v>6634680</v>
      </c>
      <c r="J7481">
        <v>0.8</v>
      </c>
      <c r="K7481">
        <v>541</v>
      </c>
      <c r="L7481">
        <v>337.77600000000001</v>
      </c>
    </row>
    <row r="7482" spans="1:12" x14ac:dyDescent="0.3">
      <c r="A7482">
        <v>7481</v>
      </c>
      <c r="B7482" s="1">
        <v>7826120</v>
      </c>
      <c r="C7482">
        <v>0.8</v>
      </c>
      <c r="D7482">
        <v>466</v>
      </c>
      <c r="E7482">
        <v>365.34899999999999</v>
      </c>
      <c r="H7482">
        <v>7481</v>
      </c>
      <c r="I7482" s="1">
        <v>6636940</v>
      </c>
      <c r="J7482">
        <v>0.8</v>
      </c>
      <c r="K7482">
        <v>538</v>
      </c>
      <c r="L7482">
        <v>337.77600000000001</v>
      </c>
    </row>
    <row r="7483" spans="1:12" x14ac:dyDescent="0.3">
      <c r="A7483">
        <v>7482</v>
      </c>
      <c r="B7483" s="1">
        <v>7828930</v>
      </c>
      <c r="C7483">
        <v>0.8</v>
      </c>
      <c r="D7483">
        <v>466</v>
      </c>
      <c r="E7483">
        <v>392.923</v>
      </c>
      <c r="H7483">
        <v>7482</v>
      </c>
      <c r="I7483" s="1">
        <v>6639480</v>
      </c>
      <c r="J7483">
        <v>0.8</v>
      </c>
      <c r="K7483">
        <v>538</v>
      </c>
      <c r="L7483">
        <v>351.56200000000001</v>
      </c>
    </row>
    <row r="7484" spans="1:12" x14ac:dyDescent="0.3">
      <c r="A7484">
        <v>7483</v>
      </c>
      <c r="B7484" s="1">
        <v>7832440</v>
      </c>
      <c r="C7484">
        <v>0.8</v>
      </c>
      <c r="D7484">
        <v>466</v>
      </c>
      <c r="E7484">
        <v>482.53699999999998</v>
      </c>
      <c r="H7484">
        <v>7483</v>
      </c>
      <c r="I7484" s="1">
        <v>6641450</v>
      </c>
      <c r="J7484">
        <v>0.8</v>
      </c>
      <c r="K7484">
        <v>537</v>
      </c>
      <c r="L7484">
        <v>365.34899999999999</v>
      </c>
    </row>
    <row r="7485" spans="1:12" x14ac:dyDescent="0.3">
      <c r="A7485">
        <v>7484</v>
      </c>
      <c r="B7485" s="1">
        <v>7834660</v>
      </c>
      <c r="C7485">
        <v>0.8</v>
      </c>
      <c r="D7485">
        <v>466</v>
      </c>
      <c r="E7485">
        <v>392.923</v>
      </c>
      <c r="H7485">
        <v>7484</v>
      </c>
      <c r="I7485" s="1">
        <v>6643810</v>
      </c>
      <c r="J7485">
        <v>0.8</v>
      </c>
      <c r="K7485">
        <v>535</v>
      </c>
      <c r="L7485">
        <v>337.77600000000001</v>
      </c>
    </row>
    <row r="7486" spans="1:12" x14ac:dyDescent="0.3">
      <c r="A7486">
        <v>7485</v>
      </c>
      <c r="B7486" s="1">
        <v>7838080</v>
      </c>
      <c r="C7486">
        <v>0.8</v>
      </c>
      <c r="D7486">
        <v>466</v>
      </c>
      <c r="E7486">
        <v>413.60300000000001</v>
      </c>
      <c r="H7486">
        <v>7485</v>
      </c>
      <c r="I7486" s="1">
        <v>6645610</v>
      </c>
      <c r="J7486">
        <v>0.8</v>
      </c>
      <c r="K7486">
        <v>533</v>
      </c>
      <c r="L7486">
        <v>392.923</v>
      </c>
    </row>
    <row r="7487" spans="1:12" x14ac:dyDescent="0.3">
      <c r="A7487">
        <v>7486</v>
      </c>
      <c r="B7487" s="1">
        <v>7841470</v>
      </c>
      <c r="C7487">
        <v>0.8</v>
      </c>
      <c r="D7487">
        <v>466</v>
      </c>
      <c r="E7487">
        <v>379.13600000000002</v>
      </c>
      <c r="H7487">
        <v>7486</v>
      </c>
      <c r="I7487" s="1">
        <v>6647910</v>
      </c>
      <c r="J7487">
        <v>0.8</v>
      </c>
      <c r="K7487">
        <v>530</v>
      </c>
      <c r="L7487">
        <v>365.34899999999999</v>
      </c>
    </row>
    <row r="7488" spans="1:12" x14ac:dyDescent="0.3">
      <c r="A7488">
        <v>7487</v>
      </c>
      <c r="B7488" s="1">
        <v>7843350</v>
      </c>
      <c r="C7488">
        <v>0.8</v>
      </c>
      <c r="D7488">
        <v>466</v>
      </c>
      <c r="E7488">
        <v>420.49599999999998</v>
      </c>
      <c r="H7488">
        <v>7487</v>
      </c>
      <c r="I7488" s="1">
        <v>6651030</v>
      </c>
      <c r="J7488">
        <v>0.8</v>
      </c>
      <c r="K7488">
        <v>527</v>
      </c>
      <c r="L7488">
        <v>379.13600000000002</v>
      </c>
    </row>
    <row r="7489" spans="1:12" x14ac:dyDescent="0.3">
      <c r="A7489">
        <v>7488</v>
      </c>
      <c r="B7489" s="1">
        <v>7845120</v>
      </c>
      <c r="C7489">
        <v>0.8</v>
      </c>
      <c r="D7489">
        <v>466</v>
      </c>
      <c r="E7489">
        <v>399.81599999999997</v>
      </c>
      <c r="H7489">
        <v>7488</v>
      </c>
      <c r="I7489" s="1">
        <v>6653430</v>
      </c>
      <c r="J7489">
        <v>0.8</v>
      </c>
      <c r="K7489">
        <v>525</v>
      </c>
      <c r="L7489">
        <v>351.56200000000001</v>
      </c>
    </row>
    <row r="7490" spans="1:12" x14ac:dyDescent="0.3">
      <c r="A7490">
        <v>7489</v>
      </c>
      <c r="B7490" s="1">
        <v>7847040</v>
      </c>
      <c r="C7490">
        <v>0.8</v>
      </c>
      <c r="D7490">
        <v>466</v>
      </c>
      <c r="E7490">
        <v>323.98899999999998</v>
      </c>
      <c r="H7490">
        <v>7489</v>
      </c>
      <c r="I7490" s="1">
        <v>6655190</v>
      </c>
      <c r="J7490">
        <v>0.8</v>
      </c>
      <c r="K7490">
        <v>523</v>
      </c>
      <c r="L7490">
        <v>323.98899999999998</v>
      </c>
    </row>
    <row r="7491" spans="1:12" x14ac:dyDescent="0.3">
      <c r="A7491">
        <v>7490</v>
      </c>
      <c r="B7491" s="1">
        <v>7849050</v>
      </c>
      <c r="C7491">
        <v>0.8</v>
      </c>
      <c r="D7491">
        <v>466</v>
      </c>
      <c r="E7491">
        <v>379.13600000000002</v>
      </c>
      <c r="H7491">
        <v>7490</v>
      </c>
      <c r="I7491" s="1">
        <v>6657600</v>
      </c>
      <c r="J7491">
        <v>0.8</v>
      </c>
      <c r="K7491">
        <v>523</v>
      </c>
      <c r="L7491">
        <v>379.13600000000002</v>
      </c>
    </row>
    <row r="7492" spans="1:12" x14ac:dyDescent="0.3">
      <c r="A7492">
        <v>7491</v>
      </c>
      <c r="B7492" s="1">
        <v>7850640</v>
      </c>
      <c r="C7492">
        <v>0.8</v>
      </c>
      <c r="D7492">
        <v>466</v>
      </c>
      <c r="E7492">
        <v>330.88200000000001</v>
      </c>
      <c r="H7492">
        <v>7491</v>
      </c>
      <c r="I7492" s="1">
        <v>6659840</v>
      </c>
      <c r="J7492">
        <v>0.8</v>
      </c>
      <c r="K7492">
        <v>522</v>
      </c>
      <c r="L7492">
        <v>372.24299999999999</v>
      </c>
    </row>
    <row r="7493" spans="1:12" x14ac:dyDescent="0.3">
      <c r="A7493">
        <v>7492</v>
      </c>
      <c r="B7493" s="1">
        <v>7852250</v>
      </c>
      <c r="C7493">
        <v>0.8</v>
      </c>
      <c r="D7493">
        <v>466</v>
      </c>
      <c r="E7493">
        <v>372.24299999999999</v>
      </c>
      <c r="H7493">
        <v>7492</v>
      </c>
      <c r="I7493" s="1">
        <v>6662160</v>
      </c>
      <c r="J7493">
        <v>0.8</v>
      </c>
      <c r="K7493">
        <v>521</v>
      </c>
      <c r="L7493">
        <v>365.34899999999999</v>
      </c>
    </row>
    <row r="7494" spans="1:12" x14ac:dyDescent="0.3">
      <c r="A7494">
        <v>7493</v>
      </c>
      <c r="B7494" s="1">
        <v>7853820</v>
      </c>
      <c r="C7494">
        <v>0.8</v>
      </c>
      <c r="D7494">
        <v>466</v>
      </c>
      <c r="E7494">
        <v>399.81599999999997</v>
      </c>
      <c r="H7494">
        <v>7493</v>
      </c>
      <c r="I7494" s="1">
        <v>6664120</v>
      </c>
      <c r="J7494">
        <v>0.8</v>
      </c>
      <c r="K7494">
        <v>518</v>
      </c>
      <c r="L7494">
        <v>344.66899999999998</v>
      </c>
    </row>
    <row r="7495" spans="1:12" x14ac:dyDescent="0.3">
      <c r="A7495">
        <v>7494</v>
      </c>
      <c r="B7495" s="1">
        <v>7855160</v>
      </c>
      <c r="C7495">
        <v>0.8</v>
      </c>
      <c r="D7495">
        <v>465</v>
      </c>
      <c r="E7495">
        <v>454.96300000000002</v>
      </c>
      <c r="H7495">
        <v>7494</v>
      </c>
      <c r="I7495" s="1">
        <v>6666460</v>
      </c>
      <c r="J7495">
        <v>0.8</v>
      </c>
      <c r="K7495">
        <v>516</v>
      </c>
      <c r="L7495">
        <v>358.45600000000002</v>
      </c>
    </row>
    <row r="7496" spans="1:12" x14ac:dyDescent="0.3">
      <c r="A7496">
        <v>7495</v>
      </c>
      <c r="B7496" s="1">
        <v>7857030</v>
      </c>
      <c r="C7496">
        <v>0.8</v>
      </c>
      <c r="D7496">
        <v>466</v>
      </c>
      <c r="E7496">
        <v>379.13600000000002</v>
      </c>
      <c r="H7496">
        <v>7495</v>
      </c>
      <c r="I7496" s="1">
        <v>6668400</v>
      </c>
      <c r="J7496">
        <v>0.8</v>
      </c>
      <c r="K7496">
        <v>514</v>
      </c>
      <c r="L7496">
        <v>317.096</v>
      </c>
    </row>
    <row r="7497" spans="1:12" x14ac:dyDescent="0.3">
      <c r="A7497">
        <v>7496</v>
      </c>
      <c r="B7497" s="1">
        <v>7858530</v>
      </c>
      <c r="C7497">
        <v>0.8</v>
      </c>
      <c r="D7497">
        <v>466</v>
      </c>
      <c r="E7497">
        <v>406.71</v>
      </c>
      <c r="H7497">
        <v>7496</v>
      </c>
      <c r="I7497" s="1">
        <v>6671000</v>
      </c>
      <c r="J7497">
        <v>0.8</v>
      </c>
      <c r="K7497">
        <v>512</v>
      </c>
      <c r="L7497">
        <v>372.24299999999999</v>
      </c>
    </row>
    <row r="7498" spans="1:12" x14ac:dyDescent="0.3">
      <c r="A7498">
        <v>7497</v>
      </c>
      <c r="B7498" s="1">
        <v>7859670</v>
      </c>
      <c r="C7498">
        <v>0.8</v>
      </c>
      <c r="D7498">
        <v>465</v>
      </c>
      <c r="E7498">
        <v>358.45600000000002</v>
      </c>
      <c r="H7498">
        <v>7497</v>
      </c>
      <c r="I7498" s="1">
        <v>6672550</v>
      </c>
      <c r="J7498">
        <v>0.8</v>
      </c>
      <c r="K7498">
        <v>512</v>
      </c>
      <c r="L7498">
        <v>310.202</v>
      </c>
    </row>
    <row r="7499" spans="1:12" x14ac:dyDescent="0.3">
      <c r="A7499">
        <v>7498</v>
      </c>
      <c r="B7499" s="1">
        <v>7862400</v>
      </c>
      <c r="C7499">
        <v>0.8</v>
      </c>
      <c r="D7499">
        <v>465</v>
      </c>
      <c r="E7499">
        <v>330.88200000000001</v>
      </c>
      <c r="H7499">
        <v>7498</v>
      </c>
      <c r="I7499" s="1">
        <v>6674800</v>
      </c>
      <c r="J7499">
        <v>0.8</v>
      </c>
      <c r="K7499">
        <v>511</v>
      </c>
      <c r="L7499">
        <v>303.30900000000003</v>
      </c>
    </row>
    <row r="7500" spans="1:12" x14ac:dyDescent="0.3">
      <c r="A7500">
        <v>7499</v>
      </c>
      <c r="B7500" s="1">
        <v>7863520</v>
      </c>
      <c r="C7500">
        <v>0.8</v>
      </c>
      <c r="D7500">
        <v>466</v>
      </c>
      <c r="E7500">
        <v>365.34899999999999</v>
      </c>
      <c r="H7500">
        <v>7499</v>
      </c>
      <c r="I7500" s="1">
        <v>6676540</v>
      </c>
      <c r="J7500">
        <v>0.8</v>
      </c>
      <c r="K7500">
        <v>511</v>
      </c>
      <c r="L7500">
        <v>289.52199999999999</v>
      </c>
    </row>
    <row r="7501" spans="1:12" x14ac:dyDescent="0.3">
      <c r="A7501">
        <v>7500</v>
      </c>
      <c r="B7501" s="1">
        <v>7864590</v>
      </c>
      <c r="C7501">
        <v>0.8</v>
      </c>
      <c r="D7501">
        <v>466</v>
      </c>
      <c r="E7501">
        <v>379.13600000000002</v>
      </c>
      <c r="H7501">
        <v>7500</v>
      </c>
      <c r="I7501" s="1">
        <v>6678230</v>
      </c>
      <c r="J7501">
        <v>0.8</v>
      </c>
      <c r="K7501">
        <v>512</v>
      </c>
      <c r="L7501">
        <v>310.202</v>
      </c>
    </row>
    <row r="7502" spans="1:12" x14ac:dyDescent="0.3">
      <c r="A7502">
        <v>7501</v>
      </c>
      <c r="B7502" s="1">
        <v>7867690</v>
      </c>
      <c r="C7502">
        <v>0.8</v>
      </c>
      <c r="D7502">
        <v>467</v>
      </c>
      <c r="E7502">
        <v>406.71</v>
      </c>
      <c r="H7502">
        <v>7501</v>
      </c>
      <c r="I7502" s="1">
        <v>6680730</v>
      </c>
      <c r="J7502">
        <v>0.8</v>
      </c>
      <c r="K7502">
        <v>510</v>
      </c>
      <c r="L7502">
        <v>351.56200000000001</v>
      </c>
    </row>
    <row r="7503" spans="1:12" x14ac:dyDescent="0.3">
      <c r="A7503">
        <v>7502</v>
      </c>
      <c r="B7503" s="1">
        <v>7869060</v>
      </c>
      <c r="C7503">
        <v>0.8</v>
      </c>
      <c r="D7503">
        <v>466</v>
      </c>
      <c r="E7503">
        <v>351.56200000000001</v>
      </c>
      <c r="H7503">
        <v>7502</v>
      </c>
      <c r="I7503" s="1">
        <v>6683030</v>
      </c>
      <c r="J7503">
        <v>0.8</v>
      </c>
      <c r="K7503">
        <v>507</v>
      </c>
      <c r="L7503">
        <v>351.56200000000001</v>
      </c>
    </row>
    <row r="7504" spans="1:12" x14ac:dyDescent="0.3">
      <c r="A7504">
        <v>7503</v>
      </c>
      <c r="B7504" s="1">
        <v>7871090</v>
      </c>
      <c r="C7504">
        <v>0.8</v>
      </c>
      <c r="D7504">
        <v>466</v>
      </c>
      <c r="E7504">
        <v>406.71</v>
      </c>
      <c r="H7504">
        <v>7503</v>
      </c>
      <c r="I7504" s="1">
        <v>6684870</v>
      </c>
      <c r="J7504">
        <v>0.8</v>
      </c>
      <c r="K7504">
        <v>505</v>
      </c>
      <c r="L7504">
        <v>351.56200000000001</v>
      </c>
    </row>
    <row r="7505" spans="1:12" x14ac:dyDescent="0.3">
      <c r="A7505">
        <v>7504</v>
      </c>
      <c r="B7505" s="1">
        <v>7872310</v>
      </c>
      <c r="C7505">
        <v>0.8</v>
      </c>
      <c r="D7505">
        <v>466</v>
      </c>
      <c r="E7505">
        <v>379.13600000000002</v>
      </c>
      <c r="H7505">
        <v>7504</v>
      </c>
      <c r="I7505" s="1">
        <v>6686530</v>
      </c>
      <c r="J7505">
        <v>0.8</v>
      </c>
      <c r="K7505">
        <v>504</v>
      </c>
      <c r="L7505">
        <v>379.13600000000002</v>
      </c>
    </row>
    <row r="7506" spans="1:12" x14ac:dyDescent="0.3">
      <c r="A7506">
        <v>7505</v>
      </c>
      <c r="B7506" s="1">
        <v>7875260</v>
      </c>
      <c r="C7506">
        <v>0.8</v>
      </c>
      <c r="D7506">
        <v>466</v>
      </c>
      <c r="E7506">
        <v>386.029</v>
      </c>
      <c r="H7506">
        <v>7505</v>
      </c>
      <c r="I7506" s="1">
        <v>6689150</v>
      </c>
      <c r="J7506">
        <v>0.8</v>
      </c>
      <c r="K7506">
        <v>504</v>
      </c>
      <c r="L7506">
        <v>351.56200000000001</v>
      </c>
    </row>
    <row r="7507" spans="1:12" x14ac:dyDescent="0.3">
      <c r="A7507">
        <v>7506</v>
      </c>
      <c r="B7507" s="1">
        <v>7876450</v>
      </c>
      <c r="C7507">
        <v>0.8</v>
      </c>
      <c r="D7507">
        <v>466</v>
      </c>
      <c r="E7507">
        <v>372.24299999999999</v>
      </c>
      <c r="H7507">
        <v>7506</v>
      </c>
      <c r="I7507" s="1">
        <v>6693510</v>
      </c>
      <c r="J7507">
        <v>0.8</v>
      </c>
      <c r="K7507">
        <v>505</v>
      </c>
      <c r="L7507">
        <v>330.88200000000001</v>
      </c>
    </row>
    <row r="7508" spans="1:12" x14ac:dyDescent="0.3">
      <c r="A7508">
        <v>7507</v>
      </c>
      <c r="B7508" s="1">
        <v>7877570</v>
      </c>
      <c r="C7508">
        <v>0.8</v>
      </c>
      <c r="D7508">
        <v>466</v>
      </c>
      <c r="E7508">
        <v>344.66899999999998</v>
      </c>
      <c r="H7508">
        <v>7507</v>
      </c>
      <c r="I7508" s="1">
        <v>6697890</v>
      </c>
      <c r="J7508">
        <v>0.8</v>
      </c>
      <c r="K7508">
        <v>503</v>
      </c>
      <c r="L7508">
        <v>330.88200000000001</v>
      </c>
    </row>
    <row r="7509" spans="1:12" x14ac:dyDescent="0.3">
      <c r="A7509">
        <v>7508</v>
      </c>
      <c r="B7509" s="1">
        <v>7879590</v>
      </c>
      <c r="C7509">
        <v>0.8</v>
      </c>
      <c r="D7509">
        <v>465</v>
      </c>
      <c r="E7509">
        <v>379.13600000000002</v>
      </c>
      <c r="H7509">
        <v>7508</v>
      </c>
      <c r="I7509" s="1">
        <v>6699110</v>
      </c>
      <c r="J7509">
        <v>0.8</v>
      </c>
      <c r="K7509">
        <v>502</v>
      </c>
      <c r="L7509">
        <v>351.56200000000001</v>
      </c>
    </row>
    <row r="7510" spans="1:12" x14ac:dyDescent="0.3">
      <c r="A7510">
        <v>7509</v>
      </c>
      <c r="B7510" s="1">
        <v>7880810</v>
      </c>
      <c r="C7510">
        <v>0.8</v>
      </c>
      <c r="D7510">
        <v>466</v>
      </c>
      <c r="E7510">
        <v>358.45600000000002</v>
      </c>
      <c r="H7510">
        <v>7509</v>
      </c>
      <c r="I7510" s="1">
        <v>6702980</v>
      </c>
      <c r="J7510">
        <v>0.8</v>
      </c>
      <c r="K7510">
        <v>499</v>
      </c>
      <c r="L7510">
        <v>406.71</v>
      </c>
    </row>
    <row r="7511" spans="1:12" x14ac:dyDescent="0.3">
      <c r="A7511">
        <v>7510</v>
      </c>
      <c r="B7511" s="1">
        <v>7881880</v>
      </c>
      <c r="C7511">
        <v>0.8</v>
      </c>
      <c r="D7511">
        <v>466</v>
      </c>
      <c r="E7511">
        <v>344.66899999999998</v>
      </c>
      <c r="H7511">
        <v>7510</v>
      </c>
      <c r="I7511" s="1">
        <v>6704140</v>
      </c>
      <c r="J7511">
        <v>0.8</v>
      </c>
      <c r="K7511">
        <v>499</v>
      </c>
      <c r="L7511">
        <v>344.66899999999998</v>
      </c>
    </row>
    <row r="7512" spans="1:12" x14ac:dyDescent="0.3">
      <c r="A7512">
        <v>7511</v>
      </c>
      <c r="B7512" s="1">
        <v>7884770</v>
      </c>
      <c r="C7512">
        <v>0.8</v>
      </c>
      <c r="D7512">
        <v>466</v>
      </c>
      <c r="E7512">
        <v>372.24299999999999</v>
      </c>
      <c r="H7512">
        <v>7511</v>
      </c>
      <c r="I7512" s="1">
        <v>6706200</v>
      </c>
      <c r="J7512">
        <v>0.8</v>
      </c>
      <c r="K7512">
        <v>498</v>
      </c>
      <c r="L7512">
        <v>358.45600000000002</v>
      </c>
    </row>
    <row r="7513" spans="1:12" x14ac:dyDescent="0.3">
      <c r="A7513">
        <v>7512</v>
      </c>
      <c r="B7513" s="1">
        <v>7885920</v>
      </c>
      <c r="C7513">
        <v>0.8</v>
      </c>
      <c r="D7513">
        <v>466</v>
      </c>
      <c r="E7513">
        <v>365.34899999999999</v>
      </c>
      <c r="H7513">
        <v>7512</v>
      </c>
      <c r="I7513" s="1">
        <v>6707240</v>
      </c>
      <c r="J7513">
        <v>0.8</v>
      </c>
      <c r="K7513">
        <v>498</v>
      </c>
      <c r="L7513">
        <v>337.77600000000001</v>
      </c>
    </row>
    <row r="7514" spans="1:12" x14ac:dyDescent="0.3">
      <c r="A7514">
        <v>7513</v>
      </c>
      <c r="B7514" s="1">
        <v>7887150</v>
      </c>
      <c r="C7514">
        <v>0.8</v>
      </c>
      <c r="D7514">
        <v>466</v>
      </c>
      <c r="E7514">
        <v>434.28300000000002</v>
      </c>
      <c r="H7514">
        <v>7513</v>
      </c>
      <c r="I7514" s="1">
        <v>6708620</v>
      </c>
      <c r="J7514">
        <v>0.8</v>
      </c>
      <c r="K7514">
        <v>498</v>
      </c>
      <c r="L7514">
        <v>344.66899999999998</v>
      </c>
    </row>
    <row r="7515" spans="1:12" x14ac:dyDescent="0.3">
      <c r="A7515">
        <v>7514</v>
      </c>
      <c r="B7515" s="1">
        <v>7888920</v>
      </c>
      <c r="C7515">
        <v>0.8</v>
      </c>
      <c r="D7515">
        <v>466</v>
      </c>
      <c r="E7515">
        <v>399.81599999999997</v>
      </c>
      <c r="H7515">
        <v>7514</v>
      </c>
      <c r="I7515" s="1">
        <v>6711270</v>
      </c>
      <c r="J7515">
        <v>0.8</v>
      </c>
      <c r="K7515">
        <v>497</v>
      </c>
      <c r="L7515">
        <v>365.34899999999999</v>
      </c>
    </row>
    <row r="7516" spans="1:12" x14ac:dyDescent="0.3">
      <c r="A7516">
        <v>7515</v>
      </c>
      <c r="B7516" s="1">
        <v>7893180</v>
      </c>
      <c r="C7516">
        <v>0.8</v>
      </c>
      <c r="D7516">
        <v>466</v>
      </c>
      <c r="E7516">
        <v>372.24299999999999</v>
      </c>
      <c r="H7516">
        <v>7515</v>
      </c>
      <c r="I7516" s="1">
        <v>6712570</v>
      </c>
      <c r="J7516">
        <v>0.8</v>
      </c>
      <c r="K7516">
        <v>496</v>
      </c>
      <c r="L7516">
        <v>379.13600000000002</v>
      </c>
    </row>
    <row r="7517" spans="1:12" x14ac:dyDescent="0.3">
      <c r="A7517">
        <v>7516</v>
      </c>
      <c r="B7517" s="1">
        <v>7894240</v>
      </c>
      <c r="C7517">
        <v>0.8</v>
      </c>
      <c r="D7517">
        <v>466</v>
      </c>
      <c r="E7517">
        <v>365.34899999999999</v>
      </c>
      <c r="H7517">
        <v>7516</v>
      </c>
      <c r="I7517" s="1">
        <v>6714400</v>
      </c>
      <c r="J7517">
        <v>0.8</v>
      </c>
      <c r="K7517">
        <v>496</v>
      </c>
      <c r="L7517">
        <v>399.81599999999997</v>
      </c>
    </row>
    <row r="7518" spans="1:12" x14ac:dyDescent="0.3">
      <c r="A7518">
        <v>7517</v>
      </c>
      <c r="B7518" s="1">
        <v>7897000</v>
      </c>
      <c r="C7518">
        <v>0.8</v>
      </c>
      <c r="D7518">
        <v>466</v>
      </c>
      <c r="E7518">
        <v>358.45600000000002</v>
      </c>
      <c r="H7518">
        <v>7517</v>
      </c>
      <c r="I7518" s="1">
        <v>6716070</v>
      </c>
      <c r="J7518">
        <v>0.8</v>
      </c>
      <c r="K7518">
        <v>495</v>
      </c>
      <c r="L7518">
        <v>392.923</v>
      </c>
    </row>
    <row r="7519" spans="1:12" x14ac:dyDescent="0.3">
      <c r="A7519">
        <v>7518</v>
      </c>
      <c r="B7519" s="1">
        <v>7900480</v>
      </c>
      <c r="C7519">
        <v>0.8</v>
      </c>
      <c r="D7519">
        <v>465</v>
      </c>
      <c r="E7519">
        <v>379.13600000000002</v>
      </c>
      <c r="H7519">
        <v>7518</v>
      </c>
      <c r="I7519" s="1">
        <v>6717730</v>
      </c>
      <c r="J7519">
        <v>-0.8</v>
      </c>
      <c r="K7519">
        <v>1161</v>
      </c>
      <c r="L7519">
        <v>330.88200000000001</v>
      </c>
    </row>
    <row r="7520" spans="1:12" x14ac:dyDescent="0.3">
      <c r="A7520">
        <v>7519</v>
      </c>
      <c r="B7520" s="1">
        <v>7901710</v>
      </c>
      <c r="C7520">
        <v>0.8</v>
      </c>
      <c r="D7520">
        <v>466</v>
      </c>
      <c r="E7520">
        <v>420.49599999999998</v>
      </c>
      <c r="H7520">
        <v>7519</v>
      </c>
      <c r="I7520" s="1">
        <v>6717750</v>
      </c>
      <c r="J7520">
        <v>-0.8</v>
      </c>
      <c r="K7520">
        <v>2496</v>
      </c>
      <c r="L7520">
        <v>-151.654</v>
      </c>
    </row>
    <row r="7521" spans="1:12" x14ac:dyDescent="0.3">
      <c r="A7521">
        <v>7520</v>
      </c>
      <c r="B7521" s="1">
        <v>7904530</v>
      </c>
      <c r="C7521">
        <v>0.8</v>
      </c>
      <c r="D7521">
        <v>465</v>
      </c>
      <c r="E7521">
        <v>406.71</v>
      </c>
      <c r="H7521">
        <v>7520</v>
      </c>
      <c r="I7521" s="1">
        <v>6717070</v>
      </c>
      <c r="J7521">
        <v>-0.8</v>
      </c>
      <c r="K7521">
        <v>2496</v>
      </c>
      <c r="L7521">
        <v>-220.58799999999999</v>
      </c>
    </row>
    <row r="7522" spans="1:12" x14ac:dyDescent="0.3">
      <c r="A7522">
        <v>7521</v>
      </c>
      <c r="B7522" s="1">
        <v>7905740</v>
      </c>
      <c r="C7522">
        <v>0.8</v>
      </c>
      <c r="D7522">
        <v>465</v>
      </c>
      <c r="E7522">
        <v>406.71</v>
      </c>
      <c r="H7522">
        <v>7521</v>
      </c>
      <c r="I7522" s="1">
        <v>6714980</v>
      </c>
      <c r="J7522">
        <v>-0.8</v>
      </c>
      <c r="K7522">
        <v>2406</v>
      </c>
      <c r="L7522">
        <v>-310.202</v>
      </c>
    </row>
    <row r="7523" spans="1:12" x14ac:dyDescent="0.3">
      <c r="A7523">
        <v>7522</v>
      </c>
      <c r="B7523" s="1">
        <v>7908330</v>
      </c>
      <c r="C7523">
        <v>0.8</v>
      </c>
      <c r="D7523">
        <v>464</v>
      </c>
      <c r="E7523">
        <v>372.24299999999999</v>
      </c>
      <c r="H7523">
        <v>7522</v>
      </c>
      <c r="I7523" s="1">
        <v>6713720</v>
      </c>
      <c r="J7523">
        <v>-0.8</v>
      </c>
      <c r="K7523">
        <v>2360</v>
      </c>
      <c r="L7523">
        <v>-330.88200000000001</v>
      </c>
    </row>
    <row r="7524" spans="1:12" x14ac:dyDescent="0.3">
      <c r="A7524">
        <v>7523</v>
      </c>
      <c r="B7524" s="1">
        <v>7910850</v>
      </c>
      <c r="C7524">
        <v>0.8</v>
      </c>
      <c r="D7524">
        <v>464</v>
      </c>
      <c r="E7524">
        <v>365.34899999999999</v>
      </c>
      <c r="H7524">
        <v>7523</v>
      </c>
      <c r="I7524" s="1">
        <v>6712080</v>
      </c>
      <c r="J7524">
        <v>-0.8</v>
      </c>
      <c r="K7524">
        <v>2304</v>
      </c>
      <c r="L7524">
        <v>-337.77600000000001</v>
      </c>
    </row>
    <row r="7525" spans="1:12" x14ac:dyDescent="0.3">
      <c r="A7525">
        <v>7524</v>
      </c>
      <c r="B7525" s="1">
        <v>7913560</v>
      </c>
      <c r="C7525">
        <v>0.8</v>
      </c>
      <c r="D7525">
        <v>465</v>
      </c>
      <c r="E7525">
        <v>358.45600000000002</v>
      </c>
      <c r="H7525">
        <v>7524</v>
      </c>
      <c r="I7525" s="1">
        <v>6710950</v>
      </c>
      <c r="J7525">
        <v>-0.8</v>
      </c>
      <c r="K7525">
        <v>2269</v>
      </c>
      <c r="L7525">
        <v>-365.34899999999999</v>
      </c>
    </row>
    <row r="7526" spans="1:12" x14ac:dyDescent="0.3">
      <c r="A7526">
        <v>7525</v>
      </c>
      <c r="B7526" s="1">
        <v>7915710</v>
      </c>
      <c r="C7526">
        <v>0.8</v>
      </c>
      <c r="D7526">
        <v>465</v>
      </c>
      <c r="E7526">
        <v>358.45600000000002</v>
      </c>
      <c r="H7526">
        <v>7525</v>
      </c>
      <c r="I7526" s="1">
        <v>6708580</v>
      </c>
      <c r="J7526">
        <v>-0.8</v>
      </c>
      <c r="K7526">
        <v>2199</v>
      </c>
      <c r="L7526">
        <v>-372.24299999999999</v>
      </c>
    </row>
    <row r="7527" spans="1:12" x14ac:dyDescent="0.3">
      <c r="A7527">
        <v>7526</v>
      </c>
      <c r="B7527" s="1">
        <v>7917310</v>
      </c>
      <c r="C7527">
        <v>0.8</v>
      </c>
      <c r="D7527">
        <v>465</v>
      </c>
      <c r="E7527">
        <v>358.45600000000002</v>
      </c>
      <c r="H7527">
        <v>7526</v>
      </c>
      <c r="I7527" s="1">
        <v>6706720</v>
      </c>
      <c r="J7527">
        <v>-0.8</v>
      </c>
      <c r="K7527">
        <v>2143</v>
      </c>
      <c r="L7527">
        <v>-337.77600000000001</v>
      </c>
    </row>
    <row r="7528" spans="1:12" x14ac:dyDescent="0.3">
      <c r="A7528">
        <v>7527</v>
      </c>
      <c r="B7528" s="1">
        <v>7920240</v>
      </c>
      <c r="C7528">
        <v>0.8</v>
      </c>
      <c r="D7528">
        <v>465</v>
      </c>
      <c r="E7528">
        <v>379.13600000000002</v>
      </c>
      <c r="H7528">
        <v>7527</v>
      </c>
      <c r="I7528" s="1">
        <v>6705730</v>
      </c>
      <c r="J7528">
        <v>-0.8</v>
      </c>
      <c r="K7528">
        <v>2114</v>
      </c>
      <c r="L7528">
        <v>-317.096</v>
      </c>
    </row>
    <row r="7529" spans="1:12" x14ac:dyDescent="0.3">
      <c r="A7529">
        <v>7528</v>
      </c>
      <c r="B7529" s="1">
        <v>7921590</v>
      </c>
      <c r="C7529">
        <v>0.8</v>
      </c>
      <c r="D7529">
        <v>465</v>
      </c>
      <c r="E7529">
        <v>330.88200000000001</v>
      </c>
      <c r="H7529">
        <v>7528</v>
      </c>
      <c r="I7529" s="1">
        <v>6703920</v>
      </c>
      <c r="J7529">
        <v>0.8</v>
      </c>
      <c r="K7529">
        <v>3007</v>
      </c>
      <c r="L7529">
        <v>-158.548</v>
      </c>
    </row>
    <row r="7530" spans="1:12" x14ac:dyDescent="0.3">
      <c r="A7530">
        <v>7529</v>
      </c>
      <c r="B7530" s="1">
        <v>7924710</v>
      </c>
      <c r="C7530">
        <v>0.8</v>
      </c>
      <c r="D7530">
        <v>465</v>
      </c>
      <c r="E7530">
        <v>413.60300000000001</v>
      </c>
      <c r="H7530">
        <v>7529</v>
      </c>
      <c r="I7530" s="1">
        <v>6703960</v>
      </c>
      <c r="J7530">
        <v>0.8</v>
      </c>
      <c r="K7530">
        <v>3588</v>
      </c>
      <c r="L7530">
        <v>96.507400000000004</v>
      </c>
    </row>
    <row r="7531" spans="1:12" x14ac:dyDescent="0.3">
      <c r="A7531">
        <v>7530</v>
      </c>
      <c r="B7531" s="1">
        <v>7926080</v>
      </c>
      <c r="C7531">
        <v>0.8</v>
      </c>
      <c r="D7531">
        <v>465</v>
      </c>
      <c r="E7531">
        <v>386.029</v>
      </c>
      <c r="H7531">
        <v>7530</v>
      </c>
      <c r="I7531" s="1">
        <v>6705410</v>
      </c>
      <c r="J7531">
        <v>0.8</v>
      </c>
      <c r="K7531">
        <v>3528</v>
      </c>
      <c r="L7531">
        <v>282.62900000000002</v>
      </c>
    </row>
    <row r="7532" spans="1:12" x14ac:dyDescent="0.3">
      <c r="A7532">
        <v>7531</v>
      </c>
      <c r="B7532" s="1">
        <v>7927860</v>
      </c>
      <c r="C7532">
        <v>0.8</v>
      </c>
      <c r="D7532">
        <v>465</v>
      </c>
      <c r="E7532">
        <v>379.13600000000002</v>
      </c>
      <c r="H7532">
        <v>7531</v>
      </c>
      <c r="I7532" s="1">
        <v>6706780</v>
      </c>
      <c r="J7532">
        <v>0.8</v>
      </c>
      <c r="K7532">
        <v>3429</v>
      </c>
      <c r="L7532">
        <v>296.41500000000002</v>
      </c>
    </row>
    <row r="7533" spans="1:12" x14ac:dyDescent="0.3">
      <c r="A7533">
        <v>7532</v>
      </c>
      <c r="B7533" s="1">
        <v>7929660</v>
      </c>
      <c r="C7533">
        <v>0.8</v>
      </c>
      <c r="D7533">
        <v>465</v>
      </c>
      <c r="E7533">
        <v>351.56200000000001</v>
      </c>
      <c r="H7533">
        <v>7532</v>
      </c>
      <c r="I7533" s="1">
        <v>6708020</v>
      </c>
      <c r="J7533">
        <v>0.8</v>
      </c>
      <c r="K7533">
        <v>3351</v>
      </c>
      <c r="L7533">
        <v>317.096</v>
      </c>
    </row>
    <row r="7534" spans="1:12" x14ac:dyDescent="0.3">
      <c r="A7534">
        <v>7533</v>
      </c>
      <c r="B7534" s="1">
        <v>7931250</v>
      </c>
      <c r="C7534">
        <v>0.8</v>
      </c>
      <c r="D7534">
        <v>465</v>
      </c>
      <c r="E7534">
        <v>337.77600000000001</v>
      </c>
      <c r="H7534">
        <v>7533</v>
      </c>
      <c r="I7534" s="1">
        <v>6710890</v>
      </c>
      <c r="J7534">
        <v>0.8</v>
      </c>
      <c r="K7534">
        <v>3203</v>
      </c>
      <c r="L7534">
        <v>386.029</v>
      </c>
    </row>
    <row r="7535" spans="1:12" x14ac:dyDescent="0.3">
      <c r="A7535">
        <v>7534</v>
      </c>
      <c r="B7535" s="1">
        <v>7932470</v>
      </c>
      <c r="C7535">
        <v>0.8</v>
      </c>
      <c r="D7535">
        <v>467</v>
      </c>
      <c r="E7535">
        <v>386.029</v>
      </c>
      <c r="H7535">
        <v>7534</v>
      </c>
      <c r="I7535" s="1">
        <v>6713050</v>
      </c>
      <c r="J7535">
        <v>0.8</v>
      </c>
      <c r="K7535">
        <v>3107</v>
      </c>
      <c r="L7535">
        <v>372.24299999999999</v>
      </c>
    </row>
    <row r="7536" spans="1:12" x14ac:dyDescent="0.3">
      <c r="A7536">
        <v>7535</v>
      </c>
      <c r="B7536" s="1">
        <v>7933550</v>
      </c>
      <c r="C7536">
        <v>0.8</v>
      </c>
      <c r="D7536">
        <v>466</v>
      </c>
      <c r="E7536">
        <v>337.77600000000001</v>
      </c>
      <c r="H7536">
        <v>7535</v>
      </c>
      <c r="I7536" s="1">
        <v>6715810</v>
      </c>
      <c r="J7536">
        <v>0.8</v>
      </c>
      <c r="K7536">
        <v>2996</v>
      </c>
      <c r="L7536">
        <v>392.923</v>
      </c>
    </row>
    <row r="7537" spans="1:12" x14ac:dyDescent="0.3">
      <c r="A7537">
        <v>7536</v>
      </c>
      <c r="B7537" s="1">
        <v>7936310</v>
      </c>
      <c r="C7537">
        <v>0.8</v>
      </c>
      <c r="D7537">
        <v>466</v>
      </c>
      <c r="E7537">
        <v>392.923</v>
      </c>
      <c r="H7537">
        <v>7536</v>
      </c>
      <c r="I7537" s="1">
        <v>6718650</v>
      </c>
      <c r="J7537">
        <v>0.8</v>
      </c>
      <c r="K7537">
        <v>2887</v>
      </c>
      <c r="L7537">
        <v>358.45600000000002</v>
      </c>
    </row>
    <row r="7538" spans="1:12" x14ac:dyDescent="0.3">
      <c r="A7538">
        <v>7537</v>
      </c>
      <c r="B7538" s="1">
        <v>7937550</v>
      </c>
      <c r="C7538">
        <v>0.8</v>
      </c>
      <c r="D7538">
        <v>466</v>
      </c>
      <c r="E7538">
        <v>427.39</v>
      </c>
      <c r="H7538">
        <v>7537</v>
      </c>
      <c r="I7538" s="1">
        <v>6719790</v>
      </c>
      <c r="J7538">
        <v>0.8</v>
      </c>
      <c r="K7538">
        <v>2845</v>
      </c>
      <c r="L7538">
        <v>386.029</v>
      </c>
    </row>
    <row r="7539" spans="1:12" x14ac:dyDescent="0.3">
      <c r="A7539">
        <v>7538</v>
      </c>
      <c r="B7539" s="1">
        <v>7939010</v>
      </c>
      <c r="C7539">
        <v>0.8</v>
      </c>
      <c r="D7539">
        <v>465</v>
      </c>
      <c r="E7539">
        <v>392.923</v>
      </c>
      <c r="H7539">
        <v>7538</v>
      </c>
      <c r="I7539" s="1">
        <v>6721480</v>
      </c>
      <c r="J7539">
        <v>0.8</v>
      </c>
      <c r="K7539">
        <v>2784</v>
      </c>
      <c r="L7539">
        <v>365.34899999999999</v>
      </c>
    </row>
    <row r="7540" spans="1:12" x14ac:dyDescent="0.3">
      <c r="A7540">
        <v>7539</v>
      </c>
      <c r="B7540" s="1">
        <v>7942130</v>
      </c>
      <c r="C7540">
        <v>0.8</v>
      </c>
      <c r="D7540">
        <v>465</v>
      </c>
      <c r="E7540">
        <v>392.923</v>
      </c>
      <c r="H7540">
        <v>7539</v>
      </c>
      <c r="I7540" s="1">
        <v>6722580</v>
      </c>
      <c r="J7540">
        <v>0.8</v>
      </c>
      <c r="K7540">
        <v>2745</v>
      </c>
      <c r="L7540">
        <v>365.34899999999999</v>
      </c>
    </row>
    <row r="7541" spans="1:12" x14ac:dyDescent="0.3">
      <c r="A7541">
        <v>7540</v>
      </c>
      <c r="B7541" s="1">
        <v>7943290</v>
      </c>
      <c r="C7541">
        <v>0.8</v>
      </c>
      <c r="D7541">
        <v>465</v>
      </c>
      <c r="E7541">
        <v>337.77600000000001</v>
      </c>
      <c r="H7541">
        <v>7540</v>
      </c>
      <c r="I7541" s="1">
        <v>6725340</v>
      </c>
      <c r="J7541">
        <v>0.8</v>
      </c>
      <c r="K7541">
        <v>2645</v>
      </c>
      <c r="L7541">
        <v>351.56200000000001</v>
      </c>
    </row>
    <row r="7542" spans="1:12" x14ac:dyDescent="0.3">
      <c r="A7542">
        <v>7541</v>
      </c>
      <c r="B7542" s="1">
        <v>7945400</v>
      </c>
      <c r="C7542">
        <v>0.8</v>
      </c>
      <c r="D7542">
        <v>465</v>
      </c>
      <c r="E7542">
        <v>372.24299999999999</v>
      </c>
      <c r="H7542">
        <v>7541</v>
      </c>
      <c r="I7542" s="1">
        <v>6728430</v>
      </c>
      <c r="J7542">
        <v>0.8</v>
      </c>
      <c r="K7542">
        <v>2542</v>
      </c>
      <c r="L7542">
        <v>372.24299999999999</v>
      </c>
    </row>
    <row r="7543" spans="1:12" x14ac:dyDescent="0.3">
      <c r="A7543">
        <v>7542</v>
      </c>
      <c r="B7543" s="1">
        <v>7946240</v>
      </c>
      <c r="C7543">
        <v>0.8</v>
      </c>
      <c r="D7543">
        <v>465</v>
      </c>
      <c r="E7543">
        <v>344.66899999999998</v>
      </c>
      <c r="H7543">
        <v>7542</v>
      </c>
      <c r="I7543" s="1">
        <v>6729550</v>
      </c>
      <c r="J7543">
        <v>0.8</v>
      </c>
      <c r="K7543">
        <v>2507</v>
      </c>
      <c r="L7543">
        <v>413.60300000000001</v>
      </c>
    </row>
    <row r="7544" spans="1:12" x14ac:dyDescent="0.3">
      <c r="A7544">
        <v>7543</v>
      </c>
      <c r="B7544" s="1">
        <v>7947300</v>
      </c>
      <c r="C7544">
        <v>0.8</v>
      </c>
      <c r="D7544">
        <v>466</v>
      </c>
      <c r="E7544">
        <v>323.98899999999998</v>
      </c>
      <c r="H7544">
        <v>7543</v>
      </c>
      <c r="I7544" s="1">
        <v>6732180</v>
      </c>
      <c r="J7544">
        <v>0.8</v>
      </c>
      <c r="K7544">
        <v>2428</v>
      </c>
      <c r="L7544">
        <v>344.66899999999998</v>
      </c>
    </row>
    <row r="7545" spans="1:12" x14ac:dyDescent="0.3">
      <c r="A7545">
        <v>7544</v>
      </c>
      <c r="B7545" s="1">
        <v>7949910</v>
      </c>
      <c r="C7545">
        <v>0.8</v>
      </c>
      <c r="D7545">
        <v>467</v>
      </c>
      <c r="E7545">
        <v>351.56200000000001</v>
      </c>
      <c r="H7545">
        <v>7544</v>
      </c>
      <c r="I7545" s="1">
        <v>6733360</v>
      </c>
      <c r="J7545">
        <v>0.8</v>
      </c>
      <c r="K7545">
        <v>2392</v>
      </c>
      <c r="L7545">
        <v>441.17599999999999</v>
      </c>
    </row>
    <row r="7546" spans="1:12" x14ac:dyDescent="0.3">
      <c r="A7546">
        <v>7545</v>
      </c>
      <c r="B7546" s="1">
        <v>7950940</v>
      </c>
      <c r="C7546">
        <v>0.8</v>
      </c>
      <c r="D7546">
        <v>467</v>
      </c>
      <c r="E7546">
        <v>351.56200000000001</v>
      </c>
      <c r="H7546">
        <v>7545</v>
      </c>
      <c r="I7546" s="1">
        <v>6736020</v>
      </c>
      <c r="J7546">
        <v>0.8</v>
      </c>
      <c r="K7546">
        <v>2316</v>
      </c>
      <c r="L7546">
        <v>358.45600000000002</v>
      </c>
    </row>
    <row r="7547" spans="1:12" x14ac:dyDescent="0.3">
      <c r="A7547">
        <v>7546</v>
      </c>
      <c r="B7547" s="1">
        <v>7952380</v>
      </c>
      <c r="C7547">
        <v>0.8</v>
      </c>
      <c r="D7547">
        <v>467</v>
      </c>
      <c r="E7547">
        <v>365.34899999999999</v>
      </c>
      <c r="H7547">
        <v>7546</v>
      </c>
      <c r="I7547" s="1">
        <v>6737470</v>
      </c>
      <c r="J7547">
        <v>0.8</v>
      </c>
      <c r="K7547">
        <v>2275</v>
      </c>
      <c r="L7547">
        <v>406.71</v>
      </c>
    </row>
    <row r="7548" spans="1:12" x14ac:dyDescent="0.3">
      <c r="A7548">
        <v>7547</v>
      </c>
      <c r="B7548" s="1">
        <v>7954890</v>
      </c>
      <c r="C7548">
        <v>0.8</v>
      </c>
      <c r="D7548">
        <v>467</v>
      </c>
      <c r="E7548">
        <v>399.81599999999997</v>
      </c>
      <c r="H7548">
        <v>7547</v>
      </c>
      <c r="I7548" s="1">
        <v>6739440</v>
      </c>
      <c r="J7548">
        <v>0.8</v>
      </c>
      <c r="K7548">
        <v>2222</v>
      </c>
      <c r="L7548">
        <v>386.029</v>
      </c>
    </row>
    <row r="7549" spans="1:12" x14ac:dyDescent="0.3">
      <c r="A7549">
        <v>7548</v>
      </c>
      <c r="B7549" s="1">
        <v>7959180</v>
      </c>
      <c r="C7549">
        <v>0.8</v>
      </c>
      <c r="D7549">
        <v>466</v>
      </c>
      <c r="E7549">
        <v>365.34899999999999</v>
      </c>
      <c r="H7549">
        <v>7548</v>
      </c>
      <c r="I7549" s="1">
        <v>6740580</v>
      </c>
      <c r="J7549">
        <v>0.8</v>
      </c>
      <c r="K7549">
        <v>2190</v>
      </c>
      <c r="L7549">
        <v>399.81599999999997</v>
      </c>
    </row>
    <row r="7550" spans="1:12" x14ac:dyDescent="0.3">
      <c r="A7550">
        <v>7549</v>
      </c>
      <c r="B7550" s="1">
        <v>7962430</v>
      </c>
      <c r="C7550">
        <v>0.8</v>
      </c>
      <c r="D7550">
        <v>466</v>
      </c>
      <c r="E7550">
        <v>358.45600000000002</v>
      </c>
      <c r="H7550">
        <v>7549</v>
      </c>
      <c r="I7550" s="1">
        <v>6741580</v>
      </c>
      <c r="J7550">
        <v>0.8</v>
      </c>
      <c r="K7550">
        <v>2163</v>
      </c>
      <c r="L7550">
        <v>365.34899999999999</v>
      </c>
    </row>
    <row r="7551" spans="1:12" x14ac:dyDescent="0.3">
      <c r="A7551">
        <v>7550</v>
      </c>
      <c r="B7551" s="1">
        <v>7966670</v>
      </c>
      <c r="C7551">
        <v>0.8</v>
      </c>
      <c r="D7551">
        <v>466</v>
      </c>
      <c r="E7551">
        <v>358.45600000000002</v>
      </c>
      <c r="H7551">
        <v>7550</v>
      </c>
      <c r="I7551" s="1">
        <v>6744310</v>
      </c>
      <c r="J7551">
        <v>0.8</v>
      </c>
      <c r="K7551">
        <v>2091</v>
      </c>
      <c r="L7551">
        <v>448.07</v>
      </c>
    </row>
    <row r="7552" spans="1:12" x14ac:dyDescent="0.3">
      <c r="A7552">
        <v>7551</v>
      </c>
      <c r="B7552" s="1">
        <v>7967690</v>
      </c>
      <c r="C7552">
        <v>0.8</v>
      </c>
      <c r="D7552">
        <v>467</v>
      </c>
      <c r="E7552">
        <v>372.24299999999999</v>
      </c>
      <c r="H7552">
        <v>7551</v>
      </c>
      <c r="I7552" s="1">
        <v>6745430</v>
      </c>
      <c r="J7552">
        <v>0.8</v>
      </c>
      <c r="K7552">
        <v>2063</v>
      </c>
      <c r="L7552">
        <v>406.71</v>
      </c>
    </row>
    <row r="7553" spans="1:12" x14ac:dyDescent="0.3">
      <c r="A7553">
        <v>7552</v>
      </c>
      <c r="B7553" s="1">
        <v>7973370</v>
      </c>
      <c r="C7553">
        <v>0.8</v>
      </c>
      <c r="D7553">
        <v>466</v>
      </c>
      <c r="E7553">
        <v>427.39</v>
      </c>
      <c r="H7553">
        <v>7552</v>
      </c>
      <c r="I7553" s="1">
        <v>6746490</v>
      </c>
      <c r="J7553">
        <v>0.8</v>
      </c>
      <c r="K7553">
        <v>2038</v>
      </c>
      <c r="L7553">
        <v>386.029</v>
      </c>
    </row>
    <row r="7554" spans="1:12" x14ac:dyDescent="0.3">
      <c r="A7554">
        <v>7553</v>
      </c>
      <c r="B7554" s="1">
        <v>7975320</v>
      </c>
      <c r="C7554">
        <v>0.8</v>
      </c>
      <c r="D7554">
        <v>466</v>
      </c>
      <c r="E7554">
        <v>289.52199999999999</v>
      </c>
      <c r="H7554">
        <v>7553</v>
      </c>
      <c r="I7554" s="1">
        <v>6749820</v>
      </c>
      <c r="J7554">
        <v>0.8</v>
      </c>
      <c r="K7554">
        <v>1962</v>
      </c>
      <c r="L7554">
        <v>399.81599999999997</v>
      </c>
    </row>
    <row r="7555" spans="1:12" x14ac:dyDescent="0.3">
      <c r="A7555">
        <v>7554</v>
      </c>
      <c r="B7555" s="1">
        <v>7979400</v>
      </c>
      <c r="C7555">
        <v>0.8</v>
      </c>
      <c r="D7555">
        <v>466</v>
      </c>
      <c r="E7555">
        <v>351.56200000000001</v>
      </c>
      <c r="H7555">
        <v>7554</v>
      </c>
      <c r="I7555" s="1">
        <v>6751200</v>
      </c>
      <c r="J7555">
        <v>0.8</v>
      </c>
      <c r="K7555">
        <v>1930</v>
      </c>
      <c r="L7555">
        <v>358.45600000000002</v>
      </c>
    </row>
    <row r="7556" spans="1:12" x14ac:dyDescent="0.3">
      <c r="A7556">
        <v>7555</v>
      </c>
      <c r="B7556" s="1">
        <v>7981270</v>
      </c>
      <c r="C7556">
        <v>0.8</v>
      </c>
      <c r="D7556">
        <v>466</v>
      </c>
      <c r="E7556">
        <v>399.81599999999997</v>
      </c>
      <c r="H7556">
        <v>7555</v>
      </c>
      <c r="I7556" s="1">
        <v>6752360</v>
      </c>
      <c r="J7556">
        <v>0.8</v>
      </c>
      <c r="K7556">
        <v>1904</v>
      </c>
      <c r="L7556">
        <v>358.45600000000002</v>
      </c>
    </row>
    <row r="7557" spans="1:12" x14ac:dyDescent="0.3">
      <c r="A7557">
        <v>7556</v>
      </c>
      <c r="B7557" s="1">
        <v>7984160</v>
      </c>
      <c r="C7557">
        <v>0.8</v>
      </c>
      <c r="D7557">
        <v>467</v>
      </c>
      <c r="E7557">
        <v>365.34899999999999</v>
      </c>
      <c r="H7557">
        <v>7556</v>
      </c>
      <c r="I7557" s="1">
        <v>6755230</v>
      </c>
      <c r="J7557">
        <v>0.8</v>
      </c>
      <c r="K7557">
        <v>1842</v>
      </c>
      <c r="L7557">
        <v>406.71</v>
      </c>
    </row>
    <row r="7558" spans="1:12" x14ac:dyDescent="0.3">
      <c r="A7558">
        <v>7557</v>
      </c>
      <c r="B7558" s="1">
        <v>7985840</v>
      </c>
      <c r="C7558">
        <v>0.8</v>
      </c>
      <c r="D7558">
        <v>466</v>
      </c>
      <c r="E7558">
        <v>386.029</v>
      </c>
      <c r="H7558">
        <v>7557</v>
      </c>
      <c r="I7558" s="1">
        <v>6756570</v>
      </c>
      <c r="J7558">
        <v>0.8</v>
      </c>
      <c r="K7558">
        <v>1814</v>
      </c>
      <c r="L7558">
        <v>365.34899999999999</v>
      </c>
    </row>
    <row r="7559" spans="1:12" x14ac:dyDescent="0.3">
      <c r="A7559">
        <v>7558</v>
      </c>
      <c r="B7559" s="1">
        <v>7987560</v>
      </c>
      <c r="C7559">
        <v>0.8</v>
      </c>
      <c r="D7559">
        <v>467</v>
      </c>
      <c r="E7559">
        <v>379.13600000000002</v>
      </c>
      <c r="H7559">
        <v>7558</v>
      </c>
      <c r="I7559" s="1">
        <v>6757490</v>
      </c>
      <c r="J7559">
        <v>0.8</v>
      </c>
      <c r="K7559">
        <v>1794</v>
      </c>
      <c r="L7559">
        <v>351.56200000000001</v>
      </c>
    </row>
    <row r="7560" spans="1:12" x14ac:dyDescent="0.3">
      <c r="A7560">
        <v>7559</v>
      </c>
      <c r="B7560" s="1">
        <v>7991290</v>
      </c>
      <c r="C7560">
        <v>0.8</v>
      </c>
      <c r="D7560">
        <v>467</v>
      </c>
      <c r="E7560">
        <v>392.923</v>
      </c>
      <c r="H7560">
        <v>7559</v>
      </c>
      <c r="I7560" s="1">
        <v>6759480</v>
      </c>
      <c r="J7560">
        <v>0.8</v>
      </c>
      <c r="K7560">
        <v>1752</v>
      </c>
      <c r="L7560">
        <v>337.77600000000001</v>
      </c>
    </row>
    <row r="7561" spans="1:12" x14ac:dyDescent="0.3">
      <c r="A7561">
        <v>7560</v>
      </c>
      <c r="B7561" s="1">
        <v>7993650</v>
      </c>
      <c r="C7561">
        <v>0.8</v>
      </c>
      <c r="D7561">
        <v>466</v>
      </c>
      <c r="E7561">
        <v>441.17599999999999</v>
      </c>
      <c r="H7561">
        <v>7560</v>
      </c>
      <c r="I7561" s="1">
        <v>6760990</v>
      </c>
      <c r="J7561">
        <v>0.8</v>
      </c>
      <c r="K7561">
        <v>1723</v>
      </c>
      <c r="L7561">
        <v>379.13600000000002</v>
      </c>
    </row>
    <row r="7562" spans="1:12" x14ac:dyDescent="0.3">
      <c r="A7562">
        <v>7561</v>
      </c>
      <c r="B7562" s="1">
        <v>7996690</v>
      </c>
      <c r="C7562">
        <v>0.8</v>
      </c>
      <c r="D7562">
        <v>466</v>
      </c>
      <c r="E7562">
        <v>413.60300000000001</v>
      </c>
      <c r="H7562">
        <v>7561</v>
      </c>
      <c r="I7562" s="1">
        <v>6763780</v>
      </c>
      <c r="J7562">
        <v>0.8</v>
      </c>
      <c r="K7562">
        <v>1671</v>
      </c>
      <c r="L7562">
        <v>330.88200000000001</v>
      </c>
    </row>
    <row r="7563" spans="1:12" x14ac:dyDescent="0.3">
      <c r="A7563">
        <v>7562</v>
      </c>
      <c r="B7563" s="1">
        <v>8000500</v>
      </c>
      <c r="C7563">
        <v>0.8</v>
      </c>
      <c r="D7563">
        <v>466</v>
      </c>
      <c r="E7563">
        <v>379.13600000000002</v>
      </c>
      <c r="H7563">
        <v>7562</v>
      </c>
      <c r="I7563" s="1">
        <v>6764920</v>
      </c>
      <c r="J7563">
        <v>0.8</v>
      </c>
      <c r="K7563">
        <v>1650</v>
      </c>
      <c r="L7563">
        <v>379.13600000000002</v>
      </c>
    </row>
    <row r="7564" spans="1:12" x14ac:dyDescent="0.3">
      <c r="A7564">
        <v>7563</v>
      </c>
      <c r="B7564" s="1">
        <v>8003990</v>
      </c>
      <c r="C7564">
        <v>0.8</v>
      </c>
      <c r="D7564">
        <v>466</v>
      </c>
      <c r="E7564">
        <v>413.60300000000001</v>
      </c>
      <c r="H7564">
        <v>7563</v>
      </c>
      <c r="I7564" s="1">
        <v>6766060</v>
      </c>
      <c r="J7564">
        <v>0.8</v>
      </c>
      <c r="K7564">
        <v>1630</v>
      </c>
      <c r="L7564">
        <v>358.45600000000002</v>
      </c>
    </row>
    <row r="7565" spans="1:12" x14ac:dyDescent="0.3">
      <c r="A7565">
        <v>7564</v>
      </c>
      <c r="B7565" s="1">
        <v>8007470</v>
      </c>
      <c r="C7565">
        <v>0.8</v>
      </c>
      <c r="D7565">
        <v>466</v>
      </c>
      <c r="E7565">
        <v>379.13600000000002</v>
      </c>
      <c r="H7565">
        <v>7564</v>
      </c>
      <c r="I7565" s="1">
        <v>6767970</v>
      </c>
      <c r="J7565">
        <v>0.8</v>
      </c>
      <c r="K7565">
        <v>1598</v>
      </c>
      <c r="L7565">
        <v>386.029</v>
      </c>
    </row>
    <row r="7566" spans="1:12" x14ac:dyDescent="0.3">
      <c r="A7566">
        <v>7565</v>
      </c>
      <c r="B7566" s="1">
        <v>8008660</v>
      </c>
      <c r="C7566">
        <v>0.8</v>
      </c>
      <c r="D7566">
        <v>466</v>
      </c>
      <c r="E7566">
        <v>379.13600000000002</v>
      </c>
      <c r="H7566">
        <v>7565</v>
      </c>
      <c r="I7566" s="1">
        <v>6769370</v>
      </c>
      <c r="J7566">
        <v>0.8</v>
      </c>
      <c r="K7566">
        <v>1574</v>
      </c>
      <c r="L7566">
        <v>372.24299999999999</v>
      </c>
    </row>
    <row r="7567" spans="1:12" x14ac:dyDescent="0.3">
      <c r="A7567">
        <v>7566</v>
      </c>
      <c r="B7567" s="1">
        <v>8010020</v>
      </c>
      <c r="C7567">
        <v>0.8</v>
      </c>
      <c r="D7567">
        <v>466</v>
      </c>
      <c r="E7567">
        <v>427.39</v>
      </c>
      <c r="H7567">
        <v>7566</v>
      </c>
      <c r="I7567" s="1">
        <v>6772160</v>
      </c>
      <c r="J7567">
        <v>0.8</v>
      </c>
      <c r="K7567">
        <v>1527</v>
      </c>
      <c r="L7567">
        <v>344.66899999999998</v>
      </c>
    </row>
    <row r="7568" spans="1:12" x14ac:dyDescent="0.3">
      <c r="A7568">
        <v>7567</v>
      </c>
      <c r="B7568" s="1">
        <v>8011520</v>
      </c>
      <c r="C7568">
        <v>0.8</v>
      </c>
      <c r="D7568">
        <v>466</v>
      </c>
      <c r="E7568">
        <v>358.45600000000002</v>
      </c>
      <c r="H7568">
        <v>7567</v>
      </c>
      <c r="I7568" s="1">
        <v>6773240</v>
      </c>
      <c r="J7568">
        <v>0.8</v>
      </c>
      <c r="K7568">
        <v>1509</v>
      </c>
      <c r="L7568">
        <v>386.029</v>
      </c>
    </row>
    <row r="7569" spans="1:12" x14ac:dyDescent="0.3">
      <c r="A7569">
        <v>7568</v>
      </c>
      <c r="B7569" s="1">
        <v>8013570</v>
      </c>
      <c r="C7569">
        <v>0.8</v>
      </c>
      <c r="D7569">
        <v>465</v>
      </c>
      <c r="E7569">
        <v>337.77600000000001</v>
      </c>
      <c r="H7569">
        <v>7568</v>
      </c>
      <c r="I7569" s="1">
        <v>6775920</v>
      </c>
      <c r="J7569">
        <v>0.8</v>
      </c>
      <c r="K7569">
        <v>1466</v>
      </c>
      <c r="L7569">
        <v>337.77600000000001</v>
      </c>
    </row>
    <row r="7570" spans="1:12" x14ac:dyDescent="0.3">
      <c r="A7570">
        <v>7569</v>
      </c>
      <c r="B7570" s="1">
        <v>8015630</v>
      </c>
      <c r="C7570">
        <v>0.8</v>
      </c>
      <c r="D7570">
        <v>465</v>
      </c>
      <c r="E7570">
        <v>337.77600000000001</v>
      </c>
      <c r="H7570">
        <v>7569</v>
      </c>
      <c r="I7570" s="1">
        <v>6777040</v>
      </c>
      <c r="J7570">
        <v>0.8</v>
      </c>
      <c r="K7570">
        <v>1448</v>
      </c>
      <c r="L7570">
        <v>351.56200000000001</v>
      </c>
    </row>
    <row r="7571" spans="1:12" x14ac:dyDescent="0.3">
      <c r="A7571">
        <v>7570</v>
      </c>
      <c r="B7571" s="1">
        <v>8017770</v>
      </c>
      <c r="C7571">
        <v>0.8</v>
      </c>
      <c r="D7571">
        <v>466</v>
      </c>
      <c r="E7571">
        <v>365.34899999999999</v>
      </c>
      <c r="H7571">
        <v>7570</v>
      </c>
      <c r="I7571" s="1">
        <v>6778760</v>
      </c>
      <c r="J7571">
        <v>0.8</v>
      </c>
      <c r="K7571">
        <v>1423</v>
      </c>
      <c r="L7571">
        <v>399.81599999999997</v>
      </c>
    </row>
    <row r="7572" spans="1:12" x14ac:dyDescent="0.3">
      <c r="A7572">
        <v>7571</v>
      </c>
      <c r="B7572" s="1">
        <v>8020070</v>
      </c>
      <c r="C7572">
        <v>0.8</v>
      </c>
      <c r="D7572">
        <v>466</v>
      </c>
      <c r="E7572">
        <v>399.81599999999997</v>
      </c>
      <c r="H7572">
        <v>7571</v>
      </c>
      <c r="I7572" s="1">
        <v>6779950</v>
      </c>
      <c r="J7572">
        <v>0.8</v>
      </c>
      <c r="K7572">
        <v>1406</v>
      </c>
      <c r="L7572">
        <v>372.24299999999999</v>
      </c>
    </row>
    <row r="7573" spans="1:12" x14ac:dyDescent="0.3">
      <c r="A7573">
        <v>7572</v>
      </c>
      <c r="B7573" s="1">
        <v>8022220</v>
      </c>
      <c r="C7573">
        <v>0.8</v>
      </c>
      <c r="D7573">
        <v>465</v>
      </c>
      <c r="E7573">
        <v>372.24299999999999</v>
      </c>
      <c r="H7573">
        <v>7572</v>
      </c>
      <c r="I7573" s="1">
        <v>6782200</v>
      </c>
      <c r="J7573">
        <v>0.8</v>
      </c>
      <c r="K7573">
        <v>1375</v>
      </c>
      <c r="L7573">
        <v>372.24299999999999</v>
      </c>
    </row>
    <row r="7574" spans="1:12" x14ac:dyDescent="0.3">
      <c r="A7574">
        <v>7573</v>
      </c>
      <c r="B7574" s="1">
        <v>8025180</v>
      </c>
      <c r="C7574">
        <v>0.8</v>
      </c>
      <c r="D7574">
        <v>465</v>
      </c>
      <c r="E7574">
        <v>392.923</v>
      </c>
      <c r="H7574">
        <v>7573</v>
      </c>
      <c r="I7574" s="1">
        <v>6784420</v>
      </c>
      <c r="J7574">
        <v>0.8</v>
      </c>
      <c r="K7574">
        <v>1345</v>
      </c>
      <c r="L7574">
        <v>372.24299999999999</v>
      </c>
    </row>
    <row r="7575" spans="1:12" x14ac:dyDescent="0.3">
      <c r="A7575">
        <v>7574</v>
      </c>
      <c r="B7575" s="1">
        <v>8028020</v>
      </c>
      <c r="C7575">
        <v>0.8</v>
      </c>
      <c r="D7575">
        <v>466</v>
      </c>
      <c r="E7575">
        <v>386.029</v>
      </c>
      <c r="H7575">
        <v>7574</v>
      </c>
      <c r="I7575" s="1">
        <v>6785540</v>
      </c>
      <c r="J7575">
        <v>0.8</v>
      </c>
      <c r="K7575">
        <v>1330</v>
      </c>
      <c r="L7575">
        <v>351.56200000000001</v>
      </c>
    </row>
    <row r="7576" spans="1:12" x14ac:dyDescent="0.3">
      <c r="A7576">
        <v>7575</v>
      </c>
      <c r="B7576" s="1">
        <v>8029930</v>
      </c>
      <c r="C7576">
        <v>0.8</v>
      </c>
      <c r="D7576">
        <v>465</v>
      </c>
      <c r="E7576">
        <v>379.13600000000002</v>
      </c>
      <c r="H7576">
        <v>7575</v>
      </c>
      <c r="I7576" s="1">
        <v>6788370</v>
      </c>
      <c r="J7576">
        <v>0.8</v>
      </c>
      <c r="K7576">
        <v>1292</v>
      </c>
      <c r="L7576">
        <v>344.66899999999998</v>
      </c>
    </row>
    <row r="7577" spans="1:12" x14ac:dyDescent="0.3">
      <c r="A7577">
        <v>7576</v>
      </c>
      <c r="B7577" s="1">
        <v>8032500</v>
      </c>
      <c r="C7577">
        <v>0.8</v>
      </c>
      <c r="D7577">
        <v>465</v>
      </c>
      <c r="E7577">
        <v>413.60300000000001</v>
      </c>
      <c r="H7577">
        <v>7576</v>
      </c>
      <c r="I7577" s="1">
        <v>6789760</v>
      </c>
      <c r="J7577">
        <v>0.8</v>
      </c>
      <c r="K7577">
        <v>1275</v>
      </c>
      <c r="L7577">
        <v>379.13600000000002</v>
      </c>
    </row>
    <row r="7578" spans="1:12" x14ac:dyDescent="0.3">
      <c r="A7578">
        <v>7577</v>
      </c>
      <c r="B7578" s="1">
        <v>8035320</v>
      </c>
      <c r="C7578">
        <v>0.8</v>
      </c>
      <c r="D7578">
        <v>465</v>
      </c>
      <c r="E7578">
        <v>386.029</v>
      </c>
      <c r="H7578">
        <v>7577</v>
      </c>
      <c r="I7578" s="1">
        <v>6790850</v>
      </c>
      <c r="J7578">
        <v>0.8</v>
      </c>
      <c r="K7578">
        <v>1260</v>
      </c>
      <c r="L7578">
        <v>317.096</v>
      </c>
    </row>
    <row r="7579" spans="1:12" x14ac:dyDescent="0.3">
      <c r="A7579">
        <v>7578</v>
      </c>
      <c r="B7579" s="1">
        <v>8039790</v>
      </c>
      <c r="C7579">
        <v>0.8</v>
      </c>
      <c r="D7579">
        <v>465</v>
      </c>
      <c r="E7579">
        <v>427.39</v>
      </c>
      <c r="H7579">
        <v>7578</v>
      </c>
      <c r="I7579" s="1">
        <v>6792840</v>
      </c>
      <c r="J7579">
        <v>0.8</v>
      </c>
      <c r="K7579">
        <v>1235</v>
      </c>
      <c r="L7579">
        <v>330.88200000000001</v>
      </c>
    </row>
    <row r="7580" spans="1:12" x14ac:dyDescent="0.3">
      <c r="A7580">
        <v>7579</v>
      </c>
      <c r="B7580" s="1">
        <v>8043500</v>
      </c>
      <c r="C7580">
        <v>0.8</v>
      </c>
      <c r="D7580">
        <v>465</v>
      </c>
      <c r="E7580">
        <v>365.34899999999999</v>
      </c>
      <c r="H7580">
        <v>7579</v>
      </c>
      <c r="I7580" s="1">
        <v>6794430</v>
      </c>
      <c r="J7580">
        <v>0.8</v>
      </c>
      <c r="K7580">
        <v>1215</v>
      </c>
      <c r="L7580">
        <v>310.202</v>
      </c>
    </row>
    <row r="7581" spans="1:12" x14ac:dyDescent="0.3">
      <c r="A7581">
        <v>7580</v>
      </c>
      <c r="B7581" s="1">
        <v>8048190</v>
      </c>
      <c r="C7581">
        <v>0.8</v>
      </c>
      <c r="D7581">
        <v>463</v>
      </c>
      <c r="E7581">
        <v>365.34899999999999</v>
      </c>
      <c r="H7581">
        <v>7580</v>
      </c>
      <c r="I7581" s="1">
        <v>6795960</v>
      </c>
      <c r="J7581">
        <v>0.8</v>
      </c>
      <c r="K7581">
        <v>1195</v>
      </c>
      <c r="L7581">
        <v>372.24299999999999</v>
      </c>
    </row>
    <row r="7582" spans="1:12" x14ac:dyDescent="0.3">
      <c r="A7582">
        <v>7581</v>
      </c>
      <c r="B7582" s="1">
        <v>8050730</v>
      </c>
      <c r="C7582">
        <v>0.8</v>
      </c>
      <c r="D7582">
        <v>465</v>
      </c>
      <c r="E7582">
        <v>344.66899999999998</v>
      </c>
      <c r="H7582">
        <v>7581</v>
      </c>
      <c r="I7582" s="1">
        <v>6797690</v>
      </c>
      <c r="J7582">
        <v>0.8</v>
      </c>
      <c r="K7582">
        <v>1176</v>
      </c>
      <c r="L7582">
        <v>358.45600000000002</v>
      </c>
    </row>
    <row r="7583" spans="1:12" x14ac:dyDescent="0.3">
      <c r="A7583">
        <v>7582</v>
      </c>
      <c r="B7583" s="1">
        <v>8054870</v>
      </c>
      <c r="C7583">
        <v>0.8</v>
      </c>
      <c r="D7583">
        <v>465</v>
      </c>
      <c r="E7583">
        <v>372.24299999999999</v>
      </c>
      <c r="H7583">
        <v>7582</v>
      </c>
      <c r="I7583" s="1">
        <v>6800410</v>
      </c>
      <c r="J7583">
        <v>0.8</v>
      </c>
      <c r="K7583">
        <v>1146</v>
      </c>
      <c r="L7583">
        <v>413.60300000000001</v>
      </c>
    </row>
    <row r="7584" spans="1:12" x14ac:dyDescent="0.3">
      <c r="A7584">
        <v>7583</v>
      </c>
      <c r="B7584" s="1">
        <v>8057740</v>
      </c>
      <c r="C7584">
        <v>0.8</v>
      </c>
      <c r="D7584">
        <v>465</v>
      </c>
      <c r="E7584">
        <v>358.45600000000002</v>
      </c>
      <c r="H7584">
        <v>7583</v>
      </c>
      <c r="I7584" s="1">
        <v>6804790</v>
      </c>
      <c r="J7584">
        <v>0.8</v>
      </c>
      <c r="K7584">
        <v>1099</v>
      </c>
      <c r="L7584">
        <v>330.88200000000001</v>
      </c>
    </row>
    <row r="7585" spans="1:12" x14ac:dyDescent="0.3">
      <c r="A7585">
        <v>7584</v>
      </c>
      <c r="B7585" s="1">
        <v>8059630</v>
      </c>
      <c r="C7585">
        <v>0.8</v>
      </c>
      <c r="D7585">
        <v>465</v>
      </c>
      <c r="E7585">
        <v>351.56200000000001</v>
      </c>
      <c r="H7585">
        <v>7584</v>
      </c>
      <c r="I7585" s="1">
        <v>6805860</v>
      </c>
      <c r="J7585">
        <v>0.8</v>
      </c>
      <c r="K7585">
        <v>1088</v>
      </c>
      <c r="L7585">
        <v>337.77600000000001</v>
      </c>
    </row>
    <row r="7586" spans="1:12" x14ac:dyDescent="0.3">
      <c r="A7586">
        <v>7585</v>
      </c>
      <c r="B7586" s="1">
        <v>8062690</v>
      </c>
      <c r="C7586">
        <v>0.8</v>
      </c>
      <c r="D7586">
        <v>465</v>
      </c>
      <c r="E7586">
        <v>358.45600000000002</v>
      </c>
      <c r="H7586">
        <v>7585</v>
      </c>
      <c r="I7586" s="1">
        <v>6806850</v>
      </c>
      <c r="J7586">
        <v>0.8</v>
      </c>
      <c r="K7586">
        <v>1077</v>
      </c>
      <c r="L7586">
        <v>323.98899999999998</v>
      </c>
    </row>
    <row r="7587" spans="1:12" x14ac:dyDescent="0.3">
      <c r="A7587">
        <v>7586</v>
      </c>
      <c r="B7587" s="1">
        <v>8066430</v>
      </c>
      <c r="C7587">
        <v>0.8</v>
      </c>
      <c r="D7587">
        <v>465</v>
      </c>
      <c r="E7587">
        <v>337.77600000000001</v>
      </c>
      <c r="H7587">
        <v>7586</v>
      </c>
      <c r="I7587" s="1">
        <v>6809560</v>
      </c>
      <c r="J7587">
        <v>0.8</v>
      </c>
      <c r="K7587">
        <v>1050</v>
      </c>
      <c r="L7587">
        <v>317.096</v>
      </c>
    </row>
    <row r="7588" spans="1:12" x14ac:dyDescent="0.3">
      <c r="A7588">
        <v>7587</v>
      </c>
      <c r="B7588" s="1">
        <v>8068720</v>
      </c>
      <c r="C7588">
        <v>0.8</v>
      </c>
      <c r="D7588">
        <v>466</v>
      </c>
      <c r="E7588">
        <v>365.34899999999999</v>
      </c>
      <c r="H7588">
        <v>7587</v>
      </c>
      <c r="I7588" s="1">
        <v>6811340</v>
      </c>
      <c r="J7588">
        <v>0.8</v>
      </c>
      <c r="K7588">
        <v>1033</v>
      </c>
      <c r="L7588">
        <v>310.202</v>
      </c>
    </row>
    <row r="7589" spans="1:12" x14ac:dyDescent="0.3">
      <c r="A7589">
        <v>7588</v>
      </c>
      <c r="B7589" s="1">
        <v>8072160</v>
      </c>
      <c r="C7589">
        <v>0.8</v>
      </c>
      <c r="D7589">
        <v>465</v>
      </c>
      <c r="E7589">
        <v>372.24299999999999</v>
      </c>
      <c r="H7589">
        <v>7588</v>
      </c>
      <c r="I7589" s="1">
        <v>6812450</v>
      </c>
      <c r="J7589">
        <v>0.8</v>
      </c>
      <c r="K7589">
        <v>1023</v>
      </c>
      <c r="L7589">
        <v>379.13600000000002</v>
      </c>
    </row>
    <row r="7590" spans="1:12" x14ac:dyDescent="0.3">
      <c r="A7590">
        <v>7589</v>
      </c>
      <c r="B7590" s="1">
        <v>8075450</v>
      </c>
      <c r="C7590">
        <v>0.8</v>
      </c>
      <c r="D7590">
        <v>465</v>
      </c>
      <c r="E7590">
        <v>475.64299999999997</v>
      </c>
      <c r="H7590">
        <v>7589</v>
      </c>
      <c r="I7590" s="1">
        <v>6815210</v>
      </c>
      <c r="J7590">
        <v>0.8</v>
      </c>
      <c r="K7590">
        <v>997</v>
      </c>
      <c r="L7590">
        <v>392.923</v>
      </c>
    </row>
    <row r="7591" spans="1:12" x14ac:dyDescent="0.3">
      <c r="A7591">
        <v>7590</v>
      </c>
      <c r="B7591" s="1">
        <v>8077660</v>
      </c>
      <c r="C7591">
        <v>0.8</v>
      </c>
      <c r="D7591">
        <v>464</v>
      </c>
      <c r="E7591">
        <v>392.923</v>
      </c>
      <c r="H7591">
        <v>7590</v>
      </c>
      <c r="I7591" s="1">
        <v>6817160</v>
      </c>
      <c r="J7591">
        <v>0.8</v>
      </c>
      <c r="K7591">
        <v>981</v>
      </c>
      <c r="L7591">
        <v>372.24299999999999</v>
      </c>
    </row>
    <row r="7592" spans="1:12" x14ac:dyDescent="0.3">
      <c r="A7592">
        <v>7591</v>
      </c>
      <c r="B7592" s="1">
        <v>8080290</v>
      </c>
      <c r="C7592">
        <v>0.8</v>
      </c>
      <c r="D7592">
        <v>464</v>
      </c>
      <c r="E7592">
        <v>358.45600000000002</v>
      </c>
      <c r="H7592">
        <v>7591</v>
      </c>
      <c r="I7592" s="1">
        <v>6818350</v>
      </c>
      <c r="J7592">
        <v>0.8</v>
      </c>
      <c r="K7592">
        <v>972</v>
      </c>
      <c r="L7592">
        <v>386.029</v>
      </c>
    </row>
    <row r="7593" spans="1:12" x14ac:dyDescent="0.3">
      <c r="A7593">
        <v>7592</v>
      </c>
      <c r="B7593" s="1">
        <v>8084440</v>
      </c>
      <c r="C7593">
        <v>0.8</v>
      </c>
      <c r="D7593">
        <v>465</v>
      </c>
      <c r="E7593">
        <v>344.66899999999998</v>
      </c>
      <c r="H7593">
        <v>7592</v>
      </c>
      <c r="I7593" s="1">
        <v>6822100</v>
      </c>
      <c r="J7593">
        <v>0.8</v>
      </c>
      <c r="K7593">
        <v>942</v>
      </c>
      <c r="L7593">
        <v>420.49599999999998</v>
      </c>
    </row>
    <row r="7594" spans="1:12" x14ac:dyDescent="0.3">
      <c r="A7594">
        <v>7593</v>
      </c>
      <c r="B7594" s="1">
        <v>8087290</v>
      </c>
      <c r="C7594">
        <v>0.8</v>
      </c>
      <c r="D7594">
        <v>465</v>
      </c>
      <c r="E7594">
        <v>351.56200000000001</v>
      </c>
      <c r="H7594">
        <v>7593</v>
      </c>
      <c r="I7594" s="1">
        <v>6823850</v>
      </c>
      <c r="J7594">
        <v>0.8</v>
      </c>
      <c r="K7594">
        <v>930</v>
      </c>
      <c r="L7594">
        <v>344.66899999999998</v>
      </c>
    </row>
    <row r="7595" spans="1:12" x14ac:dyDescent="0.3">
      <c r="A7595">
        <v>7594</v>
      </c>
      <c r="B7595" s="1">
        <v>8090120</v>
      </c>
      <c r="C7595">
        <v>0.8</v>
      </c>
      <c r="D7595">
        <v>466</v>
      </c>
      <c r="E7595">
        <v>399.81599999999997</v>
      </c>
      <c r="H7595">
        <v>7594</v>
      </c>
      <c r="I7595" s="1">
        <v>6824920</v>
      </c>
      <c r="J7595">
        <v>0.8</v>
      </c>
      <c r="K7595">
        <v>921</v>
      </c>
      <c r="L7595">
        <v>317.096</v>
      </c>
    </row>
    <row r="7596" spans="1:12" x14ac:dyDescent="0.3">
      <c r="A7596">
        <v>7595</v>
      </c>
      <c r="B7596" s="1">
        <v>8092560</v>
      </c>
      <c r="C7596">
        <v>0.8</v>
      </c>
      <c r="D7596">
        <v>465</v>
      </c>
      <c r="E7596">
        <v>372.24299999999999</v>
      </c>
      <c r="H7596">
        <v>7595</v>
      </c>
      <c r="I7596" s="1">
        <v>6826480</v>
      </c>
      <c r="J7596">
        <v>0.8</v>
      </c>
      <c r="K7596">
        <v>910</v>
      </c>
      <c r="L7596">
        <v>323.98899999999998</v>
      </c>
    </row>
    <row r="7597" spans="1:12" x14ac:dyDescent="0.3">
      <c r="A7597">
        <v>7596</v>
      </c>
      <c r="B7597" s="1">
        <v>8094630</v>
      </c>
      <c r="C7597">
        <v>0.8</v>
      </c>
      <c r="D7597">
        <v>465</v>
      </c>
      <c r="E7597">
        <v>365.34899999999999</v>
      </c>
      <c r="H7597">
        <v>7596</v>
      </c>
      <c r="I7597" s="1">
        <v>6828210</v>
      </c>
      <c r="J7597">
        <v>0.8</v>
      </c>
      <c r="K7597">
        <v>898</v>
      </c>
      <c r="L7597">
        <v>330.88200000000001</v>
      </c>
    </row>
    <row r="7598" spans="1:12" x14ac:dyDescent="0.3">
      <c r="A7598">
        <v>7597</v>
      </c>
      <c r="B7598" s="1">
        <v>8097160</v>
      </c>
      <c r="C7598">
        <v>0.8</v>
      </c>
      <c r="D7598">
        <v>465</v>
      </c>
      <c r="E7598">
        <v>379.13600000000002</v>
      </c>
      <c r="H7598">
        <v>7597</v>
      </c>
      <c r="I7598" s="1">
        <v>6830000</v>
      </c>
      <c r="J7598">
        <v>0.8</v>
      </c>
      <c r="K7598">
        <v>886</v>
      </c>
      <c r="L7598">
        <v>351.56200000000001</v>
      </c>
    </row>
    <row r="7599" spans="1:12" x14ac:dyDescent="0.3">
      <c r="A7599">
        <v>7598</v>
      </c>
      <c r="B7599" s="1">
        <v>8101850</v>
      </c>
      <c r="C7599">
        <v>0.8</v>
      </c>
      <c r="D7599">
        <v>466</v>
      </c>
      <c r="E7599">
        <v>386.029</v>
      </c>
      <c r="H7599">
        <v>7598</v>
      </c>
      <c r="I7599" s="1">
        <v>6831500</v>
      </c>
      <c r="J7599">
        <v>0.8</v>
      </c>
      <c r="K7599">
        <v>876</v>
      </c>
      <c r="L7599">
        <v>386.029</v>
      </c>
    </row>
    <row r="7600" spans="1:12" x14ac:dyDescent="0.3">
      <c r="A7600">
        <v>7599</v>
      </c>
      <c r="B7600" s="1">
        <v>8106460</v>
      </c>
      <c r="C7600">
        <v>0.8</v>
      </c>
      <c r="D7600">
        <v>465</v>
      </c>
      <c r="E7600">
        <v>392.923</v>
      </c>
      <c r="H7600">
        <v>7599</v>
      </c>
      <c r="I7600" s="1">
        <v>6834460</v>
      </c>
      <c r="J7600">
        <v>0.8</v>
      </c>
      <c r="K7600">
        <v>858</v>
      </c>
      <c r="L7600">
        <v>372.24299999999999</v>
      </c>
    </row>
    <row r="7601" spans="1:12" x14ac:dyDescent="0.3">
      <c r="A7601">
        <v>7600</v>
      </c>
      <c r="B7601" s="1">
        <v>8110580</v>
      </c>
      <c r="C7601">
        <v>0.8</v>
      </c>
      <c r="D7601">
        <v>465</v>
      </c>
      <c r="E7601">
        <v>386.029</v>
      </c>
      <c r="H7601">
        <v>7600</v>
      </c>
      <c r="I7601" s="1">
        <v>6836250</v>
      </c>
      <c r="J7601">
        <v>0.8</v>
      </c>
      <c r="K7601">
        <v>847</v>
      </c>
      <c r="L7601">
        <v>406.71</v>
      </c>
    </row>
    <row r="7602" spans="1:12" x14ac:dyDescent="0.3">
      <c r="A7602">
        <v>7601</v>
      </c>
      <c r="B7602" s="1">
        <v>8111810</v>
      </c>
      <c r="C7602">
        <v>0.8</v>
      </c>
      <c r="D7602">
        <v>465</v>
      </c>
      <c r="E7602">
        <v>441.17599999999999</v>
      </c>
      <c r="H7602">
        <v>7601</v>
      </c>
      <c r="I7602" s="1">
        <v>6838300</v>
      </c>
      <c r="J7602">
        <v>0.8</v>
      </c>
      <c r="K7602">
        <v>835</v>
      </c>
      <c r="L7602">
        <v>386.029</v>
      </c>
    </row>
    <row r="7603" spans="1:12" x14ac:dyDescent="0.3">
      <c r="A7603">
        <v>7602</v>
      </c>
      <c r="B7603" s="1">
        <v>8113080</v>
      </c>
      <c r="C7603">
        <v>0.8</v>
      </c>
      <c r="D7603">
        <v>465</v>
      </c>
      <c r="E7603">
        <v>372.24299999999999</v>
      </c>
      <c r="H7603">
        <v>7602</v>
      </c>
      <c r="I7603" s="1">
        <v>6839510</v>
      </c>
      <c r="J7603">
        <v>0.8</v>
      </c>
      <c r="K7603">
        <v>828</v>
      </c>
      <c r="L7603">
        <v>365.34899999999999</v>
      </c>
    </row>
    <row r="7604" spans="1:12" x14ac:dyDescent="0.3">
      <c r="A7604">
        <v>7603</v>
      </c>
      <c r="B7604" s="1">
        <v>8114860</v>
      </c>
      <c r="C7604">
        <v>0.8</v>
      </c>
      <c r="D7604">
        <v>465</v>
      </c>
      <c r="E7604">
        <v>379.13600000000002</v>
      </c>
      <c r="H7604">
        <v>7603</v>
      </c>
      <c r="I7604" s="1">
        <v>6841580</v>
      </c>
      <c r="J7604">
        <v>0.8</v>
      </c>
      <c r="K7604">
        <v>816</v>
      </c>
      <c r="L7604">
        <v>323.98899999999998</v>
      </c>
    </row>
    <row r="7605" spans="1:12" x14ac:dyDescent="0.3">
      <c r="A7605">
        <v>7604</v>
      </c>
      <c r="B7605" s="1">
        <v>8116630</v>
      </c>
      <c r="C7605">
        <v>0.8</v>
      </c>
      <c r="D7605">
        <v>465</v>
      </c>
      <c r="E7605">
        <v>351.56200000000001</v>
      </c>
      <c r="H7605">
        <v>7604</v>
      </c>
      <c r="I7605" s="1">
        <v>6844080</v>
      </c>
      <c r="J7605">
        <v>0.8</v>
      </c>
      <c r="K7605">
        <v>803</v>
      </c>
      <c r="L7605">
        <v>323.98899999999998</v>
      </c>
    </row>
    <row r="7606" spans="1:12" x14ac:dyDescent="0.3">
      <c r="A7606">
        <v>7605</v>
      </c>
      <c r="B7606" s="1">
        <v>8118680</v>
      </c>
      <c r="C7606">
        <v>0.8</v>
      </c>
      <c r="D7606">
        <v>465</v>
      </c>
      <c r="E7606">
        <v>330.88200000000001</v>
      </c>
      <c r="H7606">
        <v>7605</v>
      </c>
      <c r="I7606" s="1">
        <v>6845270</v>
      </c>
      <c r="J7606">
        <v>0.8</v>
      </c>
      <c r="K7606">
        <v>796</v>
      </c>
      <c r="L7606">
        <v>392.923</v>
      </c>
    </row>
    <row r="7607" spans="1:12" x14ac:dyDescent="0.3">
      <c r="A7607">
        <v>7606</v>
      </c>
      <c r="B7607" s="1">
        <v>8121270</v>
      </c>
      <c r="C7607">
        <v>0.8</v>
      </c>
      <c r="D7607">
        <v>465</v>
      </c>
      <c r="E7607">
        <v>323.98899999999998</v>
      </c>
      <c r="H7607">
        <v>7606</v>
      </c>
      <c r="I7607" s="1">
        <v>6846290</v>
      </c>
      <c r="J7607">
        <v>0.8</v>
      </c>
      <c r="K7607">
        <v>791</v>
      </c>
      <c r="L7607">
        <v>372.24299999999999</v>
      </c>
    </row>
    <row r="7608" spans="1:12" x14ac:dyDescent="0.3">
      <c r="A7608">
        <v>7607</v>
      </c>
      <c r="B7608" s="1">
        <v>8123530</v>
      </c>
      <c r="C7608">
        <v>0.8</v>
      </c>
      <c r="D7608">
        <v>466</v>
      </c>
      <c r="E7608">
        <v>351.56200000000001</v>
      </c>
      <c r="H7608">
        <v>7607</v>
      </c>
      <c r="I7608" s="1">
        <v>6848160</v>
      </c>
      <c r="J7608">
        <v>0.8</v>
      </c>
      <c r="K7608">
        <v>780</v>
      </c>
      <c r="L7608">
        <v>386.029</v>
      </c>
    </row>
    <row r="7609" spans="1:12" x14ac:dyDescent="0.3">
      <c r="A7609">
        <v>7608</v>
      </c>
      <c r="B7609" s="1">
        <v>8125670</v>
      </c>
      <c r="C7609">
        <v>0.8</v>
      </c>
      <c r="D7609">
        <v>465</v>
      </c>
      <c r="E7609">
        <v>386.029</v>
      </c>
      <c r="H7609">
        <v>7608</v>
      </c>
      <c r="I7609" s="1">
        <v>6852260</v>
      </c>
      <c r="J7609">
        <v>0.8</v>
      </c>
      <c r="K7609">
        <v>760</v>
      </c>
      <c r="L7609">
        <v>372.24299999999999</v>
      </c>
    </row>
    <row r="7610" spans="1:12" x14ac:dyDescent="0.3">
      <c r="A7610">
        <v>7609</v>
      </c>
      <c r="B7610" s="1">
        <v>8128200</v>
      </c>
      <c r="C7610">
        <v>0.8</v>
      </c>
      <c r="D7610">
        <v>465</v>
      </c>
      <c r="E7610">
        <v>372.24299999999999</v>
      </c>
      <c r="H7610">
        <v>7609</v>
      </c>
      <c r="I7610" s="1">
        <v>6856390</v>
      </c>
      <c r="J7610">
        <v>0.8</v>
      </c>
      <c r="K7610">
        <v>740</v>
      </c>
      <c r="L7610">
        <v>358.45600000000002</v>
      </c>
    </row>
    <row r="7611" spans="1:12" x14ac:dyDescent="0.3">
      <c r="A7611">
        <v>7610</v>
      </c>
      <c r="B7611" s="1">
        <v>8133020</v>
      </c>
      <c r="C7611">
        <v>0.8</v>
      </c>
      <c r="D7611">
        <v>464</v>
      </c>
      <c r="E7611">
        <v>351.56200000000001</v>
      </c>
      <c r="H7611">
        <v>7610</v>
      </c>
      <c r="I7611" s="1">
        <v>6859820</v>
      </c>
      <c r="J7611">
        <v>0.8</v>
      </c>
      <c r="K7611">
        <v>725</v>
      </c>
      <c r="L7611">
        <v>317.096</v>
      </c>
    </row>
    <row r="7612" spans="1:12" x14ac:dyDescent="0.3">
      <c r="A7612">
        <v>7611</v>
      </c>
      <c r="B7612" s="1">
        <v>8134960</v>
      </c>
      <c r="C7612">
        <v>0.8</v>
      </c>
      <c r="D7612">
        <v>466</v>
      </c>
      <c r="E7612">
        <v>372.24299999999999</v>
      </c>
      <c r="H7612">
        <v>7611</v>
      </c>
      <c r="I7612" s="1">
        <v>6863310</v>
      </c>
      <c r="J7612">
        <v>0.8</v>
      </c>
      <c r="K7612">
        <v>711</v>
      </c>
      <c r="L7612">
        <v>323.98899999999998</v>
      </c>
    </row>
    <row r="7613" spans="1:12" x14ac:dyDescent="0.3">
      <c r="A7613">
        <v>7612</v>
      </c>
      <c r="B7613" s="1">
        <v>8139150</v>
      </c>
      <c r="C7613">
        <v>0.8</v>
      </c>
      <c r="D7613">
        <v>466</v>
      </c>
      <c r="E7613">
        <v>399.81599999999997</v>
      </c>
      <c r="H7613">
        <v>7612</v>
      </c>
      <c r="I7613" s="1">
        <v>6866000</v>
      </c>
      <c r="J7613">
        <v>0.8</v>
      </c>
      <c r="K7613">
        <v>699</v>
      </c>
      <c r="L7613">
        <v>413.60300000000001</v>
      </c>
    </row>
    <row r="7614" spans="1:12" x14ac:dyDescent="0.3">
      <c r="A7614">
        <v>7613</v>
      </c>
      <c r="B7614" s="1">
        <v>8143320</v>
      </c>
      <c r="C7614">
        <v>0.8</v>
      </c>
      <c r="D7614">
        <v>466</v>
      </c>
      <c r="E7614">
        <v>441.17599999999999</v>
      </c>
      <c r="H7614">
        <v>7613</v>
      </c>
      <c r="I7614" s="1">
        <v>6871360</v>
      </c>
      <c r="J7614">
        <v>0.8</v>
      </c>
      <c r="K7614">
        <v>681</v>
      </c>
      <c r="L7614">
        <v>386.029</v>
      </c>
    </row>
    <row r="7615" spans="1:12" x14ac:dyDescent="0.3">
      <c r="A7615">
        <v>7614</v>
      </c>
      <c r="B7615" s="1">
        <v>8146610</v>
      </c>
      <c r="C7615">
        <v>0.8</v>
      </c>
      <c r="D7615">
        <v>466</v>
      </c>
      <c r="E7615">
        <v>386.029</v>
      </c>
      <c r="H7615">
        <v>7614</v>
      </c>
      <c r="I7615" s="1">
        <v>6873230</v>
      </c>
      <c r="J7615">
        <v>0.8</v>
      </c>
      <c r="K7615">
        <v>674</v>
      </c>
      <c r="L7615">
        <v>337.77600000000001</v>
      </c>
    </row>
    <row r="7616" spans="1:12" x14ac:dyDescent="0.3">
      <c r="A7616">
        <v>7615</v>
      </c>
      <c r="B7616" s="1">
        <v>8148500</v>
      </c>
      <c r="C7616">
        <v>0.8</v>
      </c>
      <c r="D7616">
        <v>466</v>
      </c>
      <c r="E7616">
        <v>420.49599999999998</v>
      </c>
      <c r="H7616">
        <v>7615</v>
      </c>
      <c r="I7616" s="1">
        <v>6875940</v>
      </c>
      <c r="J7616">
        <v>0.8</v>
      </c>
      <c r="K7616">
        <v>665</v>
      </c>
      <c r="L7616">
        <v>351.56200000000001</v>
      </c>
    </row>
    <row r="7617" spans="1:12" x14ac:dyDescent="0.3">
      <c r="A7617">
        <v>7616</v>
      </c>
      <c r="B7617" s="1">
        <v>8151720</v>
      </c>
      <c r="C7617">
        <v>0.8</v>
      </c>
      <c r="D7617">
        <v>466</v>
      </c>
      <c r="E7617">
        <v>461.85700000000003</v>
      </c>
      <c r="H7617">
        <v>7616</v>
      </c>
      <c r="I7617" s="1">
        <v>6877510</v>
      </c>
      <c r="J7617">
        <v>0.8</v>
      </c>
      <c r="K7617">
        <v>661</v>
      </c>
      <c r="L7617">
        <v>365.34899999999999</v>
      </c>
    </row>
    <row r="7618" spans="1:12" x14ac:dyDescent="0.3">
      <c r="A7618">
        <v>7617</v>
      </c>
      <c r="B7618" s="1">
        <v>8153540</v>
      </c>
      <c r="C7618">
        <v>0.8</v>
      </c>
      <c r="D7618">
        <v>467</v>
      </c>
      <c r="E7618">
        <v>379.13600000000002</v>
      </c>
      <c r="H7618">
        <v>7617</v>
      </c>
      <c r="I7618" s="1">
        <v>6880420</v>
      </c>
      <c r="J7618">
        <v>0.8</v>
      </c>
      <c r="K7618">
        <v>653</v>
      </c>
      <c r="L7618">
        <v>365.34899999999999</v>
      </c>
    </row>
    <row r="7619" spans="1:12" x14ac:dyDescent="0.3">
      <c r="A7619">
        <v>7618</v>
      </c>
      <c r="B7619" s="1">
        <v>8157870</v>
      </c>
      <c r="C7619">
        <v>0.8</v>
      </c>
      <c r="D7619">
        <v>466</v>
      </c>
      <c r="E7619">
        <v>392.923</v>
      </c>
      <c r="H7619">
        <v>7618</v>
      </c>
      <c r="I7619" s="1">
        <v>6883230</v>
      </c>
      <c r="J7619">
        <v>0.8</v>
      </c>
      <c r="K7619">
        <v>644</v>
      </c>
      <c r="L7619">
        <v>399.81599999999997</v>
      </c>
    </row>
    <row r="7620" spans="1:12" x14ac:dyDescent="0.3">
      <c r="A7620">
        <v>7619</v>
      </c>
      <c r="B7620" s="1">
        <v>8162660</v>
      </c>
      <c r="C7620">
        <v>0.8</v>
      </c>
      <c r="D7620">
        <v>466</v>
      </c>
      <c r="E7620">
        <v>399.81599999999997</v>
      </c>
      <c r="H7620">
        <v>7619</v>
      </c>
      <c r="I7620" s="1">
        <v>6885910</v>
      </c>
      <c r="J7620">
        <v>0.8</v>
      </c>
      <c r="K7620">
        <v>636</v>
      </c>
      <c r="L7620">
        <v>392.923</v>
      </c>
    </row>
    <row r="7621" spans="1:12" x14ac:dyDescent="0.3">
      <c r="A7621">
        <v>7620</v>
      </c>
      <c r="B7621" s="1">
        <v>8166220</v>
      </c>
      <c r="C7621">
        <v>0.8</v>
      </c>
      <c r="D7621">
        <v>466</v>
      </c>
      <c r="E7621">
        <v>372.24299999999999</v>
      </c>
      <c r="H7621">
        <v>7620</v>
      </c>
      <c r="I7621" s="1">
        <v>6888160</v>
      </c>
      <c r="J7621">
        <v>0.8</v>
      </c>
      <c r="K7621">
        <v>631</v>
      </c>
      <c r="L7621">
        <v>379.13600000000002</v>
      </c>
    </row>
    <row r="7622" spans="1:12" x14ac:dyDescent="0.3">
      <c r="A7622">
        <v>7621</v>
      </c>
      <c r="B7622" s="1">
        <v>8169360</v>
      </c>
      <c r="C7622">
        <v>0.8</v>
      </c>
      <c r="D7622">
        <v>466</v>
      </c>
      <c r="E7622">
        <v>358.45600000000002</v>
      </c>
      <c r="H7622">
        <v>7621</v>
      </c>
      <c r="I7622" s="1">
        <v>6890660</v>
      </c>
      <c r="J7622">
        <v>0.8</v>
      </c>
      <c r="K7622">
        <v>624</v>
      </c>
      <c r="L7622">
        <v>372.24299999999999</v>
      </c>
    </row>
    <row r="7623" spans="1:12" x14ac:dyDescent="0.3">
      <c r="A7623">
        <v>7622</v>
      </c>
      <c r="B7623" s="1">
        <v>8172860</v>
      </c>
      <c r="C7623">
        <v>0.8</v>
      </c>
      <c r="D7623">
        <v>466</v>
      </c>
      <c r="E7623">
        <v>399.81599999999997</v>
      </c>
      <c r="H7623">
        <v>7622</v>
      </c>
      <c r="I7623" s="1">
        <v>6893290</v>
      </c>
      <c r="J7623">
        <v>0.8</v>
      </c>
      <c r="K7623">
        <v>617</v>
      </c>
      <c r="L7623">
        <v>358.45600000000002</v>
      </c>
    </row>
    <row r="7624" spans="1:12" x14ac:dyDescent="0.3">
      <c r="A7624">
        <v>7623</v>
      </c>
      <c r="B7624" s="1">
        <v>8176520</v>
      </c>
      <c r="C7624">
        <v>0.8</v>
      </c>
      <c r="D7624">
        <v>466</v>
      </c>
      <c r="E7624">
        <v>406.71</v>
      </c>
      <c r="H7624">
        <v>7623</v>
      </c>
      <c r="I7624" s="1">
        <v>6896330</v>
      </c>
      <c r="J7624">
        <v>0.8</v>
      </c>
      <c r="K7624">
        <v>612</v>
      </c>
      <c r="L7624">
        <v>323.98899999999998</v>
      </c>
    </row>
    <row r="7625" spans="1:12" x14ac:dyDescent="0.3">
      <c r="A7625">
        <v>7624</v>
      </c>
      <c r="B7625" s="1">
        <v>8181430</v>
      </c>
      <c r="C7625">
        <v>0.8</v>
      </c>
      <c r="D7625">
        <v>465</v>
      </c>
      <c r="E7625">
        <v>413.60300000000001</v>
      </c>
      <c r="H7625">
        <v>7624</v>
      </c>
      <c r="I7625" s="1">
        <v>6899720</v>
      </c>
      <c r="J7625">
        <v>0.8</v>
      </c>
      <c r="K7625">
        <v>605</v>
      </c>
      <c r="L7625">
        <v>379.13600000000002</v>
      </c>
    </row>
    <row r="7626" spans="1:12" x14ac:dyDescent="0.3">
      <c r="A7626">
        <v>7625</v>
      </c>
      <c r="B7626" s="1">
        <v>8186300</v>
      </c>
      <c r="C7626">
        <v>0.8</v>
      </c>
      <c r="D7626">
        <v>465</v>
      </c>
      <c r="E7626">
        <v>365.34899999999999</v>
      </c>
      <c r="H7626">
        <v>7625</v>
      </c>
      <c r="I7626" s="1">
        <v>6901830</v>
      </c>
      <c r="J7626">
        <v>0.8</v>
      </c>
      <c r="K7626">
        <v>600</v>
      </c>
      <c r="L7626">
        <v>365.34899999999999</v>
      </c>
    </row>
    <row r="7627" spans="1:12" x14ac:dyDescent="0.3">
      <c r="A7627">
        <v>7626</v>
      </c>
      <c r="B7627" s="1">
        <v>8188720</v>
      </c>
      <c r="C7627">
        <v>0.8</v>
      </c>
      <c r="D7627">
        <v>465</v>
      </c>
      <c r="E7627">
        <v>372.24299999999999</v>
      </c>
      <c r="H7627">
        <v>7626</v>
      </c>
      <c r="I7627" s="1">
        <v>6904640</v>
      </c>
      <c r="J7627">
        <v>0.8</v>
      </c>
      <c r="K7627">
        <v>594</v>
      </c>
      <c r="L7627">
        <v>434.28300000000002</v>
      </c>
    </row>
    <row r="7628" spans="1:12" x14ac:dyDescent="0.3">
      <c r="A7628">
        <v>7627</v>
      </c>
      <c r="B7628" s="1">
        <v>8192070</v>
      </c>
      <c r="C7628">
        <v>0.8</v>
      </c>
      <c r="D7628">
        <v>465</v>
      </c>
      <c r="E7628">
        <v>399.81599999999997</v>
      </c>
      <c r="H7628">
        <v>7627</v>
      </c>
      <c r="I7628" s="1">
        <v>6906570</v>
      </c>
      <c r="J7628">
        <v>0.8</v>
      </c>
      <c r="K7628">
        <v>590</v>
      </c>
      <c r="L7628">
        <v>351.56200000000001</v>
      </c>
    </row>
    <row r="7629" spans="1:12" x14ac:dyDescent="0.3">
      <c r="A7629">
        <v>7628</v>
      </c>
      <c r="B7629" s="1">
        <v>8193860</v>
      </c>
      <c r="C7629">
        <v>0.8</v>
      </c>
      <c r="D7629">
        <v>465</v>
      </c>
      <c r="E7629">
        <v>413.60300000000001</v>
      </c>
      <c r="H7629">
        <v>7628</v>
      </c>
      <c r="I7629" s="1">
        <v>6908800</v>
      </c>
      <c r="J7629">
        <v>0.8</v>
      </c>
      <c r="K7629">
        <v>585</v>
      </c>
      <c r="L7629">
        <v>358.45600000000002</v>
      </c>
    </row>
    <row r="7630" spans="1:12" x14ac:dyDescent="0.3">
      <c r="A7630">
        <v>7629</v>
      </c>
      <c r="B7630" s="1">
        <v>8195420</v>
      </c>
      <c r="C7630">
        <v>0.8</v>
      </c>
      <c r="D7630">
        <v>465</v>
      </c>
      <c r="E7630">
        <v>434.28300000000002</v>
      </c>
      <c r="H7630">
        <v>7629</v>
      </c>
      <c r="I7630" s="1">
        <v>6910930</v>
      </c>
      <c r="J7630">
        <v>0.8</v>
      </c>
      <c r="K7630">
        <v>581</v>
      </c>
      <c r="L7630">
        <v>303.30900000000003</v>
      </c>
    </row>
    <row r="7631" spans="1:12" x14ac:dyDescent="0.3">
      <c r="A7631">
        <v>7630</v>
      </c>
      <c r="B7631" s="1">
        <v>8198220</v>
      </c>
      <c r="C7631">
        <v>0.8</v>
      </c>
      <c r="D7631">
        <v>465</v>
      </c>
      <c r="E7631">
        <v>379.13600000000002</v>
      </c>
      <c r="H7631">
        <v>7630</v>
      </c>
      <c r="I7631" s="1">
        <v>6913030</v>
      </c>
      <c r="J7631">
        <v>0.8</v>
      </c>
      <c r="K7631">
        <v>578</v>
      </c>
      <c r="L7631">
        <v>344.66899999999998</v>
      </c>
    </row>
    <row r="7632" spans="1:12" x14ac:dyDescent="0.3">
      <c r="A7632">
        <v>7631</v>
      </c>
      <c r="B7632" s="1">
        <v>8199660</v>
      </c>
      <c r="C7632">
        <v>0.8</v>
      </c>
      <c r="D7632">
        <v>465</v>
      </c>
      <c r="E7632">
        <v>434.28300000000002</v>
      </c>
      <c r="H7632">
        <v>7631</v>
      </c>
      <c r="I7632" s="1">
        <v>6915070</v>
      </c>
      <c r="J7632">
        <v>0.8</v>
      </c>
      <c r="K7632">
        <v>576</v>
      </c>
      <c r="L7632">
        <v>337.77600000000001</v>
      </c>
    </row>
    <row r="7633" spans="1:12" x14ac:dyDescent="0.3">
      <c r="A7633">
        <v>7632</v>
      </c>
      <c r="B7633" s="1">
        <v>8202700</v>
      </c>
      <c r="C7633">
        <v>0.8</v>
      </c>
      <c r="D7633">
        <v>465</v>
      </c>
      <c r="E7633">
        <v>379.13600000000002</v>
      </c>
      <c r="H7633">
        <v>7632</v>
      </c>
      <c r="I7633" s="1">
        <v>6918060</v>
      </c>
      <c r="J7633">
        <v>0.8</v>
      </c>
      <c r="K7633">
        <v>570</v>
      </c>
      <c r="L7633">
        <v>379.13600000000002</v>
      </c>
    </row>
    <row r="7634" spans="1:12" x14ac:dyDescent="0.3">
      <c r="A7634">
        <v>7633</v>
      </c>
      <c r="B7634" s="1">
        <v>8206410</v>
      </c>
      <c r="C7634">
        <v>0.8</v>
      </c>
      <c r="D7634">
        <v>465</v>
      </c>
      <c r="E7634">
        <v>399.81599999999997</v>
      </c>
      <c r="H7634">
        <v>7633</v>
      </c>
      <c r="I7634" s="1">
        <v>6921850</v>
      </c>
      <c r="J7634">
        <v>0.8</v>
      </c>
      <c r="K7634">
        <v>564</v>
      </c>
      <c r="L7634">
        <v>392.923</v>
      </c>
    </row>
    <row r="7635" spans="1:12" x14ac:dyDescent="0.3">
      <c r="A7635">
        <v>7634</v>
      </c>
      <c r="B7635" s="1">
        <v>8210020</v>
      </c>
      <c r="C7635">
        <v>0.8</v>
      </c>
      <c r="D7635">
        <v>465</v>
      </c>
      <c r="E7635">
        <v>413.60300000000001</v>
      </c>
      <c r="H7635">
        <v>7634</v>
      </c>
      <c r="I7635" s="1">
        <v>6924790</v>
      </c>
      <c r="J7635">
        <v>0.8</v>
      </c>
      <c r="K7635">
        <v>559</v>
      </c>
      <c r="L7635">
        <v>386.029</v>
      </c>
    </row>
    <row r="7636" spans="1:12" x14ac:dyDescent="0.3">
      <c r="A7636">
        <v>7635</v>
      </c>
      <c r="B7636" s="1">
        <v>8213670</v>
      </c>
      <c r="C7636">
        <v>0.8</v>
      </c>
      <c r="D7636">
        <v>465</v>
      </c>
      <c r="E7636">
        <v>379.13600000000002</v>
      </c>
      <c r="H7636">
        <v>7635</v>
      </c>
      <c r="I7636" s="1">
        <v>6929600</v>
      </c>
      <c r="J7636">
        <v>0.8</v>
      </c>
      <c r="K7636">
        <v>553</v>
      </c>
      <c r="L7636">
        <v>337.77600000000001</v>
      </c>
    </row>
    <row r="7637" spans="1:12" x14ac:dyDescent="0.3">
      <c r="A7637">
        <v>7636</v>
      </c>
      <c r="B7637" s="1">
        <v>8217280</v>
      </c>
      <c r="C7637">
        <v>0.8</v>
      </c>
      <c r="D7637">
        <v>465</v>
      </c>
      <c r="E7637">
        <v>399.81599999999997</v>
      </c>
      <c r="H7637">
        <v>7636</v>
      </c>
      <c r="I7637" s="1">
        <v>6930570</v>
      </c>
      <c r="J7637">
        <v>0.8</v>
      </c>
      <c r="K7637">
        <v>551</v>
      </c>
      <c r="L7637">
        <v>323.98899999999998</v>
      </c>
    </row>
    <row r="7638" spans="1:12" x14ac:dyDescent="0.3">
      <c r="A7638">
        <v>7637</v>
      </c>
      <c r="B7638" s="1">
        <v>8220750</v>
      </c>
      <c r="C7638">
        <v>0.8</v>
      </c>
      <c r="D7638">
        <v>465</v>
      </c>
      <c r="E7638">
        <v>379.13600000000002</v>
      </c>
      <c r="H7638">
        <v>7637</v>
      </c>
      <c r="I7638" s="1">
        <v>6931640</v>
      </c>
      <c r="J7638">
        <v>0.8</v>
      </c>
      <c r="K7638">
        <v>550</v>
      </c>
      <c r="L7638">
        <v>358.45600000000002</v>
      </c>
    </row>
    <row r="7639" spans="1:12" x14ac:dyDescent="0.3">
      <c r="A7639">
        <v>7638</v>
      </c>
      <c r="B7639" s="1">
        <v>8224520</v>
      </c>
      <c r="C7639">
        <v>0.8</v>
      </c>
      <c r="D7639">
        <v>465</v>
      </c>
      <c r="E7639">
        <v>365.34899999999999</v>
      </c>
      <c r="H7639">
        <v>7638</v>
      </c>
      <c r="I7639" s="1">
        <v>6933190</v>
      </c>
      <c r="J7639">
        <v>0.8</v>
      </c>
      <c r="K7639">
        <v>548</v>
      </c>
      <c r="L7639">
        <v>372.24299999999999</v>
      </c>
    </row>
    <row r="7640" spans="1:12" x14ac:dyDescent="0.3">
      <c r="A7640">
        <v>7639</v>
      </c>
      <c r="B7640" s="1">
        <v>8226480</v>
      </c>
      <c r="C7640">
        <v>0.8</v>
      </c>
      <c r="D7640">
        <v>465</v>
      </c>
      <c r="E7640">
        <v>392.923</v>
      </c>
      <c r="H7640">
        <v>7639</v>
      </c>
      <c r="I7640" s="1">
        <v>6935600</v>
      </c>
      <c r="J7640">
        <v>0.8</v>
      </c>
      <c r="K7640">
        <v>545</v>
      </c>
      <c r="L7640">
        <v>372.24299999999999</v>
      </c>
    </row>
    <row r="7641" spans="1:12" x14ac:dyDescent="0.3">
      <c r="A7641">
        <v>7640</v>
      </c>
      <c r="B7641" s="1">
        <v>8230560</v>
      </c>
      <c r="C7641">
        <v>0.8</v>
      </c>
      <c r="D7641">
        <v>465</v>
      </c>
      <c r="E7641">
        <v>399.81599999999997</v>
      </c>
      <c r="H7641">
        <v>7640</v>
      </c>
      <c r="I7641" s="1">
        <v>6937750</v>
      </c>
      <c r="J7641">
        <v>0.8</v>
      </c>
      <c r="K7641">
        <v>542</v>
      </c>
      <c r="L7641">
        <v>379.13600000000002</v>
      </c>
    </row>
    <row r="7642" spans="1:12" x14ac:dyDescent="0.3">
      <c r="A7642">
        <v>7641</v>
      </c>
      <c r="B7642" s="1">
        <v>8234770</v>
      </c>
      <c r="C7642">
        <v>0.8</v>
      </c>
      <c r="D7642">
        <v>464</v>
      </c>
      <c r="E7642">
        <v>392.923</v>
      </c>
      <c r="H7642">
        <v>7641</v>
      </c>
      <c r="I7642" s="1">
        <v>6939680</v>
      </c>
      <c r="J7642">
        <v>0.8</v>
      </c>
      <c r="K7642">
        <v>539</v>
      </c>
      <c r="L7642">
        <v>372.24299999999999</v>
      </c>
    </row>
    <row r="7643" spans="1:12" x14ac:dyDescent="0.3">
      <c r="A7643">
        <v>7642</v>
      </c>
      <c r="B7643" s="1">
        <v>8239190</v>
      </c>
      <c r="C7643">
        <v>0.8</v>
      </c>
      <c r="D7643">
        <v>464</v>
      </c>
      <c r="E7643">
        <v>330.88200000000001</v>
      </c>
      <c r="H7643">
        <v>7642</v>
      </c>
      <c r="I7643" s="1">
        <v>6941720</v>
      </c>
      <c r="J7643">
        <v>0.8</v>
      </c>
      <c r="K7643">
        <v>537</v>
      </c>
      <c r="L7643">
        <v>399.81599999999997</v>
      </c>
    </row>
    <row r="7644" spans="1:12" x14ac:dyDescent="0.3">
      <c r="A7644">
        <v>7643</v>
      </c>
      <c r="B7644" s="1">
        <v>8241860</v>
      </c>
      <c r="C7644">
        <v>0.8</v>
      </c>
      <c r="D7644">
        <v>464</v>
      </c>
      <c r="E7644">
        <v>406.71</v>
      </c>
      <c r="H7644">
        <v>7643</v>
      </c>
      <c r="I7644" s="1">
        <v>6944470</v>
      </c>
      <c r="J7644">
        <v>0.8</v>
      </c>
      <c r="K7644">
        <v>534</v>
      </c>
      <c r="L7644">
        <v>365.34899999999999</v>
      </c>
    </row>
    <row r="7645" spans="1:12" x14ac:dyDescent="0.3">
      <c r="A7645">
        <v>7644</v>
      </c>
      <c r="B7645" s="1">
        <v>8246330</v>
      </c>
      <c r="C7645">
        <v>0.8</v>
      </c>
      <c r="D7645">
        <v>464</v>
      </c>
      <c r="E7645">
        <v>413.60300000000001</v>
      </c>
      <c r="H7645">
        <v>7644</v>
      </c>
      <c r="I7645" s="1">
        <v>6947110</v>
      </c>
      <c r="J7645">
        <v>0.8</v>
      </c>
      <c r="K7645">
        <v>532</v>
      </c>
      <c r="L7645">
        <v>372.24299999999999</v>
      </c>
    </row>
    <row r="7646" spans="1:12" x14ac:dyDescent="0.3">
      <c r="A7646">
        <v>7645</v>
      </c>
      <c r="B7646" s="1">
        <v>8248610</v>
      </c>
      <c r="C7646">
        <v>0.8</v>
      </c>
      <c r="D7646">
        <v>463</v>
      </c>
      <c r="E7646">
        <v>420.49599999999998</v>
      </c>
      <c r="H7646">
        <v>7645</v>
      </c>
      <c r="I7646" s="1">
        <v>6952800</v>
      </c>
      <c r="J7646">
        <v>0.8</v>
      </c>
      <c r="K7646">
        <v>526</v>
      </c>
      <c r="L7646">
        <v>427.39</v>
      </c>
    </row>
    <row r="7647" spans="1:12" x14ac:dyDescent="0.3">
      <c r="A7647">
        <v>7646</v>
      </c>
      <c r="B7647" s="1">
        <v>8253290</v>
      </c>
      <c r="C7647">
        <v>0.8</v>
      </c>
      <c r="D7647">
        <v>463</v>
      </c>
      <c r="E7647">
        <v>365.34899999999999</v>
      </c>
      <c r="H7647">
        <v>7646</v>
      </c>
      <c r="I7647" s="1">
        <v>6954850</v>
      </c>
      <c r="J7647">
        <v>0.8</v>
      </c>
      <c r="K7647">
        <v>524</v>
      </c>
      <c r="L7647">
        <v>420.49599999999998</v>
      </c>
    </row>
    <row r="7648" spans="1:12" x14ac:dyDescent="0.3">
      <c r="A7648">
        <v>7647</v>
      </c>
      <c r="B7648" s="1">
        <v>8256100</v>
      </c>
      <c r="C7648">
        <v>0.8</v>
      </c>
      <c r="D7648">
        <v>463</v>
      </c>
      <c r="E7648">
        <v>337.77600000000001</v>
      </c>
      <c r="H7648">
        <v>7647</v>
      </c>
      <c r="I7648" s="1">
        <v>6956770</v>
      </c>
      <c r="J7648">
        <v>0.8</v>
      </c>
      <c r="K7648">
        <v>522</v>
      </c>
      <c r="L7648">
        <v>379.13600000000002</v>
      </c>
    </row>
    <row r="7649" spans="1:12" x14ac:dyDescent="0.3">
      <c r="A7649">
        <v>7648</v>
      </c>
      <c r="B7649" s="1">
        <v>8257990</v>
      </c>
      <c r="C7649">
        <v>0.8</v>
      </c>
      <c r="D7649">
        <v>464</v>
      </c>
      <c r="E7649">
        <v>399.81599999999997</v>
      </c>
      <c r="H7649">
        <v>7648</v>
      </c>
      <c r="I7649" s="1">
        <v>6960290</v>
      </c>
      <c r="J7649">
        <v>0.8</v>
      </c>
      <c r="K7649">
        <v>519</v>
      </c>
      <c r="L7649">
        <v>372.24299999999999</v>
      </c>
    </row>
    <row r="7650" spans="1:12" x14ac:dyDescent="0.3">
      <c r="A7650">
        <v>7649</v>
      </c>
      <c r="B7650" s="1">
        <v>8259800</v>
      </c>
      <c r="C7650">
        <v>0.8</v>
      </c>
      <c r="D7650">
        <v>464</v>
      </c>
      <c r="E7650">
        <v>406.71</v>
      </c>
      <c r="H7650">
        <v>7649</v>
      </c>
      <c r="I7650" s="1">
        <v>6963740</v>
      </c>
      <c r="J7650">
        <v>0.8</v>
      </c>
      <c r="K7650">
        <v>516</v>
      </c>
      <c r="L7650">
        <v>379.13600000000002</v>
      </c>
    </row>
    <row r="7651" spans="1:12" x14ac:dyDescent="0.3">
      <c r="A7651">
        <v>7650</v>
      </c>
      <c r="B7651" s="1">
        <v>8264720</v>
      </c>
      <c r="C7651">
        <v>0.8</v>
      </c>
      <c r="D7651">
        <v>463</v>
      </c>
      <c r="E7651">
        <v>372.24299999999999</v>
      </c>
      <c r="H7651">
        <v>7650</v>
      </c>
      <c r="I7651" s="1">
        <v>6965790</v>
      </c>
      <c r="J7651">
        <v>0.8</v>
      </c>
      <c r="K7651">
        <v>515</v>
      </c>
      <c r="L7651">
        <v>420.49599999999998</v>
      </c>
    </row>
    <row r="7652" spans="1:12" x14ac:dyDescent="0.3">
      <c r="A7652">
        <v>7651</v>
      </c>
      <c r="B7652" s="1">
        <v>8267020</v>
      </c>
      <c r="C7652">
        <v>0.8</v>
      </c>
      <c r="D7652">
        <v>464</v>
      </c>
      <c r="E7652">
        <v>420.49599999999998</v>
      </c>
      <c r="H7652">
        <v>7651</v>
      </c>
      <c r="I7652" s="1">
        <v>6969780</v>
      </c>
      <c r="J7652">
        <v>0.8</v>
      </c>
      <c r="K7652">
        <v>511</v>
      </c>
      <c r="L7652">
        <v>379.13600000000002</v>
      </c>
    </row>
    <row r="7653" spans="1:12" x14ac:dyDescent="0.3">
      <c r="A7653">
        <v>7652</v>
      </c>
      <c r="B7653" s="1">
        <v>8268960</v>
      </c>
      <c r="C7653">
        <v>0.8</v>
      </c>
      <c r="D7653">
        <v>464</v>
      </c>
      <c r="E7653">
        <v>365.34899999999999</v>
      </c>
      <c r="H7653">
        <v>7652</v>
      </c>
      <c r="I7653" s="1">
        <v>6972710</v>
      </c>
      <c r="J7653">
        <v>0.8</v>
      </c>
      <c r="K7653">
        <v>509</v>
      </c>
      <c r="L7653">
        <v>379.13600000000002</v>
      </c>
    </row>
    <row r="7654" spans="1:12" x14ac:dyDescent="0.3">
      <c r="A7654">
        <v>7653</v>
      </c>
      <c r="B7654" s="1">
        <v>8272060</v>
      </c>
      <c r="C7654">
        <v>0.8</v>
      </c>
      <c r="D7654">
        <v>464</v>
      </c>
      <c r="E7654">
        <v>337.77600000000001</v>
      </c>
      <c r="H7654">
        <v>7653</v>
      </c>
      <c r="I7654" s="1">
        <v>6975500</v>
      </c>
      <c r="J7654">
        <v>0.8</v>
      </c>
      <c r="K7654">
        <v>507</v>
      </c>
      <c r="L7654">
        <v>351.56200000000001</v>
      </c>
    </row>
    <row r="7655" spans="1:12" x14ac:dyDescent="0.3">
      <c r="A7655">
        <v>7654</v>
      </c>
      <c r="B7655" s="1">
        <v>8273870</v>
      </c>
      <c r="C7655">
        <v>0.8</v>
      </c>
      <c r="D7655">
        <v>465</v>
      </c>
      <c r="E7655">
        <v>365.34899999999999</v>
      </c>
      <c r="H7655">
        <v>7654</v>
      </c>
      <c r="I7655" s="1">
        <v>6978780</v>
      </c>
      <c r="J7655">
        <v>0.8</v>
      </c>
      <c r="K7655">
        <v>506</v>
      </c>
      <c r="L7655">
        <v>344.66899999999998</v>
      </c>
    </row>
    <row r="7656" spans="1:12" x14ac:dyDescent="0.3">
      <c r="A7656">
        <v>7655</v>
      </c>
      <c r="B7656" s="1">
        <v>8276410</v>
      </c>
      <c r="C7656">
        <v>0.8</v>
      </c>
      <c r="D7656">
        <v>465</v>
      </c>
      <c r="E7656">
        <v>392.923</v>
      </c>
      <c r="H7656">
        <v>7655</v>
      </c>
      <c r="I7656" s="1">
        <v>6980590</v>
      </c>
      <c r="J7656">
        <v>0.8</v>
      </c>
      <c r="K7656">
        <v>504</v>
      </c>
      <c r="L7656">
        <v>358.45600000000002</v>
      </c>
    </row>
    <row r="7657" spans="1:12" x14ac:dyDescent="0.3">
      <c r="A7657">
        <v>7656</v>
      </c>
      <c r="B7657" s="1">
        <v>8282820</v>
      </c>
      <c r="C7657">
        <v>0.8</v>
      </c>
      <c r="D7657">
        <v>465</v>
      </c>
      <c r="E7657">
        <v>392.923</v>
      </c>
      <c r="H7657">
        <v>7656</v>
      </c>
      <c r="I7657" s="1">
        <v>6984530</v>
      </c>
      <c r="J7657">
        <v>0.8</v>
      </c>
      <c r="K7657">
        <v>502</v>
      </c>
      <c r="L7657">
        <v>399.81599999999997</v>
      </c>
    </row>
    <row r="7658" spans="1:12" x14ac:dyDescent="0.3">
      <c r="A7658">
        <v>7657</v>
      </c>
      <c r="B7658" s="1">
        <v>8284970</v>
      </c>
      <c r="C7658">
        <v>0.8</v>
      </c>
      <c r="D7658">
        <v>464</v>
      </c>
      <c r="E7658">
        <v>358.45600000000002</v>
      </c>
      <c r="H7658">
        <v>7657</v>
      </c>
      <c r="I7658" s="1">
        <v>6988830</v>
      </c>
      <c r="J7658">
        <v>0.8</v>
      </c>
      <c r="K7658">
        <v>500</v>
      </c>
      <c r="L7658">
        <v>365.34899999999999</v>
      </c>
    </row>
    <row r="7659" spans="1:12" x14ac:dyDescent="0.3">
      <c r="A7659">
        <v>7658</v>
      </c>
      <c r="B7659" s="1">
        <v>8288910</v>
      </c>
      <c r="C7659">
        <v>0.8</v>
      </c>
      <c r="D7659">
        <v>465</v>
      </c>
      <c r="E7659">
        <v>330.88200000000001</v>
      </c>
      <c r="H7659">
        <v>7658</v>
      </c>
      <c r="I7659" s="1">
        <v>6992610</v>
      </c>
      <c r="J7659">
        <v>0.8</v>
      </c>
      <c r="K7659">
        <v>497</v>
      </c>
      <c r="L7659">
        <v>372.24299999999999</v>
      </c>
    </row>
    <row r="7660" spans="1:12" x14ac:dyDescent="0.3">
      <c r="A7660">
        <v>7659</v>
      </c>
      <c r="B7660" s="1">
        <v>8290650</v>
      </c>
      <c r="C7660">
        <v>0.8</v>
      </c>
      <c r="D7660">
        <v>465</v>
      </c>
      <c r="E7660">
        <v>365.34899999999999</v>
      </c>
      <c r="H7660">
        <v>7659</v>
      </c>
      <c r="I7660" s="1">
        <v>6994990</v>
      </c>
      <c r="J7660">
        <v>0.8</v>
      </c>
      <c r="K7660">
        <v>498</v>
      </c>
      <c r="L7660">
        <v>323.98899999999998</v>
      </c>
    </row>
    <row r="7661" spans="1:12" x14ac:dyDescent="0.3">
      <c r="A7661">
        <v>7660</v>
      </c>
      <c r="B7661" s="1">
        <v>8293330</v>
      </c>
      <c r="C7661">
        <v>0.8</v>
      </c>
      <c r="D7661">
        <v>465</v>
      </c>
      <c r="E7661">
        <v>386.029</v>
      </c>
      <c r="H7661">
        <v>7660</v>
      </c>
      <c r="I7661" s="1">
        <v>6996640</v>
      </c>
      <c r="J7661">
        <v>0.8</v>
      </c>
      <c r="K7661">
        <v>498</v>
      </c>
      <c r="L7661">
        <v>392.923</v>
      </c>
    </row>
    <row r="7662" spans="1:12" x14ac:dyDescent="0.3">
      <c r="A7662">
        <v>7661</v>
      </c>
      <c r="B7662" s="1">
        <v>8295150</v>
      </c>
      <c r="C7662">
        <v>0.8</v>
      </c>
      <c r="D7662">
        <v>466</v>
      </c>
      <c r="E7662">
        <v>379.13600000000002</v>
      </c>
      <c r="H7662">
        <v>7661</v>
      </c>
      <c r="I7662" s="1">
        <v>6999000</v>
      </c>
      <c r="J7662">
        <v>0.8</v>
      </c>
      <c r="K7662">
        <v>497</v>
      </c>
      <c r="L7662">
        <v>344.66899999999998</v>
      </c>
    </row>
    <row r="7663" spans="1:12" x14ac:dyDescent="0.3">
      <c r="A7663">
        <v>7662</v>
      </c>
      <c r="B7663" s="1">
        <v>8297850</v>
      </c>
      <c r="C7663">
        <v>0.8</v>
      </c>
      <c r="D7663">
        <v>465</v>
      </c>
      <c r="E7663">
        <v>386.029</v>
      </c>
      <c r="H7663">
        <v>7662</v>
      </c>
      <c r="I7663" s="1">
        <v>7001770</v>
      </c>
      <c r="J7663">
        <v>0.8</v>
      </c>
      <c r="K7663">
        <v>495</v>
      </c>
      <c r="L7663">
        <v>406.71</v>
      </c>
    </row>
    <row r="7664" spans="1:12" x14ac:dyDescent="0.3">
      <c r="A7664">
        <v>7663</v>
      </c>
      <c r="B7664" s="1">
        <v>8302250</v>
      </c>
      <c r="C7664">
        <v>0.8</v>
      </c>
      <c r="D7664">
        <v>465</v>
      </c>
      <c r="E7664">
        <v>372.24299999999999</v>
      </c>
      <c r="H7664">
        <v>7663</v>
      </c>
      <c r="I7664" s="1">
        <v>7003660</v>
      </c>
      <c r="J7664">
        <v>0.8</v>
      </c>
      <c r="K7664">
        <v>494</v>
      </c>
      <c r="L7664">
        <v>406.71</v>
      </c>
    </row>
    <row r="7665" spans="1:12" x14ac:dyDescent="0.3">
      <c r="A7665">
        <v>7664</v>
      </c>
      <c r="B7665" s="1">
        <v>8303880</v>
      </c>
      <c r="C7665">
        <v>0.8</v>
      </c>
      <c r="D7665">
        <v>465</v>
      </c>
      <c r="E7665">
        <v>413.60300000000001</v>
      </c>
      <c r="H7665">
        <v>7664</v>
      </c>
      <c r="I7665" s="1">
        <v>7005690</v>
      </c>
      <c r="J7665">
        <v>0.8</v>
      </c>
      <c r="K7665">
        <v>493</v>
      </c>
      <c r="L7665">
        <v>372.24299999999999</v>
      </c>
    </row>
    <row r="7666" spans="1:12" x14ac:dyDescent="0.3">
      <c r="A7666">
        <v>7665</v>
      </c>
      <c r="B7666" s="1">
        <v>8305620</v>
      </c>
      <c r="C7666">
        <v>0.8</v>
      </c>
      <c r="D7666">
        <v>466</v>
      </c>
      <c r="E7666">
        <v>399.81599999999997</v>
      </c>
      <c r="H7666">
        <v>7665</v>
      </c>
      <c r="I7666" s="1">
        <v>7009800</v>
      </c>
      <c r="J7666">
        <v>0.8</v>
      </c>
      <c r="K7666">
        <v>492</v>
      </c>
      <c r="L7666">
        <v>289.52199999999999</v>
      </c>
    </row>
    <row r="7667" spans="1:12" x14ac:dyDescent="0.3">
      <c r="A7667">
        <v>7666</v>
      </c>
      <c r="B7667" s="1">
        <v>8307370</v>
      </c>
      <c r="C7667">
        <v>0.8</v>
      </c>
      <c r="D7667">
        <v>466</v>
      </c>
      <c r="E7667">
        <v>392.923</v>
      </c>
      <c r="H7667">
        <v>7666</v>
      </c>
      <c r="I7667" s="1">
        <v>7011660</v>
      </c>
      <c r="J7667">
        <v>0.8</v>
      </c>
      <c r="K7667">
        <v>493</v>
      </c>
      <c r="L7667">
        <v>330.88200000000001</v>
      </c>
    </row>
    <row r="7668" spans="1:12" x14ac:dyDescent="0.3">
      <c r="A7668">
        <v>7667</v>
      </c>
      <c r="B7668" s="1">
        <v>8310780</v>
      </c>
      <c r="C7668">
        <v>0.8</v>
      </c>
      <c r="D7668">
        <v>465</v>
      </c>
      <c r="E7668">
        <v>413.60300000000001</v>
      </c>
      <c r="H7668">
        <v>7667</v>
      </c>
      <c r="I7668" s="1">
        <v>7013460</v>
      </c>
      <c r="J7668">
        <v>0.8</v>
      </c>
      <c r="K7668">
        <v>493</v>
      </c>
      <c r="L7668">
        <v>296.41500000000002</v>
      </c>
    </row>
    <row r="7669" spans="1:12" x14ac:dyDescent="0.3">
      <c r="A7669">
        <v>7668</v>
      </c>
      <c r="B7669" s="1">
        <v>8312730</v>
      </c>
      <c r="C7669">
        <v>0.8</v>
      </c>
      <c r="D7669">
        <v>466</v>
      </c>
      <c r="E7669">
        <v>427.39</v>
      </c>
      <c r="H7669">
        <v>7668</v>
      </c>
      <c r="I7669" s="1">
        <v>7015440</v>
      </c>
      <c r="J7669">
        <v>0.8</v>
      </c>
      <c r="K7669">
        <v>494</v>
      </c>
      <c r="L7669">
        <v>344.66899999999998</v>
      </c>
    </row>
    <row r="7670" spans="1:12" x14ac:dyDescent="0.3">
      <c r="A7670">
        <v>7669</v>
      </c>
      <c r="B7670" s="1">
        <v>8316680</v>
      </c>
      <c r="C7670">
        <v>0.8</v>
      </c>
      <c r="D7670">
        <v>466</v>
      </c>
      <c r="E7670">
        <v>358.45600000000002</v>
      </c>
      <c r="H7670">
        <v>7669</v>
      </c>
      <c r="I7670" s="1">
        <v>7018020</v>
      </c>
      <c r="J7670">
        <v>0.8</v>
      </c>
      <c r="K7670">
        <v>494</v>
      </c>
      <c r="L7670">
        <v>420.49599999999998</v>
      </c>
    </row>
    <row r="7671" spans="1:12" x14ac:dyDescent="0.3">
      <c r="A7671">
        <v>7670</v>
      </c>
      <c r="B7671" s="1">
        <v>8320740</v>
      </c>
      <c r="C7671">
        <v>0.8</v>
      </c>
      <c r="D7671">
        <v>465</v>
      </c>
      <c r="E7671">
        <v>358.45600000000002</v>
      </c>
      <c r="H7671">
        <v>7670</v>
      </c>
      <c r="I7671" s="1">
        <v>7020210</v>
      </c>
      <c r="J7671">
        <v>0.8</v>
      </c>
      <c r="K7671">
        <v>492</v>
      </c>
      <c r="L7671">
        <v>386.029</v>
      </c>
    </row>
    <row r="7672" spans="1:12" x14ac:dyDescent="0.3">
      <c r="A7672">
        <v>7671</v>
      </c>
      <c r="B7672" s="1">
        <v>8322360</v>
      </c>
      <c r="C7672">
        <v>0.8</v>
      </c>
      <c r="D7672">
        <v>466</v>
      </c>
      <c r="E7672">
        <v>406.71</v>
      </c>
      <c r="H7672">
        <v>7671</v>
      </c>
      <c r="I7672" s="1">
        <v>7022290</v>
      </c>
      <c r="J7672">
        <v>0.8</v>
      </c>
      <c r="K7672">
        <v>491</v>
      </c>
      <c r="L7672">
        <v>351.56200000000001</v>
      </c>
    </row>
    <row r="7673" spans="1:12" x14ac:dyDescent="0.3">
      <c r="A7673">
        <v>7672</v>
      </c>
      <c r="B7673" s="1">
        <v>8324560</v>
      </c>
      <c r="C7673">
        <v>0.8</v>
      </c>
      <c r="D7673">
        <v>466</v>
      </c>
      <c r="E7673">
        <v>434.28300000000002</v>
      </c>
      <c r="H7673">
        <v>7672</v>
      </c>
      <c r="I7673" s="1">
        <v>7024220</v>
      </c>
      <c r="J7673">
        <v>0.8</v>
      </c>
      <c r="K7673">
        <v>490</v>
      </c>
      <c r="L7673">
        <v>379.13600000000002</v>
      </c>
    </row>
    <row r="7674" spans="1:12" x14ac:dyDescent="0.3">
      <c r="A7674">
        <v>7673</v>
      </c>
      <c r="B7674" s="1">
        <v>8326430</v>
      </c>
      <c r="C7674">
        <v>0.8</v>
      </c>
      <c r="D7674">
        <v>466</v>
      </c>
      <c r="E7674">
        <v>441.17599999999999</v>
      </c>
      <c r="H7674">
        <v>7673</v>
      </c>
      <c r="I7674" s="1">
        <v>7026100</v>
      </c>
      <c r="J7674">
        <v>0.8</v>
      </c>
      <c r="K7674">
        <v>490</v>
      </c>
      <c r="L7674">
        <v>310.202</v>
      </c>
    </row>
    <row r="7675" spans="1:12" x14ac:dyDescent="0.3">
      <c r="A7675">
        <v>7674</v>
      </c>
      <c r="B7675" s="1">
        <v>8329290</v>
      </c>
      <c r="C7675">
        <v>0.8</v>
      </c>
      <c r="D7675">
        <v>465</v>
      </c>
      <c r="E7675">
        <v>399.81599999999997</v>
      </c>
      <c r="H7675">
        <v>7674</v>
      </c>
      <c r="I7675" s="1">
        <v>7028360</v>
      </c>
      <c r="J7675">
        <v>0.8</v>
      </c>
      <c r="K7675">
        <v>492</v>
      </c>
      <c r="L7675">
        <v>337.77600000000001</v>
      </c>
    </row>
    <row r="7676" spans="1:12" x14ac:dyDescent="0.3">
      <c r="A7676">
        <v>7675</v>
      </c>
      <c r="B7676" s="1">
        <v>8332140</v>
      </c>
      <c r="C7676">
        <v>0.8</v>
      </c>
      <c r="D7676">
        <v>465</v>
      </c>
      <c r="E7676">
        <v>386.029</v>
      </c>
      <c r="H7676">
        <v>7675</v>
      </c>
      <c r="I7676" s="1">
        <v>7031260</v>
      </c>
      <c r="J7676">
        <v>0.8</v>
      </c>
      <c r="K7676">
        <v>491</v>
      </c>
      <c r="L7676">
        <v>310.202</v>
      </c>
    </row>
    <row r="7677" spans="1:12" x14ac:dyDescent="0.3">
      <c r="A7677">
        <v>7676</v>
      </c>
      <c r="B7677" s="1">
        <v>8334500</v>
      </c>
      <c r="C7677">
        <v>0.8</v>
      </c>
      <c r="D7677">
        <v>465</v>
      </c>
      <c r="E7677">
        <v>358.45600000000002</v>
      </c>
      <c r="H7677">
        <v>7676</v>
      </c>
      <c r="I7677" s="1">
        <v>7034030</v>
      </c>
      <c r="J7677">
        <v>0.8</v>
      </c>
      <c r="K7677">
        <v>492</v>
      </c>
      <c r="L7677">
        <v>392.923</v>
      </c>
    </row>
    <row r="7678" spans="1:12" x14ac:dyDescent="0.3">
      <c r="A7678">
        <v>7677</v>
      </c>
      <c r="B7678" s="1">
        <v>8336410</v>
      </c>
      <c r="C7678">
        <v>0.8</v>
      </c>
      <c r="D7678">
        <v>465</v>
      </c>
      <c r="E7678">
        <v>365.34899999999999</v>
      </c>
      <c r="H7678">
        <v>7677</v>
      </c>
      <c r="I7678" s="1">
        <v>7035100</v>
      </c>
      <c r="J7678">
        <v>0.8</v>
      </c>
      <c r="K7678">
        <v>492</v>
      </c>
      <c r="L7678">
        <v>365.34899999999999</v>
      </c>
    </row>
    <row r="7679" spans="1:12" x14ac:dyDescent="0.3">
      <c r="A7679">
        <v>7678</v>
      </c>
      <c r="B7679" s="1">
        <v>8338390</v>
      </c>
      <c r="C7679">
        <v>0.8</v>
      </c>
      <c r="D7679">
        <v>465</v>
      </c>
      <c r="E7679">
        <v>330.88200000000001</v>
      </c>
      <c r="H7679">
        <v>7678</v>
      </c>
      <c r="I7679" s="1">
        <v>7037220</v>
      </c>
      <c r="J7679">
        <v>0.8</v>
      </c>
      <c r="K7679">
        <v>491</v>
      </c>
      <c r="L7679">
        <v>365.34899999999999</v>
      </c>
    </row>
    <row r="7680" spans="1:12" x14ac:dyDescent="0.3">
      <c r="A7680">
        <v>7679</v>
      </c>
      <c r="B7680" s="1">
        <v>8341220</v>
      </c>
      <c r="C7680">
        <v>0.8</v>
      </c>
      <c r="D7680">
        <v>466</v>
      </c>
      <c r="E7680">
        <v>330.88200000000001</v>
      </c>
      <c r="H7680">
        <v>7679</v>
      </c>
      <c r="I7680" s="1">
        <v>7038650</v>
      </c>
      <c r="J7680">
        <v>-0.8</v>
      </c>
      <c r="K7680">
        <v>2269</v>
      </c>
      <c r="L7680">
        <v>55.147100000000002</v>
      </c>
    </row>
    <row r="7681" spans="1:12" x14ac:dyDescent="0.3">
      <c r="A7681">
        <v>7680</v>
      </c>
      <c r="B7681" s="1">
        <v>8344440</v>
      </c>
      <c r="C7681">
        <v>0.8</v>
      </c>
      <c r="D7681">
        <v>465</v>
      </c>
      <c r="E7681">
        <v>386.029</v>
      </c>
      <c r="H7681">
        <v>7680</v>
      </c>
      <c r="I7681" s="1">
        <v>7037490</v>
      </c>
      <c r="J7681">
        <v>-0.8</v>
      </c>
      <c r="K7681">
        <v>2589</v>
      </c>
      <c r="L7681">
        <v>-248.16200000000001</v>
      </c>
    </row>
    <row r="7682" spans="1:12" x14ac:dyDescent="0.3">
      <c r="A7682">
        <v>7681</v>
      </c>
      <c r="B7682" s="1">
        <v>8346810</v>
      </c>
      <c r="C7682">
        <v>0.8</v>
      </c>
      <c r="D7682">
        <v>466</v>
      </c>
      <c r="E7682">
        <v>268.84199999999998</v>
      </c>
      <c r="H7682">
        <v>7681</v>
      </c>
      <c r="I7682" s="1">
        <v>7036040</v>
      </c>
      <c r="J7682">
        <v>-0.8</v>
      </c>
      <c r="K7682">
        <v>2523</v>
      </c>
      <c r="L7682">
        <v>-296.41500000000002</v>
      </c>
    </row>
    <row r="7683" spans="1:12" x14ac:dyDescent="0.3">
      <c r="A7683">
        <v>7682</v>
      </c>
      <c r="B7683" s="1">
        <v>8350350</v>
      </c>
      <c r="C7683">
        <v>0.8</v>
      </c>
      <c r="D7683">
        <v>465</v>
      </c>
      <c r="E7683">
        <v>344.66899999999998</v>
      </c>
      <c r="H7683">
        <v>7682</v>
      </c>
      <c r="I7683" s="1">
        <v>7032020</v>
      </c>
      <c r="J7683">
        <v>-0.8</v>
      </c>
      <c r="K7683">
        <v>2385</v>
      </c>
      <c r="L7683">
        <v>-392.923</v>
      </c>
    </row>
    <row r="7684" spans="1:12" x14ac:dyDescent="0.3">
      <c r="A7684">
        <v>7683</v>
      </c>
      <c r="B7684" s="1">
        <v>8352790</v>
      </c>
      <c r="C7684">
        <v>0.8</v>
      </c>
      <c r="D7684">
        <v>465</v>
      </c>
      <c r="E7684">
        <v>358.45600000000002</v>
      </c>
      <c r="H7684">
        <v>7683</v>
      </c>
      <c r="I7684" s="1">
        <v>7030280</v>
      </c>
      <c r="J7684">
        <v>-0.8</v>
      </c>
      <c r="K7684">
        <v>2332</v>
      </c>
      <c r="L7684">
        <v>-372.24299999999999</v>
      </c>
    </row>
    <row r="7685" spans="1:12" x14ac:dyDescent="0.3">
      <c r="A7685">
        <v>7684</v>
      </c>
      <c r="B7685" s="1">
        <v>8354780</v>
      </c>
      <c r="C7685">
        <v>0.8</v>
      </c>
      <c r="D7685">
        <v>465</v>
      </c>
      <c r="E7685">
        <v>344.66899999999998</v>
      </c>
      <c r="H7685">
        <v>7684</v>
      </c>
      <c r="I7685" s="1">
        <v>7028490</v>
      </c>
      <c r="J7685">
        <v>-0.8</v>
      </c>
      <c r="K7685">
        <v>2277</v>
      </c>
      <c r="L7685">
        <v>-365.34899999999999</v>
      </c>
    </row>
    <row r="7686" spans="1:12" x14ac:dyDescent="0.3">
      <c r="A7686">
        <v>7685</v>
      </c>
      <c r="B7686" s="1">
        <v>8356620</v>
      </c>
      <c r="C7686">
        <v>0.8</v>
      </c>
      <c r="D7686">
        <v>465</v>
      </c>
      <c r="E7686">
        <v>337.77600000000001</v>
      </c>
      <c r="H7686">
        <v>7685</v>
      </c>
      <c r="I7686" s="1">
        <v>7025290</v>
      </c>
      <c r="J7686">
        <v>-0.8</v>
      </c>
      <c r="K7686">
        <v>2176</v>
      </c>
      <c r="L7686">
        <v>-317.096</v>
      </c>
    </row>
    <row r="7687" spans="1:12" x14ac:dyDescent="0.3">
      <c r="A7687">
        <v>7686</v>
      </c>
      <c r="B7687" s="1">
        <v>8360050</v>
      </c>
      <c r="C7687">
        <v>0.8</v>
      </c>
      <c r="D7687">
        <v>465</v>
      </c>
      <c r="E7687">
        <v>358.45600000000002</v>
      </c>
      <c r="H7687">
        <v>7686</v>
      </c>
      <c r="I7687" s="1">
        <v>7024550</v>
      </c>
      <c r="J7687">
        <v>0.8</v>
      </c>
      <c r="K7687">
        <v>3948</v>
      </c>
      <c r="L7687">
        <v>89.614000000000004</v>
      </c>
    </row>
    <row r="7688" spans="1:12" x14ac:dyDescent="0.3">
      <c r="A7688">
        <v>7687</v>
      </c>
      <c r="B7688" s="1">
        <v>8364040</v>
      </c>
      <c r="C7688">
        <v>0.8</v>
      </c>
      <c r="D7688">
        <v>465</v>
      </c>
      <c r="E7688">
        <v>434.28300000000002</v>
      </c>
      <c r="H7688">
        <v>7687</v>
      </c>
      <c r="I7688" s="1">
        <v>7025560</v>
      </c>
      <c r="J7688">
        <v>0.8</v>
      </c>
      <c r="K7688">
        <v>3913</v>
      </c>
      <c r="L7688">
        <v>248.16200000000001</v>
      </c>
    </row>
    <row r="7689" spans="1:12" x14ac:dyDescent="0.3">
      <c r="A7689">
        <v>7688</v>
      </c>
      <c r="B7689" s="1">
        <v>8366800</v>
      </c>
      <c r="C7689">
        <v>0.8</v>
      </c>
      <c r="D7689">
        <v>464</v>
      </c>
      <c r="E7689">
        <v>365.34899999999999</v>
      </c>
      <c r="H7689">
        <v>7688</v>
      </c>
      <c r="I7689" s="1">
        <v>7027290</v>
      </c>
      <c r="J7689">
        <v>0.8</v>
      </c>
      <c r="K7689">
        <v>3774</v>
      </c>
      <c r="L7689">
        <v>303.30900000000003</v>
      </c>
    </row>
    <row r="7690" spans="1:12" x14ac:dyDescent="0.3">
      <c r="A7690">
        <v>7689</v>
      </c>
      <c r="B7690" s="1">
        <v>8368710</v>
      </c>
      <c r="C7690">
        <v>0.8</v>
      </c>
      <c r="D7690">
        <v>464</v>
      </c>
      <c r="E7690">
        <v>365.34899999999999</v>
      </c>
      <c r="H7690">
        <v>7689</v>
      </c>
      <c r="I7690" s="1">
        <v>7030870</v>
      </c>
      <c r="J7690">
        <v>0.8</v>
      </c>
      <c r="K7690">
        <v>3535</v>
      </c>
      <c r="L7690">
        <v>337.77600000000001</v>
      </c>
    </row>
    <row r="7691" spans="1:12" x14ac:dyDescent="0.3">
      <c r="A7691">
        <v>7690</v>
      </c>
      <c r="B7691" s="1">
        <v>8372670</v>
      </c>
      <c r="C7691">
        <v>0.8</v>
      </c>
      <c r="D7691">
        <v>465</v>
      </c>
      <c r="E7691">
        <v>351.56200000000001</v>
      </c>
      <c r="H7691">
        <v>7690</v>
      </c>
      <c r="I7691" s="1">
        <v>7033660</v>
      </c>
      <c r="J7691">
        <v>0.8</v>
      </c>
      <c r="K7691">
        <v>3389</v>
      </c>
      <c r="L7691">
        <v>379.13600000000002</v>
      </c>
    </row>
    <row r="7692" spans="1:12" x14ac:dyDescent="0.3">
      <c r="A7692">
        <v>7691</v>
      </c>
      <c r="B7692" s="1">
        <v>8373930</v>
      </c>
      <c r="C7692">
        <v>0.8</v>
      </c>
      <c r="D7692">
        <v>465</v>
      </c>
      <c r="E7692">
        <v>344.66899999999998</v>
      </c>
      <c r="H7692">
        <v>7691</v>
      </c>
      <c r="I7692" s="1">
        <v>7036940</v>
      </c>
      <c r="J7692">
        <v>0.8</v>
      </c>
      <c r="K7692">
        <v>3241</v>
      </c>
      <c r="L7692">
        <v>379.13600000000002</v>
      </c>
    </row>
    <row r="7693" spans="1:12" x14ac:dyDescent="0.3">
      <c r="A7693">
        <v>7692</v>
      </c>
      <c r="B7693" s="1">
        <v>8377020</v>
      </c>
      <c r="C7693">
        <v>0.8</v>
      </c>
      <c r="D7693">
        <v>465</v>
      </c>
      <c r="E7693">
        <v>434.28300000000002</v>
      </c>
      <c r="H7693">
        <v>7692</v>
      </c>
      <c r="I7693" s="1">
        <v>7040430</v>
      </c>
      <c r="J7693">
        <v>0.8</v>
      </c>
      <c r="K7693">
        <v>3093</v>
      </c>
      <c r="L7693">
        <v>365.34899999999999</v>
      </c>
    </row>
    <row r="7694" spans="1:12" x14ac:dyDescent="0.3">
      <c r="A7694">
        <v>7693</v>
      </c>
      <c r="B7694" s="1">
        <v>8378260</v>
      </c>
      <c r="C7694">
        <v>0.8</v>
      </c>
      <c r="D7694">
        <v>465</v>
      </c>
      <c r="E7694">
        <v>379.13600000000002</v>
      </c>
      <c r="H7694">
        <v>7693</v>
      </c>
      <c r="I7694" s="1">
        <v>7043360</v>
      </c>
      <c r="J7694">
        <v>0.8</v>
      </c>
      <c r="K7694">
        <v>2972</v>
      </c>
      <c r="L7694">
        <v>351.56200000000001</v>
      </c>
    </row>
    <row r="7695" spans="1:12" x14ac:dyDescent="0.3">
      <c r="A7695">
        <v>7694</v>
      </c>
      <c r="B7695" s="1">
        <v>8383540</v>
      </c>
      <c r="C7695">
        <v>0.8</v>
      </c>
      <c r="D7695">
        <v>466</v>
      </c>
      <c r="E7695">
        <v>365.34899999999999</v>
      </c>
      <c r="H7695">
        <v>7694</v>
      </c>
      <c r="I7695" s="1">
        <v>7047190</v>
      </c>
      <c r="J7695">
        <v>0.8</v>
      </c>
      <c r="K7695">
        <v>2813</v>
      </c>
      <c r="L7695">
        <v>323.98899999999998</v>
      </c>
    </row>
    <row r="7696" spans="1:12" x14ac:dyDescent="0.3">
      <c r="A7696">
        <v>7695</v>
      </c>
      <c r="B7696" s="1">
        <v>8385270</v>
      </c>
      <c r="C7696">
        <v>0.8</v>
      </c>
      <c r="D7696">
        <v>465</v>
      </c>
      <c r="E7696">
        <v>365.34899999999999</v>
      </c>
      <c r="H7696">
        <v>7695</v>
      </c>
      <c r="I7696" s="1">
        <v>7049100</v>
      </c>
      <c r="J7696">
        <v>0.8</v>
      </c>
      <c r="K7696">
        <v>2737</v>
      </c>
      <c r="L7696">
        <v>344.66899999999998</v>
      </c>
    </row>
    <row r="7697" spans="1:12" x14ac:dyDescent="0.3">
      <c r="A7697">
        <v>7696</v>
      </c>
      <c r="B7697" s="1">
        <v>8388290</v>
      </c>
      <c r="C7697">
        <v>0.8</v>
      </c>
      <c r="D7697">
        <v>465</v>
      </c>
      <c r="E7697">
        <v>379.13600000000002</v>
      </c>
      <c r="H7697">
        <v>7696</v>
      </c>
      <c r="I7697" s="1">
        <v>7051620</v>
      </c>
      <c r="J7697">
        <v>0.8</v>
      </c>
      <c r="K7697">
        <v>2646</v>
      </c>
      <c r="L7697">
        <v>372.24299999999999</v>
      </c>
    </row>
    <row r="7698" spans="1:12" x14ac:dyDescent="0.3">
      <c r="A7698">
        <v>7697</v>
      </c>
      <c r="B7698" s="1">
        <v>8391000</v>
      </c>
      <c r="C7698">
        <v>0.8</v>
      </c>
      <c r="D7698">
        <v>466</v>
      </c>
      <c r="E7698">
        <v>344.66899999999998</v>
      </c>
      <c r="H7698">
        <v>7697</v>
      </c>
      <c r="I7698" s="1">
        <v>7053520</v>
      </c>
      <c r="J7698">
        <v>0.8</v>
      </c>
      <c r="K7698">
        <v>2584</v>
      </c>
      <c r="L7698">
        <v>344.66899999999998</v>
      </c>
    </row>
    <row r="7699" spans="1:12" x14ac:dyDescent="0.3">
      <c r="A7699">
        <v>7698</v>
      </c>
      <c r="B7699" s="1">
        <v>8392230</v>
      </c>
      <c r="C7699">
        <v>0.8</v>
      </c>
      <c r="D7699">
        <v>465</v>
      </c>
      <c r="E7699">
        <v>406.71</v>
      </c>
      <c r="H7699">
        <v>7698</v>
      </c>
      <c r="I7699" s="1">
        <v>7055960</v>
      </c>
      <c r="J7699">
        <v>0.8</v>
      </c>
      <c r="K7699">
        <v>2510</v>
      </c>
      <c r="L7699">
        <v>399.81599999999997</v>
      </c>
    </row>
    <row r="7700" spans="1:12" x14ac:dyDescent="0.3">
      <c r="A7700">
        <v>7699</v>
      </c>
      <c r="B7700" s="1">
        <v>8393400</v>
      </c>
      <c r="C7700">
        <v>0.8</v>
      </c>
      <c r="D7700">
        <v>466</v>
      </c>
      <c r="E7700">
        <v>372.24299999999999</v>
      </c>
      <c r="H7700">
        <v>7699</v>
      </c>
      <c r="I7700" s="1">
        <v>7058050</v>
      </c>
      <c r="J7700">
        <v>0.8</v>
      </c>
      <c r="K7700">
        <v>2445</v>
      </c>
      <c r="L7700">
        <v>372.24299999999999</v>
      </c>
    </row>
    <row r="7701" spans="1:12" x14ac:dyDescent="0.3">
      <c r="A7701">
        <v>7700</v>
      </c>
      <c r="B7701" s="1">
        <v>8394550</v>
      </c>
      <c r="C7701">
        <v>0.8</v>
      </c>
      <c r="D7701">
        <v>465</v>
      </c>
      <c r="E7701">
        <v>344.66899999999998</v>
      </c>
      <c r="H7701">
        <v>7700</v>
      </c>
      <c r="I7701" s="1">
        <v>7059980</v>
      </c>
      <c r="J7701">
        <v>0.8</v>
      </c>
      <c r="K7701">
        <v>2386</v>
      </c>
      <c r="L7701">
        <v>351.56200000000001</v>
      </c>
    </row>
    <row r="7702" spans="1:12" x14ac:dyDescent="0.3">
      <c r="A7702">
        <v>7701</v>
      </c>
      <c r="B7702" s="1">
        <v>8399220</v>
      </c>
      <c r="C7702">
        <v>0.8</v>
      </c>
      <c r="D7702">
        <v>465</v>
      </c>
      <c r="E7702">
        <v>427.39</v>
      </c>
      <c r="H7702">
        <v>7701</v>
      </c>
      <c r="I7702" s="1">
        <v>7062210</v>
      </c>
      <c r="J7702">
        <v>0.8</v>
      </c>
      <c r="K7702">
        <v>2319</v>
      </c>
      <c r="L7702">
        <v>317.096</v>
      </c>
    </row>
    <row r="7703" spans="1:12" x14ac:dyDescent="0.3">
      <c r="A7703">
        <v>7702</v>
      </c>
      <c r="B7703" s="1">
        <v>8400740</v>
      </c>
      <c r="C7703">
        <v>0.8</v>
      </c>
      <c r="D7703">
        <v>465</v>
      </c>
      <c r="E7703">
        <v>399.81599999999997</v>
      </c>
      <c r="H7703">
        <v>7702</v>
      </c>
      <c r="I7703" s="1">
        <v>7063920</v>
      </c>
      <c r="J7703">
        <v>0.8</v>
      </c>
      <c r="K7703">
        <v>2262</v>
      </c>
      <c r="L7703">
        <v>323.98899999999998</v>
      </c>
    </row>
    <row r="7704" spans="1:12" x14ac:dyDescent="0.3">
      <c r="A7704">
        <v>7703</v>
      </c>
      <c r="B7704" s="1">
        <v>8401780</v>
      </c>
      <c r="C7704">
        <v>0.8</v>
      </c>
      <c r="D7704">
        <v>465</v>
      </c>
      <c r="E7704">
        <v>386.029</v>
      </c>
      <c r="H7704">
        <v>7703</v>
      </c>
      <c r="I7704" s="1">
        <v>7065990</v>
      </c>
      <c r="J7704">
        <v>0.8</v>
      </c>
      <c r="K7704">
        <v>2199</v>
      </c>
      <c r="L7704">
        <v>323.98899999999998</v>
      </c>
    </row>
    <row r="7705" spans="1:12" x14ac:dyDescent="0.3">
      <c r="A7705">
        <v>7704</v>
      </c>
      <c r="B7705" s="1">
        <v>8403010</v>
      </c>
      <c r="C7705">
        <v>0.8</v>
      </c>
      <c r="D7705">
        <v>465</v>
      </c>
      <c r="E7705">
        <v>372.24299999999999</v>
      </c>
      <c r="H7705">
        <v>7704</v>
      </c>
      <c r="I7705" s="1">
        <v>7067860</v>
      </c>
      <c r="J7705">
        <v>0.8</v>
      </c>
      <c r="K7705">
        <v>2146</v>
      </c>
      <c r="L7705">
        <v>337.77600000000001</v>
      </c>
    </row>
    <row r="7706" spans="1:12" x14ac:dyDescent="0.3">
      <c r="A7706">
        <v>7705</v>
      </c>
      <c r="B7706" s="1">
        <v>8404180</v>
      </c>
      <c r="C7706">
        <v>0.8</v>
      </c>
      <c r="D7706">
        <v>465</v>
      </c>
      <c r="E7706">
        <v>372.24299999999999</v>
      </c>
      <c r="H7706">
        <v>7705</v>
      </c>
      <c r="I7706" s="1">
        <v>7069760</v>
      </c>
      <c r="J7706">
        <v>0.8</v>
      </c>
      <c r="K7706">
        <v>2097</v>
      </c>
      <c r="L7706">
        <v>351.56200000000001</v>
      </c>
    </row>
    <row r="7707" spans="1:12" x14ac:dyDescent="0.3">
      <c r="A7707">
        <v>7706</v>
      </c>
      <c r="B7707" s="1">
        <v>8405320</v>
      </c>
      <c r="C7707">
        <v>0.8</v>
      </c>
      <c r="D7707">
        <v>465</v>
      </c>
      <c r="E7707">
        <v>392.923</v>
      </c>
      <c r="H7707">
        <v>7706</v>
      </c>
      <c r="I7707" s="1">
        <v>7072110</v>
      </c>
      <c r="J7707">
        <v>0.8</v>
      </c>
      <c r="K7707">
        <v>2041</v>
      </c>
      <c r="L7707">
        <v>358.45600000000002</v>
      </c>
    </row>
    <row r="7708" spans="1:12" x14ac:dyDescent="0.3">
      <c r="A7708">
        <v>7707</v>
      </c>
      <c r="B7708" s="1">
        <v>8408440</v>
      </c>
      <c r="C7708">
        <v>0.8</v>
      </c>
      <c r="D7708">
        <v>466</v>
      </c>
      <c r="E7708">
        <v>337.77600000000001</v>
      </c>
      <c r="H7708">
        <v>7707</v>
      </c>
      <c r="I7708" s="1">
        <v>7074590</v>
      </c>
      <c r="J7708">
        <v>0.8</v>
      </c>
      <c r="K7708">
        <v>1983</v>
      </c>
      <c r="L7708">
        <v>372.24299999999999</v>
      </c>
    </row>
    <row r="7709" spans="1:12" x14ac:dyDescent="0.3">
      <c r="A7709">
        <v>7708</v>
      </c>
      <c r="B7709" s="1">
        <v>8409560</v>
      </c>
      <c r="C7709">
        <v>0.8</v>
      </c>
      <c r="D7709">
        <v>465</v>
      </c>
      <c r="E7709">
        <v>372.24299999999999</v>
      </c>
      <c r="H7709">
        <v>7708</v>
      </c>
      <c r="I7709" s="1">
        <v>7076710</v>
      </c>
      <c r="J7709">
        <v>0.8</v>
      </c>
      <c r="K7709">
        <v>1934</v>
      </c>
      <c r="L7709">
        <v>392.923</v>
      </c>
    </row>
    <row r="7710" spans="1:12" x14ac:dyDescent="0.3">
      <c r="A7710">
        <v>7709</v>
      </c>
      <c r="B7710" s="1">
        <v>8410700</v>
      </c>
      <c r="C7710">
        <v>0.8</v>
      </c>
      <c r="D7710">
        <v>465</v>
      </c>
      <c r="E7710">
        <v>344.66899999999998</v>
      </c>
      <c r="H7710">
        <v>7709</v>
      </c>
      <c r="I7710" s="1">
        <v>7078630</v>
      </c>
      <c r="J7710">
        <v>0.8</v>
      </c>
      <c r="K7710">
        <v>1889</v>
      </c>
      <c r="L7710">
        <v>323.98899999999998</v>
      </c>
    </row>
    <row r="7711" spans="1:12" x14ac:dyDescent="0.3">
      <c r="A7711">
        <v>7710</v>
      </c>
      <c r="B7711" s="1">
        <v>8411920</v>
      </c>
      <c r="C7711">
        <v>0.8</v>
      </c>
      <c r="D7711">
        <v>464</v>
      </c>
      <c r="E7711">
        <v>351.56200000000001</v>
      </c>
      <c r="H7711">
        <v>7710</v>
      </c>
      <c r="I7711" s="1">
        <v>7081310</v>
      </c>
      <c r="J7711">
        <v>0.8</v>
      </c>
      <c r="K7711">
        <v>1828</v>
      </c>
      <c r="L7711">
        <v>386.029</v>
      </c>
    </row>
    <row r="7712" spans="1:12" x14ac:dyDescent="0.3">
      <c r="A7712">
        <v>7711</v>
      </c>
      <c r="B7712" s="1">
        <v>8416640</v>
      </c>
      <c r="C7712">
        <v>0.8</v>
      </c>
      <c r="D7712">
        <v>464</v>
      </c>
      <c r="E7712">
        <v>392.923</v>
      </c>
      <c r="H7712">
        <v>7711</v>
      </c>
      <c r="I7712" s="1">
        <v>7084190</v>
      </c>
      <c r="J7712">
        <v>0.8</v>
      </c>
      <c r="K7712">
        <v>1766</v>
      </c>
      <c r="L7712">
        <v>351.56200000000001</v>
      </c>
    </row>
    <row r="7713" spans="1:12" x14ac:dyDescent="0.3">
      <c r="A7713">
        <v>7712</v>
      </c>
      <c r="B7713" s="1">
        <v>8418720</v>
      </c>
      <c r="C7713">
        <v>0.8</v>
      </c>
      <c r="D7713">
        <v>464</v>
      </c>
      <c r="E7713">
        <v>379.13600000000002</v>
      </c>
      <c r="H7713">
        <v>7712</v>
      </c>
      <c r="I7713" s="1">
        <v>7087020</v>
      </c>
      <c r="J7713">
        <v>0.8</v>
      </c>
      <c r="K7713">
        <v>1712</v>
      </c>
      <c r="L7713">
        <v>399.81599999999997</v>
      </c>
    </row>
    <row r="7714" spans="1:12" x14ac:dyDescent="0.3">
      <c r="A7714">
        <v>7713</v>
      </c>
      <c r="B7714" s="1">
        <v>8421610</v>
      </c>
      <c r="C7714">
        <v>0.8</v>
      </c>
      <c r="D7714">
        <v>464</v>
      </c>
      <c r="E7714">
        <v>392.923</v>
      </c>
      <c r="H7714">
        <v>7713</v>
      </c>
      <c r="I7714" s="1">
        <v>7089340</v>
      </c>
      <c r="J7714">
        <v>0.8</v>
      </c>
      <c r="K7714">
        <v>1670</v>
      </c>
      <c r="L7714">
        <v>386.029</v>
      </c>
    </row>
    <row r="7715" spans="1:12" x14ac:dyDescent="0.3">
      <c r="A7715">
        <v>7714</v>
      </c>
      <c r="B7715" s="1">
        <v>8424390</v>
      </c>
      <c r="C7715">
        <v>0.8</v>
      </c>
      <c r="D7715">
        <v>465</v>
      </c>
      <c r="E7715">
        <v>330.88200000000001</v>
      </c>
      <c r="H7715">
        <v>7714</v>
      </c>
      <c r="I7715" s="1">
        <v>7092250</v>
      </c>
      <c r="J7715">
        <v>0.8</v>
      </c>
      <c r="K7715">
        <v>1621</v>
      </c>
      <c r="L7715">
        <v>386.029</v>
      </c>
    </row>
    <row r="7716" spans="1:12" x14ac:dyDescent="0.3">
      <c r="A7716">
        <v>7715</v>
      </c>
      <c r="B7716" s="1">
        <v>8425520</v>
      </c>
      <c r="C7716">
        <v>0.8</v>
      </c>
      <c r="D7716">
        <v>465</v>
      </c>
      <c r="E7716">
        <v>344.66899999999998</v>
      </c>
      <c r="H7716">
        <v>7715</v>
      </c>
      <c r="I7716" s="1">
        <v>7094190</v>
      </c>
      <c r="J7716">
        <v>0.8</v>
      </c>
      <c r="K7716">
        <v>1589</v>
      </c>
      <c r="L7716">
        <v>379.13600000000002</v>
      </c>
    </row>
    <row r="7717" spans="1:12" x14ac:dyDescent="0.3">
      <c r="A7717">
        <v>7716</v>
      </c>
      <c r="B7717" s="1">
        <v>8427570</v>
      </c>
      <c r="C7717">
        <v>0.8</v>
      </c>
      <c r="D7717">
        <v>466</v>
      </c>
      <c r="E7717">
        <v>365.34899999999999</v>
      </c>
      <c r="H7717">
        <v>7716</v>
      </c>
      <c r="I7717" s="1">
        <v>7097610</v>
      </c>
      <c r="J7717">
        <v>0.8</v>
      </c>
      <c r="K7717">
        <v>1530</v>
      </c>
      <c r="L7717">
        <v>330.88200000000001</v>
      </c>
    </row>
    <row r="7718" spans="1:12" x14ac:dyDescent="0.3">
      <c r="A7718">
        <v>7717</v>
      </c>
      <c r="B7718" s="1">
        <v>8429420</v>
      </c>
      <c r="C7718">
        <v>0.8</v>
      </c>
      <c r="D7718">
        <v>466</v>
      </c>
      <c r="E7718">
        <v>372.24299999999999</v>
      </c>
      <c r="H7718">
        <v>7717</v>
      </c>
      <c r="I7718" s="1">
        <v>7098680</v>
      </c>
      <c r="J7718">
        <v>0.8</v>
      </c>
      <c r="K7718">
        <v>1512</v>
      </c>
      <c r="L7718">
        <v>358.45600000000002</v>
      </c>
    </row>
    <row r="7719" spans="1:12" x14ac:dyDescent="0.3">
      <c r="A7719">
        <v>7718</v>
      </c>
      <c r="B7719" s="1">
        <v>8432070</v>
      </c>
      <c r="C7719">
        <v>0.8</v>
      </c>
      <c r="D7719">
        <v>465</v>
      </c>
      <c r="E7719">
        <v>392.923</v>
      </c>
      <c r="H7719">
        <v>7718</v>
      </c>
      <c r="I7719" s="1">
        <v>7100400</v>
      </c>
      <c r="J7719">
        <v>0.8</v>
      </c>
      <c r="K7719">
        <v>1484</v>
      </c>
      <c r="L7719">
        <v>358.45600000000002</v>
      </c>
    </row>
    <row r="7720" spans="1:12" x14ac:dyDescent="0.3">
      <c r="A7720">
        <v>7719</v>
      </c>
      <c r="B7720" s="1">
        <v>8433900</v>
      </c>
      <c r="C7720">
        <v>0.8</v>
      </c>
      <c r="D7720">
        <v>465</v>
      </c>
      <c r="E7720">
        <v>489.43</v>
      </c>
      <c r="H7720">
        <v>7719</v>
      </c>
      <c r="I7720" s="1">
        <v>7103330</v>
      </c>
      <c r="J7720">
        <v>0.8</v>
      </c>
      <c r="K7720">
        <v>1440</v>
      </c>
      <c r="L7720">
        <v>406.71</v>
      </c>
    </row>
    <row r="7721" spans="1:12" x14ac:dyDescent="0.3">
      <c r="A7721">
        <v>7720</v>
      </c>
      <c r="B7721" s="1">
        <v>8436870</v>
      </c>
      <c r="C7721">
        <v>0.8</v>
      </c>
      <c r="D7721">
        <v>465</v>
      </c>
      <c r="E7721">
        <v>372.24299999999999</v>
      </c>
      <c r="H7721">
        <v>7720</v>
      </c>
      <c r="I7721" s="1">
        <v>7105100</v>
      </c>
      <c r="J7721">
        <v>0.8</v>
      </c>
      <c r="K7721">
        <v>1414</v>
      </c>
      <c r="L7721">
        <v>420.49599999999998</v>
      </c>
    </row>
    <row r="7722" spans="1:12" x14ac:dyDescent="0.3">
      <c r="A7722">
        <v>7721</v>
      </c>
      <c r="B7722" s="1">
        <v>8438330</v>
      </c>
      <c r="C7722">
        <v>0.8</v>
      </c>
      <c r="D7722">
        <v>465</v>
      </c>
      <c r="E7722">
        <v>372.24299999999999</v>
      </c>
      <c r="H7722">
        <v>7721</v>
      </c>
      <c r="I7722" s="1">
        <v>7109770</v>
      </c>
      <c r="J7722">
        <v>0.8</v>
      </c>
      <c r="K7722">
        <v>1350</v>
      </c>
      <c r="L7722">
        <v>344.66899999999998</v>
      </c>
    </row>
    <row r="7723" spans="1:12" x14ac:dyDescent="0.3">
      <c r="A7723">
        <v>7722</v>
      </c>
      <c r="B7723" s="1">
        <v>8440120</v>
      </c>
      <c r="C7723">
        <v>0.8</v>
      </c>
      <c r="D7723">
        <v>465</v>
      </c>
      <c r="E7723">
        <v>358.45600000000002</v>
      </c>
      <c r="H7723">
        <v>7722</v>
      </c>
      <c r="I7723" s="1">
        <v>7111640</v>
      </c>
      <c r="J7723">
        <v>0.8</v>
      </c>
      <c r="K7723">
        <v>1325</v>
      </c>
      <c r="L7723">
        <v>448.07</v>
      </c>
    </row>
    <row r="7724" spans="1:12" x14ac:dyDescent="0.3">
      <c r="A7724">
        <v>7723</v>
      </c>
      <c r="B7724" s="1">
        <v>8442370</v>
      </c>
      <c r="C7724">
        <v>0.8</v>
      </c>
      <c r="D7724">
        <v>465</v>
      </c>
      <c r="E7724">
        <v>365.34899999999999</v>
      </c>
      <c r="H7724">
        <v>7723</v>
      </c>
      <c r="I7724" s="1">
        <v>7113590</v>
      </c>
      <c r="J7724">
        <v>0.8</v>
      </c>
      <c r="K7724">
        <v>1299</v>
      </c>
      <c r="L7724">
        <v>344.66899999999998</v>
      </c>
    </row>
    <row r="7725" spans="1:12" x14ac:dyDescent="0.3">
      <c r="A7725">
        <v>7724</v>
      </c>
      <c r="B7725" s="1">
        <v>8444310</v>
      </c>
      <c r="C7725">
        <v>0.8</v>
      </c>
      <c r="D7725">
        <v>466</v>
      </c>
      <c r="E7725">
        <v>406.71</v>
      </c>
      <c r="H7725">
        <v>7724</v>
      </c>
      <c r="I7725" s="1">
        <v>7115670</v>
      </c>
      <c r="J7725">
        <v>0.8</v>
      </c>
      <c r="K7725">
        <v>1270</v>
      </c>
      <c r="L7725">
        <v>337.77600000000001</v>
      </c>
    </row>
    <row r="7726" spans="1:12" x14ac:dyDescent="0.3">
      <c r="A7726">
        <v>7725</v>
      </c>
      <c r="B7726" s="1">
        <v>8446770</v>
      </c>
      <c r="C7726">
        <v>0.8</v>
      </c>
      <c r="D7726">
        <v>465</v>
      </c>
      <c r="E7726">
        <v>406.71</v>
      </c>
      <c r="H7726">
        <v>7725</v>
      </c>
      <c r="I7726" s="1">
        <v>7117600</v>
      </c>
      <c r="J7726">
        <v>0.8</v>
      </c>
      <c r="K7726">
        <v>1245</v>
      </c>
      <c r="L7726">
        <v>358.45600000000002</v>
      </c>
    </row>
    <row r="7727" spans="1:12" x14ac:dyDescent="0.3">
      <c r="A7727">
        <v>7726</v>
      </c>
      <c r="B7727" s="1">
        <v>8449540</v>
      </c>
      <c r="C7727">
        <v>0.8</v>
      </c>
      <c r="D7727">
        <v>465</v>
      </c>
      <c r="E7727">
        <v>413.60300000000001</v>
      </c>
      <c r="H7727">
        <v>7726</v>
      </c>
      <c r="I7727" s="1">
        <v>7119990</v>
      </c>
      <c r="J7727">
        <v>0.8</v>
      </c>
      <c r="K7727">
        <v>1215</v>
      </c>
      <c r="L7727">
        <v>330.88200000000001</v>
      </c>
    </row>
    <row r="7728" spans="1:12" x14ac:dyDescent="0.3">
      <c r="A7728">
        <v>7727</v>
      </c>
      <c r="B7728" s="1">
        <v>8451540</v>
      </c>
      <c r="C7728">
        <v>0.8</v>
      </c>
      <c r="D7728">
        <v>465</v>
      </c>
      <c r="E7728">
        <v>420.49599999999998</v>
      </c>
      <c r="H7728">
        <v>7727</v>
      </c>
      <c r="I7728" s="1">
        <v>7121860</v>
      </c>
      <c r="J7728">
        <v>0.8</v>
      </c>
      <c r="K7728">
        <v>1193</v>
      </c>
      <c r="L7728">
        <v>337.77600000000001</v>
      </c>
    </row>
    <row r="7729" spans="1:12" x14ac:dyDescent="0.3">
      <c r="A7729">
        <v>7728</v>
      </c>
      <c r="B7729" s="1">
        <v>8453620</v>
      </c>
      <c r="C7729">
        <v>0.8</v>
      </c>
      <c r="D7729">
        <v>465</v>
      </c>
      <c r="E7729">
        <v>441.17599999999999</v>
      </c>
      <c r="H7729">
        <v>7728</v>
      </c>
      <c r="I7729" s="1">
        <v>7124570</v>
      </c>
      <c r="J7729">
        <v>0.8</v>
      </c>
      <c r="K7729">
        <v>1164</v>
      </c>
      <c r="L7729">
        <v>392.923</v>
      </c>
    </row>
    <row r="7730" spans="1:12" x14ac:dyDescent="0.3">
      <c r="A7730">
        <v>7729</v>
      </c>
      <c r="B7730" s="1">
        <v>8456620</v>
      </c>
      <c r="C7730">
        <v>0.8</v>
      </c>
      <c r="D7730">
        <v>465</v>
      </c>
      <c r="E7730">
        <v>392.923</v>
      </c>
      <c r="H7730">
        <v>7729</v>
      </c>
      <c r="I7730" s="1">
        <v>7126350</v>
      </c>
      <c r="J7730">
        <v>0.8</v>
      </c>
      <c r="K7730">
        <v>1144</v>
      </c>
      <c r="L7730">
        <v>365.34899999999999</v>
      </c>
    </row>
    <row r="7731" spans="1:12" x14ac:dyDescent="0.3">
      <c r="A7731">
        <v>7730</v>
      </c>
      <c r="B7731" s="1">
        <v>8460960</v>
      </c>
      <c r="C7731">
        <v>0.8</v>
      </c>
      <c r="D7731">
        <v>465</v>
      </c>
      <c r="E7731">
        <v>379.13600000000002</v>
      </c>
      <c r="H7731">
        <v>7730</v>
      </c>
      <c r="I7731" s="1">
        <v>7128600</v>
      </c>
      <c r="J7731">
        <v>0.8</v>
      </c>
      <c r="K7731">
        <v>1120</v>
      </c>
      <c r="L7731">
        <v>358.45600000000002</v>
      </c>
    </row>
    <row r="7732" spans="1:12" x14ac:dyDescent="0.3">
      <c r="A7732">
        <v>7731</v>
      </c>
      <c r="B7732" s="1">
        <v>8465840</v>
      </c>
      <c r="C7732">
        <v>0.8</v>
      </c>
      <c r="D7732">
        <v>465</v>
      </c>
      <c r="E7732">
        <v>406.71</v>
      </c>
      <c r="H7732">
        <v>7731</v>
      </c>
      <c r="I7732" s="1">
        <v>7130600</v>
      </c>
      <c r="J7732">
        <v>0.8</v>
      </c>
      <c r="K7732">
        <v>1098</v>
      </c>
      <c r="L7732">
        <v>344.66899999999998</v>
      </c>
    </row>
    <row r="7733" spans="1:12" x14ac:dyDescent="0.3">
      <c r="A7733">
        <v>7732</v>
      </c>
      <c r="B7733" s="1">
        <v>8470480</v>
      </c>
      <c r="C7733">
        <v>0.8</v>
      </c>
      <c r="D7733">
        <v>465</v>
      </c>
      <c r="E7733">
        <v>386.029</v>
      </c>
      <c r="H7733">
        <v>7732</v>
      </c>
      <c r="I7733" s="1">
        <v>7132720</v>
      </c>
      <c r="J7733">
        <v>0.8</v>
      </c>
      <c r="K7733">
        <v>1079</v>
      </c>
      <c r="L7733">
        <v>386.029</v>
      </c>
    </row>
    <row r="7734" spans="1:12" x14ac:dyDescent="0.3">
      <c r="A7734">
        <v>7733</v>
      </c>
      <c r="B7734" s="1">
        <v>8474870</v>
      </c>
      <c r="C7734">
        <v>0.8</v>
      </c>
      <c r="D7734">
        <v>466</v>
      </c>
      <c r="E7734">
        <v>386.029</v>
      </c>
      <c r="H7734">
        <v>7733</v>
      </c>
      <c r="I7734" s="1">
        <v>7136510</v>
      </c>
      <c r="J7734">
        <v>0.8</v>
      </c>
      <c r="K7734">
        <v>1042</v>
      </c>
      <c r="L7734">
        <v>392.923</v>
      </c>
    </row>
    <row r="7735" spans="1:12" x14ac:dyDescent="0.3">
      <c r="A7735">
        <v>7734</v>
      </c>
      <c r="B7735" s="1">
        <v>8476010</v>
      </c>
      <c r="C7735">
        <v>0.8</v>
      </c>
      <c r="D7735">
        <v>466</v>
      </c>
      <c r="E7735">
        <v>310.202</v>
      </c>
      <c r="H7735">
        <v>7734</v>
      </c>
      <c r="I7735" s="1">
        <v>7138700</v>
      </c>
      <c r="J7735">
        <v>0.8</v>
      </c>
      <c r="K7735">
        <v>1023</v>
      </c>
      <c r="L7735">
        <v>392.923</v>
      </c>
    </row>
    <row r="7736" spans="1:12" x14ac:dyDescent="0.3">
      <c r="A7736">
        <v>7735</v>
      </c>
      <c r="B7736" s="1">
        <v>8477120</v>
      </c>
      <c r="C7736">
        <v>0.8</v>
      </c>
      <c r="D7736">
        <v>466</v>
      </c>
      <c r="E7736">
        <v>344.66899999999998</v>
      </c>
      <c r="H7736">
        <v>7735</v>
      </c>
      <c r="I7736" s="1">
        <v>7141130</v>
      </c>
      <c r="J7736">
        <v>0.8</v>
      </c>
      <c r="K7736">
        <v>1003</v>
      </c>
      <c r="L7736">
        <v>386.029</v>
      </c>
    </row>
    <row r="7737" spans="1:12" x14ac:dyDescent="0.3">
      <c r="A7737">
        <v>7736</v>
      </c>
      <c r="B7737" s="1">
        <v>8478310</v>
      </c>
      <c r="C7737">
        <v>0.8</v>
      </c>
      <c r="D7737">
        <v>466</v>
      </c>
      <c r="E7737">
        <v>358.45600000000002</v>
      </c>
      <c r="H7737">
        <v>7736</v>
      </c>
      <c r="I7737" s="1">
        <v>7143320</v>
      </c>
      <c r="J7737">
        <v>0.8</v>
      </c>
      <c r="K7737">
        <v>986</v>
      </c>
      <c r="L7737">
        <v>399.81599999999997</v>
      </c>
    </row>
    <row r="7738" spans="1:12" x14ac:dyDescent="0.3">
      <c r="A7738">
        <v>7737</v>
      </c>
      <c r="B7738" s="1">
        <v>8482270</v>
      </c>
      <c r="C7738">
        <v>0.8</v>
      </c>
      <c r="D7738">
        <v>465</v>
      </c>
      <c r="E7738">
        <v>399.81599999999997</v>
      </c>
      <c r="H7738">
        <v>7737</v>
      </c>
      <c r="I7738" s="1">
        <v>7145600</v>
      </c>
      <c r="J7738">
        <v>0.8</v>
      </c>
      <c r="K7738">
        <v>968</v>
      </c>
      <c r="L7738">
        <v>358.45600000000002</v>
      </c>
    </row>
    <row r="7739" spans="1:12" x14ac:dyDescent="0.3">
      <c r="A7739">
        <v>7738</v>
      </c>
      <c r="B7739" s="1">
        <v>8483400</v>
      </c>
      <c r="C7739">
        <v>0.8</v>
      </c>
      <c r="D7739">
        <v>465</v>
      </c>
      <c r="E7739">
        <v>372.24299999999999</v>
      </c>
      <c r="H7739">
        <v>7738</v>
      </c>
      <c r="I7739" s="1">
        <v>7148010</v>
      </c>
      <c r="J7739">
        <v>0.8</v>
      </c>
      <c r="K7739">
        <v>949</v>
      </c>
      <c r="L7739">
        <v>344.66899999999998</v>
      </c>
    </row>
    <row r="7740" spans="1:12" x14ac:dyDescent="0.3">
      <c r="A7740">
        <v>7739</v>
      </c>
      <c r="B7740" s="1">
        <v>8487890</v>
      </c>
      <c r="C7740">
        <v>0.8</v>
      </c>
      <c r="D7740">
        <v>465</v>
      </c>
      <c r="E7740">
        <v>344.66899999999998</v>
      </c>
      <c r="H7740">
        <v>7739</v>
      </c>
      <c r="I7740" s="1">
        <v>7150300</v>
      </c>
      <c r="J7740">
        <v>0.8</v>
      </c>
      <c r="K7740">
        <v>932</v>
      </c>
      <c r="L7740">
        <v>358.45600000000002</v>
      </c>
    </row>
    <row r="7741" spans="1:12" x14ac:dyDescent="0.3">
      <c r="A7741">
        <v>7740</v>
      </c>
      <c r="B7741" s="1">
        <v>8489030</v>
      </c>
      <c r="C7741">
        <v>0.8</v>
      </c>
      <c r="D7741">
        <v>465</v>
      </c>
      <c r="E7741">
        <v>358.45600000000002</v>
      </c>
      <c r="H7741">
        <v>7740</v>
      </c>
      <c r="I7741" s="1">
        <v>7152480</v>
      </c>
      <c r="J7741">
        <v>0.8</v>
      </c>
      <c r="K7741">
        <v>916</v>
      </c>
      <c r="L7741">
        <v>420.49599999999998</v>
      </c>
    </row>
    <row r="7742" spans="1:12" x14ac:dyDescent="0.3">
      <c r="A7742">
        <v>7741</v>
      </c>
      <c r="B7742" s="1">
        <v>8492030</v>
      </c>
      <c r="C7742">
        <v>0.8</v>
      </c>
      <c r="D7742">
        <v>466</v>
      </c>
      <c r="E7742">
        <v>379.13600000000002</v>
      </c>
      <c r="H7742">
        <v>7741</v>
      </c>
      <c r="I7742" s="1">
        <v>7154530</v>
      </c>
      <c r="J7742">
        <v>0.8</v>
      </c>
      <c r="K7742">
        <v>901</v>
      </c>
      <c r="L7742">
        <v>386.029</v>
      </c>
    </row>
    <row r="7743" spans="1:12" x14ac:dyDescent="0.3">
      <c r="A7743">
        <v>7742</v>
      </c>
      <c r="B7743" s="1">
        <v>8493350</v>
      </c>
      <c r="C7743">
        <v>0.8</v>
      </c>
      <c r="D7743">
        <v>466</v>
      </c>
      <c r="E7743">
        <v>420.49599999999998</v>
      </c>
      <c r="H7743">
        <v>7742</v>
      </c>
      <c r="I7743" s="1">
        <v>7156780</v>
      </c>
      <c r="J7743">
        <v>0.8</v>
      </c>
      <c r="K7743">
        <v>886</v>
      </c>
      <c r="L7743">
        <v>351.56200000000001</v>
      </c>
    </row>
    <row r="7744" spans="1:12" x14ac:dyDescent="0.3">
      <c r="A7744">
        <v>7743</v>
      </c>
      <c r="B7744" s="1">
        <v>8494650</v>
      </c>
      <c r="C7744">
        <v>0.8</v>
      </c>
      <c r="D7744">
        <v>467</v>
      </c>
      <c r="E7744">
        <v>406.71</v>
      </c>
      <c r="H7744">
        <v>7743</v>
      </c>
      <c r="I7744" s="1">
        <v>7159090</v>
      </c>
      <c r="J7744">
        <v>0.8</v>
      </c>
      <c r="K7744">
        <v>872</v>
      </c>
      <c r="L7744">
        <v>379.13600000000002</v>
      </c>
    </row>
    <row r="7745" spans="1:12" x14ac:dyDescent="0.3">
      <c r="A7745">
        <v>7744</v>
      </c>
      <c r="B7745" s="1">
        <v>8497660</v>
      </c>
      <c r="C7745">
        <v>0.8</v>
      </c>
      <c r="D7745">
        <v>466</v>
      </c>
      <c r="E7745">
        <v>420.49599999999998</v>
      </c>
      <c r="H7745">
        <v>7744</v>
      </c>
      <c r="I7745" s="1">
        <v>7161270</v>
      </c>
      <c r="J7745">
        <v>0.8</v>
      </c>
      <c r="K7745">
        <v>858</v>
      </c>
      <c r="L7745">
        <v>358.45600000000002</v>
      </c>
    </row>
    <row r="7746" spans="1:12" x14ac:dyDescent="0.3">
      <c r="A7746">
        <v>7745</v>
      </c>
      <c r="B7746" s="1">
        <v>8498720</v>
      </c>
      <c r="C7746">
        <v>0.8</v>
      </c>
      <c r="D7746">
        <v>466</v>
      </c>
      <c r="E7746">
        <v>427.39</v>
      </c>
      <c r="H7746">
        <v>7745</v>
      </c>
      <c r="I7746" s="1">
        <v>7163500</v>
      </c>
      <c r="J7746">
        <v>0.8</v>
      </c>
      <c r="K7746">
        <v>843</v>
      </c>
      <c r="L7746">
        <v>399.81599999999997</v>
      </c>
    </row>
    <row r="7747" spans="1:12" x14ac:dyDescent="0.3">
      <c r="A7747">
        <v>7746</v>
      </c>
      <c r="B7747" s="1">
        <v>8504060</v>
      </c>
      <c r="C7747">
        <v>0.8</v>
      </c>
      <c r="D7747">
        <v>466</v>
      </c>
      <c r="E7747">
        <v>358.45600000000002</v>
      </c>
      <c r="H7747">
        <v>7746</v>
      </c>
      <c r="I7747" s="1">
        <v>7168420</v>
      </c>
      <c r="J7747">
        <v>0.8</v>
      </c>
      <c r="K7747">
        <v>815</v>
      </c>
      <c r="L7747">
        <v>330.88200000000001</v>
      </c>
    </row>
    <row r="7748" spans="1:12" x14ac:dyDescent="0.3">
      <c r="A7748">
        <v>7747</v>
      </c>
      <c r="B7748" s="1">
        <v>8505090</v>
      </c>
      <c r="C7748">
        <v>0.8</v>
      </c>
      <c r="D7748">
        <v>466</v>
      </c>
      <c r="E7748">
        <v>365.34899999999999</v>
      </c>
      <c r="H7748">
        <v>7747</v>
      </c>
      <c r="I7748" s="1">
        <v>7170700</v>
      </c>
      <c r="J7748">
        <v>0.8</v>
      </c>
      <c r="K7748">
        <v>801</v>
      </c>
      <c r="L7748">
        <v>358.45600000000002</v>
      </c>
    </row>
    <row r="7749" spans="1:12" x14ac:dyDescent="0.3">
      <c r="A7749">
        <v>7748</v>
      </c>
      <c r="B7749" s="1">
        <v>8508320</v>
      </c>
      <c r="C7749">
        <v>0.8</v>
      </c>
      <c r="D7749">
        <v>466</v>
      </c>
      <c r="E7749">
        <v>344.66899999999998</v>
      </c>
      <c r="H7749">
        <v>7748</v>
      </c>
      <c r="I7749" s="1">
        <v>7172960</v>
      </c>
      <c r="J7749">
        <v>0.8</v>
      </c>
      <c r="K7749">
        <v>788</v>
      </c>
      <c r="L7749">
        <v>386.029</v>
      </c>
    </row>
    <row r="7750" spans="1:12" x14ac:dyDescent="0.3">
      <c r="A7750">
        <v>7749</v>
      </c>
      <c r="B7750" s="1">
        <v>8509450</v>
      </c>
      <c r="C7750">
        <v>0.8</v>
      </c>
      <c r="D7750">
        <v>466</v>
      </c>
      <c r="E7750">
        <v>268.84199999999998</v>
      </c>
      <c r="H7750">
        <v>7749</v>
      </c>
      <c r="I7750" s="1">
        <v>7174990</v>
      </c>
      <c r="J7750">
        <v>0.8</v>
      </c>
      <c r="K7750">
        <v>777</v>
      </c>
      <c r="L7750">
        <v>372.24299999999999</v>
      </c>
    </row>
    <row r="7751" spans="1:12" x14ac:dyDescent="0.3">
      <c r="A7751">
        <v>7750</v>
      </c>
      <c r="B7751" s="1">
        <v>8514000</v>
      </c>
      <c r="C7751">
        <v>0.8</v>
      </c>
      <c r="D7751">
        <v>466</v>
      </c>
      <c r="E7751">
        <v>420.49599999999998</v>
      </c>
      <c r="H7751">
        <v>7750</v>
      </c>
      <c r="I7751" s="1">
        <v>7176890</v>
      </c>
      <c r="J7751">
        <v>0.8</v>
      </c>
      <c r="K7751">
        <v>767</v>
      </c>
      <c r="L7751">
        <v>337.77600000000001</v>
      </c>
    </row>
    <row r="7752" spans="1:12" x14ac:dyDescent="0.3">
      <c r="A7752">
        <v>7751</v>
      </c>
      <c r="B7752" s="1">
        <v>8515290</v>
      </c>
      <c r="C7752">
        <v>0.8</v>
      </c>
      <c r="D7752">
        <v>466</v>
      </c>
      <c r="E7752">
        <v>379.13600000000002</v>
      </c>
      <c r="H7752">
        <v>7751</v>
      </c>
      <c r="I7752" s="1">
        <v>7178690</v>
      </c>
      <c r="J7752">
        <v>0.8</v>
      </c>
      <c r="K7752">
        <v>758</v>
      </c>
      <c r="L7752">
        <v>351.56200000000001</v>
      </c>
    </row>
    <row r="7753" spans="1:12" x14ac:dyDescent="0.3">
      <c r="A7753">
        <v>7752</v>
      </c>
      <c r="B7753" s="1">
        <v>8520030</v>
      </c>
      <c r="C7753">
        <v>0.8</v>
      </c>
      <c r="D7753">
        <v>465</v>
      </c>
      <c r="E7753">
        <v>413.60300000000001</v>
      </c>
      <c r="H7753">
        <v>7752</v>
      </c>
      <c r="I7753" s="1">
        <v>7181310</v>
      </c>
      <c r="J7753">
        <v>0.8</v>
      </c>
      <c r="K7753">
        <v>746</v>
      </c>
      <c r="L7753">
        <v>351.56200000000001</v>
      </c>
    </row>
    <row r="7754" spans="1:12" x14ac:dyDescent="0.3">
      <c r="A7754">
        <v>7753</v>
      </c>
      <c r="B7754" s="1">
        <v>8521180</v>
      </c>
      <c r="C7754">
        <v>0.8</v>
      </c>
      <c r="D7754">
        <v>465</v>
      </c>
      <c r="E7754">
        <v>392.923</v>
      </c>
      <c r="H7754">
        <v>7753</v>
      </c>
      <c r="I7754" s="1">
        <v>7182920</v>
      </c>
      <c r="J7754">
        <v>0.8</v>
      </c>
      <c r="K7754">
        <v>739</v>
      </c>
      <c r="L7754">
        <v>351.56200000000001</v>
      </c>
    </row>
    <row r="7755" spans="1:12" x14ac:dyDescent="0.3">
      <c r="A7755">
        <v>7754</v>
      </c>
      <c r="B7755" s="1">
        <v>8524470</v>
      </c>
      <c r="C7755">
        <v>0.8</v>
      </c>
      <c r="D7755">
        <v>465</v>
      </c>
      <c r="E7755">
        <v>379.13600000000002</v>
      </c>
      <c r="H7755">
        <v>7754</v>
      </c>
      <c r="I7755" s="1">
        <v>7185380</v>
      </c>
      <c r="J7755">
        <v>0.8</v>
      </c>
      <c r="K7755">
        <v>728</v>
      </c>
      <c r="L7755">
        <v>317.096</v>
      </c>
    </row>
    <row r="7756" spans="1:12" x14ac:dyDescent="0.3">
      <c r="A7756">
        <v>7755</v>
      </c>
      <c r="B7756" s="1">
        <v>8525860</v>
      </c>
      <c r="C7756">
        <v>0.8</v>
      </c>
      <c r="D7756">
        <v>466</v>
      </c>
      <c r="E7756">
        <v>379.13600000000002</v>
      </c>
      <c r="H7756">
        <v>7755</v>
      </c>
      <c r="I7756" s="1">
        <v>7187310</v>
      </c>
      <c r="J7756">
        <v>0.8</v>
      </c>
      <c r="K7756">
        <v>720</v>
      </c>
      <c r="L7756">
        <v>406.71</v>
      </c>
    </row>
    <row r="7757" spans="1:12" x14ac:dyDescent="0.3">
      <c r="A7757">
        <v>7756</v>
      </c>
      <c r="B7757" s="1">
        <v>8527610</v>
      </c>
      <c r="C7757">
        <v>0.8</v>
      </c>
      <c r="D7757">
        <v>466</v>
      </c>
      <c r="E7757">
        <v>372.24299999999999</v>
      </c>
      <c r="H7757">
        <v>7756</v>
      </c>
      <c r="I7757" s="1">
        <v>7189480</v>
      </c>
      <c r="J7757">
        <v>0.8</v>
      </c>
      <c r="K7757">
        <v>712</v>
      </c>
      <c r="L7757">
        <v>386.029</v>
      </c>
    </row>
    <row r="7758" spans="1:12" x14ac:dyDescent="0.3">
      <c r="A7758">
        <v>7757</v>
      </c>
      <c r="B7758" s="1">
        <v>8530690</v>
      </c>
      <c r="C7758">
        <v>0.8</v>
      </c>
      <c r="D7758">
        <v>466</v>
      </c>
      <c r="E7758">
        <v>372.24299999999999</v>
      </c>
      <c r="H7758">
        <v>7757</v>
      </c>
      <c r="I7758" s="1">
        <v>7192020</v>
      </c>
      <c r="J7758">
        <v>0.8</v>
      </c>
      <c r="K7758">
        <v>702</v>
      </c>
      <c r="L7758">
        <v>358.45600000000002</v>
      </c>
    </row>
    <row r="7759" spans="1:12" x14ac:dyDescent="0.3">
      <c r="A7759">
        <v>7758</v>
      </c>
      <c r="B7759" s="1">
        <v>8533340</v>
      </c>
      <c r="C7759">
        <v>0.8</v>
      </c>
      <c r="D7759">
        <v>466</v>
      </c>
      <c r="E7759">
        <v>406.71</v>
      </c>
      <c r="H7759">
        <v>7758</v>
      </c>
      <c r="I7759" s="1">
        <v>7194680</v>
      </c>
      <c r="J7759">
        <v>0.8</v>
      </c>
      <c r="K7759">
        <v>691</v>
      </c>
      <c r="L7759">
        <v>379.13600000000002</v>
      </c>
    </row>
    <row r="7760" spans="1:12" x14ac:dyDescent="0.3">
      <c r="A7760">
        <v>7759</v>
      </c>
      <c r="B7760" s="1">
        <v>8536110</v>
      </c>
      <c r="C7760">
        <v>0.8</v>
      </c>
      <c r="D7760">
        <v>466</v>
      </c>
      <c r="E7760">
        <v>386.029</v>
      </c>
      <c r="H7760">
        <v>7759</v>
      </c>
      <c r="I7760" s="1">
        <v>7196660</v>
      </c>
      <c r="J7760">
        <v>0.8</v>
      </c>
      <c r="K7760">
        <v>685</v>
      </c>
      <c r="L7760">
        <v>344.66899999999998</v>
      </c>
    </row>
    <row r="7761" spans="1:12" x14ac:dyDescent="0.3">
      <c r="A7761">
        <v>7760</v>
      </c>
      <c r="B7761" s="1">
        <v>8539040</v>
      </c>
      <c r="C7761">
        <v>0.8</v>
      </c>
      <c r="D7761">
        <v>466</v>
      </c>
      <c r="E7761">
        <v>365.34899999999999</v>
      </c>
      <c r="H7761">
        <v>7760</v>
      </c>
      <c r="I7761" s="1">
        <v>7198610</v>
      </c>
      <c r="J7761">
        <v>0.8</v>
      </c>
      <c r="K7761">
        <v>678</v>
      </c>
      <c r="L7761">
        <v>386.029</v>
      </c>
    </row>
    <row r="7762" spans="1:12" x14ac:dyDescent="0.3">
      <c r="A7762">
        <v>7761</v>
      </c>
      <c r="B7762" s="1">
        <v>8544050</v>
      </c>
      <c r="C7762">
        <v>0.8</v>
      </c>
      <c r="D7762">
        <v>466</v>
      </c>
      <c r="E7762">
        <v>365.34899999999999</v>
      </c>
      <c r="H7762">
        <v>7761</v>
      </c>
      <c r="I7762" s="1">
        <v>7201290</v>
      </c>
      <c r="J7762">
        <v>0.8</v>
      </c>
      <c r="K7762">
        <v>669</v>
      </c>
      <c r="L7762">
        <v>379.13600000000002</v>
      </c>
    </row>
    <row r="7763" spans="1:12" x14ac:dyDescent="0.3">
      <c r="A7763">
        <v>7762</v>
      </c>
      <c r="B7763" s="1">
        <v>8548220</v>
      </c>
      <c r="C7763">
        <v>0.8</v>
      </c>
      <c r="D7763">
        <v>465</v>
      </c>
      <c r="E7763">
        <v>392.923</v>
      </c>
      <c r="H7763">
        <v>7762</v>
      </c>
      <c r="I7763" s="1">
        <v>7204010</v>
      </c>
      <c r="J7763">
        <v>0.8</v>
      </c>
      <c r="K7763">
        <v>660</v>
      </c>
      <c r="L7763">
        <v>379.13600000000002</v>
      </c>
    </row>
    <row r="7764" spans="1:12" x14ac:dyDescent="0.3">
      <c r="A7764">
        <v>7763</v>
      </c>
      <c r="B7764" s="1">
        <v>8550240</v>
      </c>
      <c r="C7764">
        <v>0.8</v>
      </c>
      <c r="D7764">
        <v>465</v>
      </c>
      <c r="E7764">
        <v>406.71</v>
      </c>
      <c r="H7764">
        <v>7763</v>
      </c>
      <c r="I7764" s="1">
        <v>7207010</v>
      </c>
      <c r="J7764">
        <v>0.8</v>
      </c>
      <c r="K7764">
        <v>651</v>
      </c>
      <c r="L7764">
        <v>372.24299999999999</v>
      </c>
    </row>
    <row r="7765" spans="1:12" x14ac:dyDescent="0.3">
      <c r="A7765">
        <v>7764</v>
      </c>
      <c r="B7765" s="1">
        <v>8553770</v>
      </c>
      <c r="C7765">
        <v>0.8</v>
      </c>
      <c r="D7765">
        <v>465</v>
      </c>
      <c r="E7765">
        <v>434.28300000000002</v>
      </c>
      <c r="H7765">
        <v>7764</v>
      </c>
      <c r="I7765" s="1">
        <v>7208220</v>
      </c>
      <c r="J7765">
        <v>0.8</v>
      </c>
      <c r="K7765">
        <v>648</v>
      </c>
      <c r="L7765">
        <v>351.56200000000001</v>
      </c>
    </row>
    <row r="7766" spans="1:12" x14ac:dyDescent="0.3">
      <c r="A7766">
        <v>7765</v>
      </c>
      <c r="B7766" s="1">
        <v>8556380</v>
      </c>
      <c r="C7766">
        <v>0.8</v>
      </c>
      <c r="D7766">
        <v>465</v>
      </c>
      <c r="E7766">
        <v>351.56200000000001</v>
      </c>
      <c r="H7766">
        <v>7765</v>
      </c>
      <c r="I7766" s="1">
        <v>7209940</v>
      </c>
      <c r="J7766">
        <v>0.8</v>
      </c>
      <c r="K7766">
        <v>643</v>
      </c>
      <c r="L7766">
        <v>358.45600000000002</v>
      </c>
    </row>
    <row r="7767" spans="1:12" x14ac:dyDescent="0.3">
      <c r="A7767">
        <v>7766</v>
      </c>
      <c r="B7767" s="1">
        <v>8559130</v>
      </c>
      <c r="C7767">
        <v>0.8</v>
      </c>
      <c r="D7767">
        <v>465</v>
      </c>
      <c r="E7767">
        <v>344.66899999999998</v>
      </c>
      <c r="H7767">
        <v>7766</v>
      </c>
      <c r="I7767" s="1">
        <v>7211050</v>
      </c>
      <c r="J7767">
        <v>0.8</v>
      </c>
      <c r="K7767">
        <v>639</v>
      </c>
      <c r="L7767">
        <v>372.24299999999999</v>
      </c>
    </row>
    <row r="7768" spans="1:12" x14ac:dyDescent="0.3">
      <c r="A7768">
        <v>7767</v>
      </c>
      <c r="B7768" s="1">
        <v>8561410</v>
      </c>
      <c r="C7768">
        <v>0.8</v>
      </c>
      <c r="D7768">
        <v>465</v>
      </c>
      <c r="E7768">
        <v>372.24299999999999</v>
      </c>
      <c r="H7768">
        <v>7767</v>
      </c>
      <c r="I7768" s="1">
        <v>7212260</v>
      </c>
      <c r="J7768">
        <v>0.8</v>
      </c>
      <c r="K7768">
        <v>636</v>
      </c>
      <c r="L7768">
        <v>365.34899999999999</v>
      </c>
    </row>
    <row r="7769" spans="1:12" x14ac:dyDescent="0.3">
      <c r="A7769">
        <v>7768</v>
      </c>
      <c r="B7769" s="1">
        <v>8564190</v>
      </c>
      <c r="C7769">
        <v>0.8</v>
      </c>
      <c r="D7769">
        <v>466</v>
      </c>
      <c r="E7769">
        <v>413.60300000000001</v>
      </c>
      <c r="H7769">
        <v>7768</v>
      </c>
      <c r="I7769" s="1">
        <v>7215930</v>
      </c>
      <c r="J7769">
        <v>0.8</v>
      </c>
      <c r="K7769">
        <v>626</v>
      </c>
      <c r="L7769">
        <v>379.13600000000002</v>
      </c>
    </row>
    <row r="7770" spans="1:12" x14ac:dyDescent="0.3">
      <c r="A7770">
        <v>7769</v>
      </c>
      <c r="B7770" s="1">
        <v>8565760</v>
      </c>
      <c r="C7770">
        <v>0.8</v>
      </c>
      <c r="D7770">
        <v>465</v>
      </c>
      <c r="E7770">
        <v>399.81599999999997</v>
      </c>
      <c r="H7770">
        <v>7769</v>
      </c>
      <c r="I7770" s="1">
        <v>7218410</v>
      </c>
      <c r="J7770">
        <v>0.8</v>
      </c>
      <c r="K7770">
        <v>619</v>
      </c>
      <c r="L7770">
        <v>323.98899999999998</v>
      </c>
    </row>
    <row r="7771" spans="1:12" x14ac:dyDescent="0.3">
      <c r="A7771">
        <v>7770</v>
      </c>
      <c r="B7771" s="1">
        <v>8567840</v>
      </c>
      <c r="C7771">
        <v>0.8</v>
      </c>
      <c r="D7771">
        <v>465</v>
      </c>
      <c r="E7771">
        <v>406.71</v>
      </c>
      <c r="H7771">
        <v>7770</v>
      </c>
      <c r="I7771" s="1">
        <v>7221790</v>
      </c>
      <c r="J7771">
        <v>0.8</v>
      </c>
      <c r="K7771">
        <v>611</v>
      </c>
      <c r="L7771">
        <v>406.71</v>
      </c>
    </row>
    <row r="7772" spans="1:12" x14ac:dyDescent="0.3">
      <c r="A7772">
        <v>7771</v>
      </c>
      <c r="B7772" s="1">
        <v>8573520</v>
      </c>
      <c r="C7772">
        <v>0.8</v>
      </c>
      <c r="D7772">
        <v>465</v>
      </c>
      <c r="E7772">
        <v>392.923</v>
      </c>
      <c r="H7772">
        <v>7771</v>
      </c>
      <c r="I7772" s="1">
        <v>7224170</v>
      </c>
      <c r="J7772">
        <v>0.8</v>
      </c>
      <c r="K7772">
        <v>605</v>
      </c>
      <c r="L7772">
        <v>330.88200000000001</v>
      </c>
    </row>
    <row r="7773" spans="1:12" x14ac:dyDescent="0.3">
      <c r="A7773">
        <v>7772</v>
      </c>
      <c r="B7773" s="1">
        <v>8577500</v>
      </c>
      <c r="C7773">
        <v>0.8</v>
      </c>
      <c r="D7773">
        <v>465</v>
      </c>
      <c r="E7773">
        <v>351.56200000000001</v>
      </c>
      <c r="H7773">
        <v>7772</v>
      </c>
      <c r="I7773" s="1">
        <v>7226970</v>
      </c>
      <c r="J7773">
        <v>0.8</v>
      </c>
      <c r="K7773">
        <v>598</v>
      </c>
      <c r="L7773">
        <v>406.71</v>
      </c>
    </row>
    <row r="7774" spans="1:12" x14ac:dyDescent="0.3">
      <c r="A7774">
        <v>7773</v>
      </c>
      <c r="B7774" s="1">
        <v>8579560</v>
      </c>
      <c r="C7774">
        <v>0.8</v>
      </c>
      <c r="D7774">
        <v>465</v>
      </c>
      <c r="E7774">
        <v>420.49599999999998</v>
      </c>
      <c r="H7774">
        <v>7773</v>
      </c>
      <c r="I7774" s="1">
        <v>7228040</v>
      </c>
      <c r="J7774">
        <v>0.8</v>
      </c>
      <c r="K7774">
        <v>596</v>
      </c>
      <c r="L7774">
        <v>386.029</v>
      </c>
    </row>
    <row r="7775" spans="1:12" x14ac:dyDescent="0.3">
      <c r="A7775">
        <v>7774</v>
      </c>
      <c r="B7775" s="1">
        <v>8581330</v>
      </c>
      <c r="C7775">
        <v>0.8</v>
      </c>
      <c r="D7775">
        <v>465</v>
      </c>
      <c r="E7775">
        <v>441.17599999999999</v>
      </c>
      <c r="H7775">
        <v>7774</v>
      </c>
      <c r="I7775" s="1">
        <v>7229460</v>
      </c>
      <c r="J7775">
        <v>0.8</v>
      </c>
      <c r="K7775">
        <v>593</v>
      </c>
      <c r="L7775">
        <v>351.56200000000001</v>
      </c>
    </row>
    <row r="7776" spans="1:12" x14ac:dyDescent="0.3">
      <c r="A7776">
        <v>7775</v>
      </c>
      <c r="B7776" s="1">
        <v>8584990</v>
      </c>
      <c r="C7776">
        <v>0.8</v>
      </c>
      <c r="D7776">
        <v>465</v>
      </c>
      <c r="E7776">
        <v>372.24299999999999</v>
      </c>
      <c r="H7776">
        <v>7775</v>
      </c>
      <c r="I7776" s="1">
        <v>7230910</v>
      </c>
      <c r="J7776">
        <v>0.8</v>
      </c>
      <c r="K7776">
        <v>590</v>
      </c>
      <c r="L7776">
        <v>317.096</v>
      </c>
    </row>
    <row r="7777" spans="1:12" x14ac:dyDescent="0.3">
      <c r="A7777">
        <v>7776</v>
      </c>
      <c r="B7777" s="1">
        <v>8587230</v>
      </c>
      <c r="C7777">
        <v>0.8</v>
      </c>
      <c r="D7777">
        <v>465</v>
      </c>
      <c r="E7777">
        <v>399.81599999999997</v>
      </c>
      <c r="H7777">
        <v>7776</v>
      </c>
      <c r="I7777" s="1">
        <v>7232970</v>
      </c>
      <c r="J7777">
        <v>0.8</v>
      </c>
      <c r="K7777">
        <v>586</v>
      </c>
      <c r="L7777">
        <v>303.30900000000003</v>
      </c>
    </row>
    <row r="7778" spans="1:12" x14ac:dyDescent="0.3">
      <c r="A7778">
        <v>7777</v>
      </c>
      <c r="B7778" s="1">
        <v>8589940</v>
      </c>
      <c r="C7778">
        <v>0.8</v>
      </c>
      <c r="D7778">
        <v>465</v>
      </c>
      <c r="E7778">
        <v>365.34899999999999</v>
      </c>
      <c r="H7778">
        <v>7777</v>
      </c>
      <c r="I7778" s="1">
        <v>7234890</v>
      </c>
      <c r="J7778">
        <v>0.8</v>
      </c>
      <c r="K7778">
        <v>583</v>
      </c>
      <c r="L7778">
        <v>330.88200000000001</v>
      </c>
    </row>
    <row r="7779" spans="1:12" x14ac:dyDescent="0.3">
      <c r="A7779">
        <v>7778</v>
      </c>
      <c r="B7779" s="1">
        <v>8593210</v>
      </c>
      <c r="C7779">
        <v>0.8</v>
      </c>
      <c r="D7779">
        <v>465</v>
      </c>
      <c r="E7779">
        <v>303.30900000000003</v>
      </c>
      <c r="H7779">
        <v>7778</v>
      </c>
      <c r="I7779" s="1">
        <v>7237430</v>
      </c>
      <c r="J7779">
        <v>0.8</v>
      </c>
      <c r="K7779">
        <v>578</v>
      </c>
      <c r="L7779">
        <v>441.17599999999999</v>
      </c>
    </row>
    <row r="7780" spans="1:12" x14ac:dyDescent="0.3">
      <c r="A7780">
        <v>7779</v>
      </c>
      <c r="B7780" s="1">
        <v>8595080</v>
      </c>
      <c r="C7780">
        <v>0.8</v>
      </c>
      <c r="D7780">
        <v>466</v>
      </c>
      <c r="E7780">
        <v>337.77600000000001</v>
      </c>
      <c r="H7780">
        <v>7779</v>
      </c>
      <c r="I7780" s="1">
        <v>7239670</v>
      </c>
      <c r="J7780">
        <v>0.8</v>
      </c>
      <c r="K7780">
        <v>574</v>
      </c>
      <c r="L7780">
        <v>379.13600000000002</v>
      </c>
    </row>
    <row r="7781" spans="1:12" x14ac:dyDescent="0.3">
      <c r="A7781">
        <v>7780</v>
      </c>
      <c r="B7781" s="1">
        <v>8597760</v>
      </c>
      <c r="C7781">
        <v>0.8</v>
      </c>
      <c r="D7781">
        <v>466</v>
      </c>
      <c r="E7781">
        <v>441.17599999999999</v>
      </c>
      <c r="H7781">
        <v>7780</v>
      </c>
      <c r="I7781" s="1">
        <v>7243100</v>
      </c>
      <c r="J7781">
        <v>0.8</v>
      </c>
      <c r="K7781">
        <v>568</v>
      </c>
      <c r="L7781">
        <v>372.24299999999999</v>
      </c>
    </row>
    <row r="7782" spans="1:12" x14ac:dyDescent="0.3">
      <c r="A7782">
        <v>7781</v>
      </c>
      <c r="B7782" s="1">
        <v>8599670</v>
      </c>
      <c r="C7782">
        <v>0.8</v>
      </c>
      <c r="D7782">
        <v>465</v>
      </c>
      <c r="E7782">
        <v>392.923</v>
      </c>
      <c r="H7782">
        <v>7781</v>
      </c>
      <c r="I7782" s="1">
        <v>7245810</v>
      </c>
      <c r="J7782">
        <v>0.8</v>
      </c>
      <c r="K7782">
        <v>563</v>
      </c>
      <c r="L7782">
        <v>372.24299999999999</v>
      </c>
    </row>
    <row r="7783" spans="1:12" x14ac:dyDescent="0.3">
      <c r="A7783">
        <v>7782</v>
      </c>
      <c r="B7783" s="1">
        <v>8603520</v>
      </c>
      <c r="C7783">
        <v>0.8</v>
      </c>
      <c r="D7783">
        <v>465</v>
      </c>
      <c r="E7783">
        <v>392.923</v>
      </c>
      <c r="H7783">
        <v>7782</v>
      </c>
      <c r="I7783" s="1">
        <v>7248250</v>
      </c>
      <c r="J7783">
        <v>0.8</v>
      </c>
      <c r="K7783">
        <v>560</v>
      </c>
      <c r="L7783">
        <v>372.24299999999999</v>
      </c>
    </row>
    <row r="7784" spans="1:12" x14ac:dyDescent="0.3">
      <c r="A7784">
        <v>7783</v>
      </c>
      <c r="B7784" s="1">
        <v>8607430</v>
      </c>
      <c r="C7784">
        <v>0.8</v>
      </c>
      <c r="D7784">
        <v>466</v>
      </c>
      <c r="E7784">
        <v>413.60300000000001</v>
      </c>
      <c r="H7784">
        <v>7783</v>
      </c>
      <c r="I7784" s="1">
        <v>7250230</v>
      </c>
      <c r="J7784">
        <v>0.8</v>
      </c>
      <c r="K7784">
        <v>558</v>
      </c>
      <c r="L7784">
        <v>337.77600000000001</v>
      </c>
    </row>
    <row r="7785" spans="1:12" x14ac:dyDescent="0.3">
      <c r="A7785">
        <v>7784</v>
      </c>
      <c r="B7785" s="1">
        <v>8611130</v>
      </c>
      <c r="C7785">
        <v>0.8</v>
      </c>
      <c r="D7785">
        <v>465</v>
      </c>
      <c r="E7785">
        <v>392.923</v>
      </c>
      <c r="H7785">
        <v>7784</v>
      </c>
      <c r="I7785" s="1">
        <v>7252940</v>
      </c>
      <c r="J7785">
        <v>0.8</v>
      </c>
      <c r="K7785">
        <v>556</v>
      </c>
      <c r="L7785">
        <v>337.77600000000001</v>
      </c>
    </row>
    <row r="7786" spans="1:12" x14ac:dyDescent="0.3">
      <c r="A7786">
        <v>7785</v>
      </c>
      <c r="B7786" s="1">
        <v>8613190</v>
      </c>
      <c r="C7786">
        <v>0.8</v>
      </c>
      <c r="D7786">
        <v>467</v>
      </c>
      <c r="E7786">
        <v>420.49599999999998</v>
      </c>
      <c r="H7786">
        <v>7785</v>
      </c>
      <c r="I7786" s="1">
        <v>7254610</v>
      </c>
      <c r="J7786">
        <v>0.8</v>
      </c>
      <c r="K7786">
        <v>553</v>
      </c>
      <c r="L7786">
        <v>406.71</v>
      </c>
    </row>
    <row r="7787" spans="1:12" x14ac:dyDescent="0.3">
      <c r="A7787">
        <v>7786</v>
      </c>
      <c r="B7787" s="1">
        <v>8615110</v>
      </c>
      <c r="C7787">
        <v>0.8</v>
      </c>
      <c r="D7787">
        <v>466</v>
      </c>
      <c r="E7787">
        <v>420.49599999999998</v>
      </c>
      <c r="H7787">
        <v>7786</v>
      </c>
      <c r="I7787" s="1">
        <v>7257100</v>
      </c>
      <c r="J7787">
        <v>0.8</v>
      </c>
      <c r="K7787">
        <v>549</v>
      </c>
      <c r="L7787">
        <v>379.13600000000002</v>
      </c>
    </row>
    <row r="7788" spans="1:12" x14ac:dyDescent="0.3">
      <c r="A7788">
        <v>7787</v>
      </c>
      <c r="B7788" s="1">
        <v>8618690</v>
      </c>
      <c r="C7788">
        <v>0.8</v>
      </c>
      <c r="D7788">
        <v>465</v>
      </c>
      <c r="E7788">
        <v>365.34899999999999</v>
      </c>
      <c r="H7788">
        <v>7787</v>
      </c>
      <c r="I7788" s="1">
        <v>7259040</v>
      </c>
      <c r="J7788">
        <v>0.8</v>
      </c>
      <c r="K7788">
        <v>546</v>
      </c>
      <c r="L7788">
        <v>399.81599999999997</v>
      </c>
    </row>
    <row r="7789" spans="1:12" x14ac:dyDescent="0.3">
      <c r="A7789">
        <v>7788</v>
      </c>
      <c r="B7789" s="1">
        <v>8620750</v>
      </c>
      <c r="C7789">
        <v>0.8</v>
      </c>
      <c r="D7789">
        <v>465</v>
      </c>
      <c r="E7789">
        <v>399.81599999999997</v>
      </c>
      <c r="H7789">
        <v>7788</v>
      </c>
      <c r="I7789" s="1">
        <v>7260310</v>
      </c>
      <c r="J7789">
        <v>0.8</v>
      </c>
      <c r="K7789">
        <v>545</v>
      </c>
      <c r="L7789">
        <v>413.60300000000001</v>
      </c>
    </row>
    <row r="7790" spans="1:12" x14ac:dyDescent="0.3">
      <c r="A7790">
        <v>7789</v>
      </c>
      <c r="B7790" s="1">
        <v>8624350</v>
      </c>
      <c r="C7790">
        <v>0.8</v>
      </c>
      <c r="D7790">
        <v>465</v>
      </c>
      <c r="E7790">
        <v>406.71</v>
      </c>
      <c r="H7790">
        <v>7789</v>
      </c>
      <c r="I7790" s="1">
        <v>7263080</v>
      </c>
      <c r="J7790">
        <v>0.8</v>
      </c>
      <c r="K7790">
        <v>542</v>
      </c>
      <c r="L7790">
        <v>427.39</v>
      </c>
    </row>
    <row r="7791" spans="1:12" x14ac:dyDescent="0.3">
      <c r="A7791">
        <v>7790</v>
      </c>
      <c r="B7791" s="1">
        <v>8627330</v>
      </c>
      <c r="C7791">
        <v>0.8</v>
      </c>
      <c r="D7791">
        <v>466</v>
      </c>
      <c r="E7791">
        <v>344.66899999999998</v>
      </c>
      <c r="H7791">
        <v>7790</v>
      </c>
      <c r="I7791" s="1">
        <v>7266660</v>
      </c>
      <c r="J7791">
        <v>0.8</v>
      </c>
      <c r="K7791">
        <v>538</v>
      </c>
      <c r="L7791">
        <v>358.45600000000002</v>
      </c>
    </row>
    <row r="7792" spans="1:12" x14ac:dyDescent="0.3">
      <c r="A7792">
        <v>7791</v>
      </c>
      <c r="B7792" s="1">
        <v>8629310</v>
      </c>
      <c r="C7792">
        <v>0.8</v>
      </c>
      <c r="D7792">
        <v>465</v>
      </c>
      <c r="E7792">
        <v>372.24299999999999</v>
      </c>
      <c r="H7792">
        <v>7791</v>
      </c>
      <c r="I7792" s="1">
        <v>7269910</v>
      </c>
      <c r="J7792">
        <v>0.8</v>
      </c>
      <c r="K7792">
        <v>537</v>
      </c>
      <c r="L7792">
        <v>351.56200000000001</v>
      </c>
    </row>
    <row r="7793" spans="1:12" x14ac:dyDescent="0.3">
      <c r="A7793">
        <v>7792</v>
      </c>
      <c r="B7793" s="1">
        <v>8632900</v>
      </c>
      <c r="C7793">
        <v>0.8</v>
      </c>
      <c r="D7793">
        <v>466</v>
      </c>
      <c r="E7793">
        <v>434.28300000000002</v>
      </c>
      <c r="H7793">
        <v>7792</v>
      </c>
      <c r="I7793" s="1">
        <v>7273750</v>
      </c>
      <c r="J7793">
        <v>0.8</v>
      </c>
      <c r="K7793">
        <v>531</v>
      </c>
      <c r="L7793">
        <v>372.24299999999999</v>
      </c>
    </row>
    <row r="7794" spans="1:12" x14ac:dyDescent="0.3">
      <c r="A7794">
        <v>7793</v>
      </c>
      <c r="B7794" s="1">
        <v>8635480</v>
      </c>
      <c r="C7794">
        <v>0.8</v>
      </c>
      <c r="D7794">
        <v>466</v>
      </c>
      <c r="E7794">
        <v>427.39</v>
      </c>
      <c r="H7794">
        <v>7793</v>
      </c>
      <c r="I7794" s="1">
        <v>7278120</v>
      </c>
      <c r="J7794">
        <v>0.8</v>
      </c>
      <c r="K7794">
        <v>526</v>
      </c>
      <c r="L7794">
        <v>365.34899999999999</v>
      </c>
    </row>
    <row r="7795" spans="1:12" x14ac:dyDescent="0.3">
      <c r="A7795">
        <v>7794</v>
      </c>
      <c r="B7795" s="1">
        <v>8640300</v>
      </c>
      <c r="C7795">
        <v>0.8</v>
      </c>
      <c r="D7795">
        <v>465</v>
      </c>
      <c r="E7795">
        <v>372.24299999999999</v>
      </c>
      <c r="H7795">
        <v>7794</v>
      </c>
      <c r="I7795" s="1">
        <v>7280180</v>
      </c>
      <c r="J7795">
        <v>0.8</v>
      </c>
      <c r="K7795">
        <v>524</v>
      </c>
      <c r="L7795">
        <v>413.60300000000001</v>
      </c>
    </row>
    <row r="7796" spans="1:12" x14ac:dyDescent="0.3">
      <c r="A7796">
        <v>7795</v>
      </c>
      <c r="B7796" s="1">
        <v>8643330</v>
      </c>
      <c r="C7796">
        <v>0.8</v>
      </c>
      <c r="D7796">
        <v>465</v>
      </c>
      <c r="E7796">
        <v>344.66899999999998</v>
      </c>
      <c r="H7796">
        <v>7795</v>
      </c>
      <c r="I7796" s="1">
        <v>7282030</v>
      </c>
      <c r="J7796">
        <v>0.8</v>
      </c>
      <c r="K7796">
        <v>522</v>
      </c>
      <c r="L7796">
        <v>337.77600000000001</v>
      </c>
    </row>
    <row r="7797" spans="1:12" x14ac:dyDescent="0.3">
      <c r="A7797">
        <v>7796</v>
      </c>
      <c r="B7797" s="1">
        <v>8647090</v>
      </c>
      <c r="C7797">
        <v>0.8</v>
      </c>
      <c r="D7797">
        <v>465</v>
      </c>
      <c r="E7797">
        <v>379.13600000000002</v>
      </c>
      <c r="H7797">
        <v>7796</v>
      </c>
      <c r="I7797" s="1">
        <v>7285090</v>
      </c>
      <c r="J7797">
        <v>0.8</v>
      </c>
      <c r="K7797">
        <v>522</v>
      </c>
      <c r="L7797">
        <v>317.096</v>
      </c>
    </row>
    <row r="7798" spans="1:12" x14ac:dyDescent="0.3">
      <c r="A7798">
        <v>7797</v>
      </c>
      <c r="B7798" s="1">
        <v>8649930</v>
      </c>
      <c r="C7798">
        <v>0.8</v>
      </c>
      <c r="D7798">
        <v>466</v>
      </c>
      <c r="E7798">
        <v>386.029</v>
      </c>
      <c r="H7798">
        <v>7797</v>
      </c>
      <c r="I7798" s="1">
        <v>7287800</v>
      </c>
      <c r="J7798">
        <v>0.8</v>
      </c>
      <c r="K7798">
        <v>521</v>
      </c>
      <c r="L7798">
        <v>344.66899999999998</v>
      </c>
    </row>
    <row r="7799" spans="1:12" x14ac:dyDescent="0.3">
      <c r="A7799">
        <v>7798</v>
      </c>
      <c r="B7799" s="1">
        <v>8653760</v>
      </c>
      <c r="C7799">
        <v>0.8</v>
      </c>
      <c r="D7799">
        <v>466</v>
      </c>
      <c r="E7799">
        <v>386.029</v>
      </c>
      <c r="H7799">
        <v>7798</v>
      </c>
      <c r="I7799" s="1">
        <v>7290740</v>
      </c>
      <c r="J7799">
        <v>0.8</v>
      </c>
      <c r="K7799">
        <v>518</v>
      </c>
      <c r="L7799">
        <v>406.71</v>
      </c>
    </row>
    <row r="7800" spans="1:12" x14ac:dyDescent="0.3">
      <c r="A7800">
        <v>7799</v>
      </c>
      <c r="B7800" s="1">
        <v>8655970</v>
      </c>
      <c r="C7800">
        <v>0.8</v>
      </c>
      <c r="D7800">
        <v>465</v>
      </c>
      <c r="E7800">
        <v>392.923</v>
      </c>
      <c r="H7800">
        <v>7799</v>
      </c>
      <c r="I7800" s="1">
        <v>7294690</v>
      </c>
      <c r="J7800">
        <v>0.8</v>
      </c>
      <c r="K7800">
        <v>515</v>
      </c>
      <c r="L7800">
        <v>392.923</v>
      </c>
    </row>
    <row r="7801" spans="1:12" x14ac:dyDescent="0.3">
      <c r="A7801">
        <v>7800</v>
      </c>
      <c r="B7801" s="1">
        <v>8659790</v>
      </c>
      <c r="C7801">
        <v>0.8</v>
      </c>
      <c r="D7801">
        <v>465</v>
      </c>
      <c r="E7801">
        <v>372.24299999999999</v>
      </c>
      <c r="H7801">
        <v>7800</v>
      </c>
      <c r="I7801" s="1">
        <v>7297210</v>
      </c>
      <c r="J7801">
        <v>0.8</v>
      </c>
      <c r="K7801">
        <v>513</v>
      </c>
      <c r="L7801">
        <v>358.45600000000002</v>
      </c>
    </row>
    <row r="7802" spans="1:12" x14ac:dyDescent="0.3">
      <c r="A7802">
        <v>7801</v>
      </c>
      <c r="B7802" s="1">
        <v>8663310</v>
      </c>
      <c r="C7802">
        <v>0.8</v>
      </c>
      <c r="D7802">
        <v>466</v>
      </c>
      <c r="E7802">
        <v>406.71</v>
      </c>
      <c r="H7802">
        <v>7801</v>
      </c>
      <c r="I7802" s="1">
        <v>7301230</v>
      </c>
      <c r="J7802">
        <v>0.8</v>
      </c>
      <c r="K7802">
        <v>512</v>
      </c>
      <c r="L7802">
        <v>344.66899999999998</v>
      </c>
    </row>
    <row r="7803" spans="1:12" x14ac:dyDescent="0.3">
      <c r="A7803">
        <v>7802</v>
      </c>
      <c r="B7803" s="1">
        <v>8665310</v>
      </c>
      <c r="C7803">
        <v>0.8</v>
      </c>
      <c r="D7803">
        <v>466</v>
      </c>
      <c r="E7803">
        <v>461.85700000000003</v>
      </c>
      <c r="H7803">
        <v>7802</v>
      </c>
      <c r="I7803" s="1">
        <v>7303890</v>
      </c>
      <c r="J7803">
        <v>0.8</v>
      </c>
      <c r="K7803">
        <v>512</v>
      </c>
      <c r="L7803">
        <v>330.88200000000001</v>
      </c>
    </row>
    <row r="7804" spans="1:12" x14ac:dyDescent="0.3">
      <c r="A7804">
        <v>7803</v>
      </c>
      <c r="B7804" s="1">
        <v>8668460</v>
      </c>
      <c r="C7804">
        <v>0.8</v>
      </c>
      <c r="D7804">
        <v>466</v>
      </c>
      <c r="E7804">
        <v>441.17599999999999</v>
      </c>
      <c r="H7804">
        <v>7803</v>
      </c>
      <c r="I7804" s="1">
        <v>7305590</v>
      </c>
      <c r="J7804">
        <v>0.8</v>
      </c>
      <c r="K7804">
        <v>511</v>
      </c>
      <c r="L7804">
        <v>323.98899999999998</v>
      </c>
    </row>
    <row r="7805" spans="1:12" x14ac:dyDescent="0.3">
      <c r="A7805">
        <v>7804</v>
      </c>
      <c r="B7805" s="1">
        <v>8669710</v>
      </c>
      <c r="C7805">
        <v>0.8</v>
      </c>
      <c r="D7805">
        <v>465</v>
      </c>
      <c r="E7805">
        <v>372.24299999999999</v>
      </c>
      <c r="H7805">
        <v>7804</v>
      </c>
      <c r="I7805" s="1">
        <v>7309360</v>
      </c>
      <c r="J7805">
        <v>0.8</v>
      </c>
      <c r="K7805">
        <v>508</v>
      </c>
      <c r="L7805">
        <v>372.24299999999999</v>
      </c>
    </row>
    <row r="7806" spans="1:12" x14ac:dyDescent="0.3">
      <c r="A7806">
        <v>7805</v>
      </c>
      <c r="B7806" s="1">
        <v>8671280</v>
      </c>
      <c r="C7806">
        <v>0.8</v>
      </c>
      <c r="D7806">
        <v>466</v>
      </c>
      <c r="E7806">
        <v>399.81599999999997</v>
      </c>
      <c r="H7806">
        <v>7805</v>
      </c>
      <c r="I7806" s="1">
        <v>7311470</v>
      </c>
      <c r="J7806">
        <v>0.8</v>
      </c>
      <c r="K7806">
        <v>507</v>
      </c>
      <c r="L7806">
        <v>372.24299999999999</v>
      </c>
    </row>
    <row r="7807" spans="1:12" x14ac:dyDescent="0.3">
      <c r="A7807">
        <v>7806</v>
      </c>
      <c r="B7807" s="1">
        <v>8676080</v>
      </c>
      <c r="C7807">
        <v>0.8</v>
      </c>
      <c r="D7807">
        <v>466</v>
      </c>
      <c r="E7807">
        <v>372.24299999999999</v>
      </c>
      <c r="H7807">
        <v>7806</v>
      </c>
      <c r="I7807" s="1">
        <v>7314960</v>
      </c>
      <c r="J7807">
        <v>0.8</v>
      </c>
      <c r="K7807">
        <v>504</v>
      </c>
      <c r="L7807">
        <v>372.24299999999999</v>
      </c>
    </row>
    <row r="7808" spans="1:12" x14ac:dyDescent="0.3">
      <c r="A7808">
        <v>7807</v>
      </c>
      <c r="B7808" s="1">
        <v>8679140</v>
      </c>
      <c r="C7808">
        <v>0.8</v>
      </c>
      <c r="D7808">
        <v>465</v>
      </c>
      <c r="E7808">
        <v>386.029</v>
      </c>
      <c r="H7808">
        <v>7807</v>
      </c>
      <c r="I7808" s="1">
        <v>7317710</v>
      </c>
      <c r="J7808">
        <v>0.8</v>
      </c>
      <c r="K7808">
        <v>502</v>
      </c>
      <c r="L7808">
        <v>448.07</v>
      </c>
    </row>
    <row r="7809" spans="1:12" x14ac:dyDescent="0.3">
      <c r="A7809">
        <v>7808</v>
      </c>
      <c r="B7809" s="1">
        <v>8684200</v>
      </c>
      <c r="C7809">
        <v>0.8</v>
      </c>
      <c r="D7809">
        <v>465</v>
      </c>
      <c r="E7809">
        <v>392.923</v>
      </c>
      <c r="H7809">
        <v>7808</v>
      </c>
      <c r="I7809" s="1">
        <v>7319600</v>
      </c>
      <c r="J7809">
        <v>0.8</v>
      </c>
      <c r="K7809">
        <v>503</v>
      </c>
      <c r="L7809">
        <v>303.30900000000003</v>
      </c>
    </row>
    <row r="7810" spans="1:12" x14ac:dyDescent="0.3">
      <c r="A7810">
        <v>7809</v>
      </c>
      <c r="B7810" s="1">
        <v>8686970</v>
      </c>
      <c r="C7810">
        <v>0.8</v>
      </c>
      <c r="D7810">
        <v>465</v>
      </c>
      <c r="E7810">
        <v>406.71</v>
      </c>
      <c r="H7810">
        <v>7809</v>
      </c>
      <c r="I7810" s="1">
        <v>7322820</v>
      </c>
      <c r="J7810">
        <v>0.8</v>
      </c>
      <c r="K7810">
        <v>501</v>
      </c>
      <c r="L7810">
        <v>372.24299999999999</v>
      </c>
    </row>
    <row r="7811" spans="1:12" x14ac:dyDescent="0.3">
      <c r="A7811">
        <v>7810</v>
      </c>
      <c r="B7811" s="1">
        <v>8692770</v>
      </c>
      <c r="C7811">
        <v>0.8</v>
      </c>
      <c r="D7811">
        <v>465</v>
      </c>
      <c r="E7811">
        <v>358.45600000000002</v>
      </c>
      <c r="H7811">
        <v>7810</v>
      </c>
      <c r="I7811" s="1">
        <v>7324750</v>
      </c>
      <c r="J7811">
        <v>0.8</v>
      </c>
      <c r="K7811">
        <v>500</v>
      </c>
      <c r="L7811">
        <v>399.81599999999997</v>
      </c>
    </row>
    <row r="7812" spans="1:12" x14ac:dyDescent="0.3">
      <c r="A7812">
        <v>7811</v>
      </c>
      <c r="B7812" s="1">
        <v>8694340</v>
      </c>
      <c r="C7812">
        <v>0.8</v>
      </c>
      <c r="D7812">
        <v>465</v>
      </c>
      <c r="E7812">
        <v>365.34899999999999</v>
      </c>
      <c r="H7812">
        <v>7811</v>
      </c>
      <c r="I7812" s="1">
        <v>7328230</v>
      </c>
      <c r="J7812">
        <v>0.8</v>
      </c>
      <c r="K7812">
        <v>498</v>
      </c>
      <c r="L7812">
        <v>379.13600000000002</v>
      </c>
    </row>
    <row r="7813" spans="1:12" x14ac:dyDescent="0.3">
      <c r="A7813">
        <v>7812</v>
      </c>
      <c r="B7813" s="1">
        <v>8696180</v>
      </c>
      <c r="C7813">
        <v>0.8</v>
      </c>
      <c r="D7813">
        <v>466</v>
      </c>
      <c r="E7813">
        <v>337.77600000000001</v>
      </c>
      <c r="H7813">
        <v>7812</v>
      </c>
      <c r="I7813" s="1">
        <v>7329710</v>
      </c>
      <c r="J7813">
        <v>0.8</v>
      </c>
      <c r="K7813">
        <v>497</v>
      </c>
      <c r="L7813">
        <v>365.34899999999999</v>
      </c>
    </row>
    <row r="7814" spans="1:12" x14ac:dyDescent="0.3">
      <c r="A7814">
        <v>7813</v>
      </c>
      <c r="B7814" s="1">
        <v>8697530</v>
      </c>
      <c r="C7814">
        <v>0.8</v>
      </c>
      <c r="D7814">
        <v>465</v>
      </c>
      <c r="E7814">
        <v>351.56200000000001</v>
      </c>
      <c r="H7814">
        <v>7813</v>
      </c>
      <c r="I7814" s="1">
        <v>7330870</v>
      </c>
      <c r="J7814">
        <v>0.8</v>
      </c>
      <c r="K7814">
        <v>495</v>
      </c>
      <c r="L7814">
        <v>344.66899999999998</v>
      </c>
    </row>
    <row r="7815" spans="1:12" x14ac:dyDescent="0.3">
      <c r="A7815">
        <v>7814</v>
      </c>
      <c r="B7815" s="1">
        <v>8699620</v>
      </c>
      <c r="C7815">
        <v>0.8</v>
      </c>
      <c r="D7815">
        <v>465</v>
      </c>
      <c r="E7815">
        <v>330.88200000000001</v>
      </c>
      <c r="H7815">
        <v>7814</v>
      </c>
      <c r="I7815" s="1">
        <v>7332060</v>
      </c>
      <c r="J7815">
        <v>0.8</v>
      </c>
      <c r="K7815">
        <v>496</v>
      </c>
      <c r="L7815">
        <v>358.45600000000002</v>
      </c>
    </row>
    <row r="7816" spans="1:12" x14ac:dyDescent="0.3">
      <c r="A7816">
        <v>7815</v>
      </c>
      <c r="B7816" s="1">
        <v>8702600</v>
      </c>
      <c r="C7816">
        <v>0.8</v>
      </c>
      <c r="D7816">
        <v>465</v>
      </c>
      <c r="E7816">
        <v>365.34899999999999</v>
      </c>
      <c r="H7816">
        <v>7815</v>
      </c>
      <c r="I7816" s="1">
        <v>7334060</v>
      </c>
      <c r="J7816">
        <v>0.8</v>
      </c>
      <c r="K7816">
        <v>494</v>
      </c>
      <c r="L7816">
        <v>323.98899999999998</v>
      </c>
    </row>
    <row r="7817" spans="1:12" x14ac:dyDescent="0.3">
      <c r="A7817">
        <v>7816</v>
      </c>
      <c r="B7817" s="1">
        <v>8707880</v>
      </c>
      <c r="C7817">
        <v>0.8</v>
      </c>
      <c r="D7817">
        <v>465</v>
      </c>
      <c r="E7817">
        <v>386.029</v>
      </c>
      <c r="H7817">
        <v>7816</v>
      </c>
      <c r="I7817" s="1">
        <v>7335300</v>
      </c>
      <c r="J7817">
        <v>0.8</v>
      </c>
      <c r="K7817">
        <v>495</v>
      </c>
      <c r="L7817">
        <v>351.56200000000001</v>
      </c>
    </row>
    <row r="7818" spans="1:12" x14ac:dyDescent="0.3">
      <c r="A7818">
        <v>7817</v>
      </c>
      <c r="B7818" s="1">
        <v>8709340</v>
      </c>
      <c r="C7818">
        <v>0.8</v>
      </c>
      <c r="D7818">
        <v>465</v>
      </c>
      <c r="E7818">
        <v>392.923</v>
      </c>
      <c r="H7818">
        <v>7817</v>
      </c>
      <c r="I7818" s="1">
        <v>7337760</v>
      </c>
      <c r="J7818">
        <v>0.8</v>
      </c>
      <c r="K7818">
        <v>495</v>
      </c>
      <c r="L7818">
        <v>344.66899999999998</v>
      </c>
    </row>
    <row r="7819" spans="1:12" x14ac:dyDescent="0.3">
      <c r="A7819">
        <v>7818</v>
      </c>
      <c r="B7819" s="1">
        <v>8711610</v>
      </c>
      <c r="C7819">
        <v>0.8</v>
      </c>
      <c r="D7819">
        <v>466</v>
      </c>
      <c r="E7819">
        <v>358.45600000000002</v>
      </c>
      <c r="H7819">
        <v>7818</v>
      </c>
      <c r="I7819" s="1">
        <v>7338660</v>
      </c>
      <c r="J7819">
        <v>0.8</v>
      </c>
      <c r="K7819">
        <v>495</v>
      </c>
      <c r="L7819">
        <v>351.56200000000001</v>
      </c>
    </row>
    <row r="7820" spans="1:12" x14ac:dyDescent="0.3">
      <c r="A7820">
        <v>7819</v>
      </c>
      <c r="B7820" s="1">
        <v>8715320</v>
      </c>
      <c r="C7820">
        <v>0.8</v>
      </c>
      <c r="D7820">
        <v>465</v>
      </c>
      <c r="E7820">
        <v>372.24299999999999</v>
      </c>
      <c r="H7820">
        <v>7819</v>
      </c>
      <c r="I7820" s="1">
        <v>7339750</v>
      </c>
      <c r="J7820">
        <v>0.8</v>
      </c>
      <c r="K7820">
        <v>495</v>
      </c>
      <c r="L7820">
        <v>351.56200000000001</v>
      </c>
    </row>
    <row r="7821" spans="1:12" x14ac:dyDescent="0.3">
      <c r="A7821">
        <v>7820</v>
      </c>
      <c r="B7821" s="1">
        <v>8716580</v>
      </c>
      <c r="C7821">
        <v>0.8</v>
      </c>
      <c r="D7821">
        <v>466</v>
      </c>
      <c r="E7821">
        <v>406.71</v>
      </c>
      <c r="H7821">
        <v>7820</v>
      </c>
      <c r="I7821" s="1">
        <v>7341090</v>
      </c>
      <c r="J7821">
        <v>0.8</v>
      </c>
      <c r="K7821">
        <v>493</v>
      </c>
      <c r="L7821">
        <v>351.56200000000001</v>
      </c>
    </row>
    <row r="7822" spans="1:12" x14ac:dyDescent="0.3">
      <c r="A7822">
        <v>7821</v>
      </c>
      <c r="B7822" s="1">
        <v>8719810</v>
      </c>
      <c r="C7822">
        <v>0.8</v>
      </c>
      <c r="D7822">
        <v>466</v>
      </c>
      <c r="E7822">
        <v>537.68399999999997</v>
      </c>
      <c r="H7822">
        <v>7821</v>
      </c>
      <c r="I7822" s="1">
        <v>7344790</v>
      </c>
      <c r="J7822">
        <v>0.8</v>
      </c>
      <c r="K7822">
        <v>492</v>
      </c>
      <c r="L7822">
        <v>386.029</v>
      </c>
    </row>
    <row r="7823" spans="1:12" x14ac:dyDescent="0.3">
      <c r="A7823">
        <v>7822</v>
      </c>
      <c r="B7823" s="1">
        <v>8721650</v>
      </c>
      <c r="C7823">
        <v>0.8</v>
      </c>
      <c r="D7823">
        <v>465</v>
      </c>
      <c r="E7823">
        <v>427.39</v>
      </c>
      <c r="H7823">
        <v>7822</v>
      </c>
      <c r="I7823" s="1">
        <v>7346350</v>
      </c>
      <c r="J7823">
        <v>0.8</v>
      </c>
      <c r="K7823">
        <v>491</v>
      </c>
      <c r="L7823">
        <v>379.13600000000002</v>
      </c>
    </row>
    <row r="7824" spans="1:12" x14ac:dyDescent="0.3">
      <c r="A7824">
        <v>7823</v>
      </c>
      <c r="B7824" s="1">
        <v>8722640</v>
      </c>
      <c r="C7824">
        <v>0.8</v>
      </c>
      <c r="D7824">
        <v>465</v>
      </c>
      <c r="E7824">
        <v>399.81599999999997</v>
      </c>
      <c r="H7824">
        <v>7823</v>
      </c>
      <c r="I7824" s="1">
        <v>7347530</v>
      </c>
      <c r="J7824">
        <v>0.8</v>
      </c>
      <c r="K7824">
        <v>491</v>
      </c>
      <c r="L7824">
        <v>379.13600000000002</v>
      </c>
    </row>
    <row r="7825" spans="1:12" x14ac:dyDescent="0.3">
      <c r="A7825">
        <v>7824</v>
      </c>
      <c r="B7825" s="1">
        <v>8724420</v>
      </c>
      <c r="C7825">
        <v>0.8</v>
      </c>
      <c r="D7825">
        <v>465</v>
      </c>
      <c r="E7825">
        <v>372.24299999999999</v>
      </c>
      <c r="H7825">
        <v>7824</v>
      </c>
      <c r="I7825" s="1">
        <v>7349050</v>
      </c>
      <c r="J7825">
        <v>0.8</v>
      </c>
      <c r="K7825">
        <v>490</v>
      </c>
      <c r="L7825">
        <v>399.81599999999997</v>
      </c>
    </row>
    <row r="7826" spans="1:12" x14ac:dyDescent="0.3">
      <c r="A7826">
        <v>7825</v>
      </c>
      <c r="B7826" s="1">
        <v>8726950</v>
      </c>
      <c r="C7826">
        <v>0.8</v>
      </c>
      <c r="D7826">
        <v>465</v>
      </c>
      <c r="E7826">
        <v>365.34899999999999</v>
      </c>
      <c r="H7826">
        <v>7825</v>
      </c>
      <c r="I7826" s="1">
        <v>7351630</v>
      </c>
      <c r="J7826">
        <v>0.8</v>
      </c>
      <c r="K7826">
        <v>489</v>
      </c>
      <c r="L7826">
        <v>365.34899999999999</v>
      </c>
    </row>
    <row r="7827" spans="1:12" x14ac:dyDescent="0.3">
      <c r="A7827">
        <v>7826</v>
      </c>
      <c r="B7827" s="1">
        <v>8729040</v>
      </c>
      <c r="C7827">
        <v>0.8</v>
      </c>
      <c r="D7827">
        <v>466</v>
      </c>
      <c r="E7827">
        <v>365.34899999999999</v>
      </c>
      <c r="H7827">
        <v>7826</v>
      </c>
      <c r="I7827" s="1">
        <v>7353080</v>
      </c>
      <c r="J7827">
        <v>0.8</v>
      </c>
      <c r="K7827">
        <v>490</v>
      </c>
      <c r="L7827">
        <v>358.45600000000002</v>
      </c>
    </row>
    <row r="7828" spans="1:12" x14ac:dyDescent="0.3">
      <c r="A7828">
        <v>7827</v>
      </c>
      <c r="B7828" s="1">
        <v>8731020</v>
      </c>
      <c r="C7828">
        <v>0.8</v>
      </c>
      <c r="D7828">
        <v>466</v>
      </c>
      <c r="E7828">
        <v>379.13600000000002</v>
      </c>
      <c r="H7828">
        <v>7827</v>
      </c>
      <c r="I7828" s="1">
        <v>7355180</v>
      </c>
      <c r="J7828">
        <v>0.8</v>
      </c>
      <c r="K7828">
        <v>490</v>
      </c>
      <c r="L7828">
        <v>379.13600000000002</v>
      </c>
    </row>
    <row r="7829" spans="1:12" x14ac:dyDescent="0.3">
      <c r="A7829">
        <v>7828</v>
      </c>
      <c r="B7829" s="1">
        <v>8734630</v>
      </c>
      <c r="C7829">
        <v>0.8</v>
      </c>
      <c r="D7829">
        <v>465</v>
      </c>
      <c r="E7829">
        <v>365.34899999999999</v>
      </c>
      <c r="H7829">
        <v>7828</v>
      </c>
      <c r="I7829" s="1">
        <v>7356300</v>
      </c>
      <c r="J7829">
        <v>0.8</v>
      </c>
      <c r="K7829">
        <v>489</v>
      </c>
      <c r="L7829">
        <v>344.66899999999998</v>
      </c>
    </row>
    <row r="7830" spans="1:12" x14ac:dyDescent="0.3">
      <c r="A7830">
        <v>7829</v>
      </c>
      <c r="B7830" s="1">
        <v>8738540</v>
      </c>
      <c r="C7830">
        <v>0.8</v>
      </c>
      <c r="D7830">
        <v>466</v>
      </c>
      <c r="E7830">
        <v>413.60300000000001</v>
      </c>
      <c r="H7830">
        <v>7829</v>
      </c>
      <c r="I7830" s="1">
        <v>7357720</v>
      </c>
      <c r="J7830">
        <v>0.8</v>
      </c>
      <c r="K7830">
        <v>489</v>
      </c>
      <c r="L7830">
        <v>372.24299999999999</v>
      </c>
    </row>
    <row r="7831" spans="1:12" x14ac:dyDescent="0.3">
      <c r="A7831">
        <v>7830</v>
      </c>
      <c r="B7831" s="1">
        <v>8742400</v>
      </c>
      <c r="C7831">
        <v>0.8</v>
      </c>
      <c r="D7831">
        <v>466</v>
      </c>
      <c r="E7831">
        <v>468.75</v>
      </c>
      <c r="H7831">
        <v>7830</v>
      </c>
      <c r="I7831" s="1">
        <v>7358950</v>
      </c>
      <c r="J7831">
        <v>0.8</v>
      </c>
      <c r="K7831">
        <v>488</v>
      </c>
      <c r="L7831">
        <v>372.24299999999999</v>
      </c>
    </row>
    <row r="7832" spans="1:12" x14ac:dyDescent="0.3">
      <c r="A7832">
        <v>7831</v>
      </c>
      <c r="B7832" s="1">
        <v>8744280</v>
      </c>
      <c r="C7832">
        <v>0.8</v>
      </c>
      <c r="D7832">
        <v>465</v>
      </c>
      <c r="E7832">
        <v>379.13600000000002</v>
      </c>
      <c r="H7832">
        <v>7831</v>
      </c>
      <c r="I7832" s="1">
        <v>7362040</v>
      </c>
      <c r="J7832">
        <v>0.8</v>
      </c>
      <c r="K7832">
        <v>487</v>
      </c>
      <c r="L7832">
        <v>379.13600000000002</v>
      </c>
    </row>
    <row r="7833" spans="1:12" x14ac:dyDescent="0.3">
      <c r="A7833">
        <v>7832</v>
      </c>
      <c r="B7833" s="1">
        <v>8746300</v>
      </c>
      <c r="C7833">
        <v>0.8</v>
      </c>
      <c r="D7833">
        <v>466</v>
      </c>
      <c r="E7833">
        <v>379.13600000000002</v>
      </c>
      <c r="H7833">
        <v>7832</v>
      </c>
      <c r="I7833" s="1">
        <v>7363140</v>
      </c>
      <c r="J7833">
        <v>0.8</v>
      </c>
      <c r="K7833">
        <v>487</v>
      </c>
      <c r="L7833">
        <v>427.39</v>
      </c>
    </row>
    <row r="7834" spans="1:12" x14ac:dyDescent="0.3">
      <c r="A7834">
        <v>7833</v>
      </c>
      <c r="B7834" s="1">
        <v>8748450</v>
      </c>
      <c r="C7834">
        <v>0.8</v>
      </c>
      <c r="D7834">
        <v>466</v>
      </c>
      <c r="E7834">
        <v>351.56200000000001</v>
      </c>
      <c r="H7834">
        <v>7833</v>
      </c>
      <c r="I7834" s="1">
        <v>7365600</v>
      </c>
      <c r="J7834">
        <v>0.8</v>
      </c>
      <c r="K7834">
        <v>486</v>
      </c>
      <c r="L7834">
        <v>392.923</v>
      </c>
    </row>
    <row r="7835" spans="1:12" x14ac:dyDescent="0.3">
      <c r="A7835">
        <v>7834</v>
      </c>
      <c r="B7835" s="1">
        <v>8750970</v>
      </c>
      <c r="C7835">
        <v>0.8</v>
      </c>
      <c r="D7835">
        <v>467</v>
      </c>
      <c r="E7835">
        <v>344.66899999999998</v>
      </c>
      <c r="H7835">
        <v>7834</v>
      </c>
      <c r="I7835" s="1">
        <v>7368390</v>
      </c>
      <c r="J7835">
        <v>0.8</v>
      </c>
      <c r="K7835">
        <v>485</v>
      </c>
      <c r="L7835">
        <v>386.029</v>
      </c>
    </row>
    <row r="7836" spans="1:12" x14ac:dyDescent="0.3">
      <c r="A7836">
        <v>7835</v>
      </c>
      <c r="B7836" s="1">
        <v>8753730</v>
      </c>
      <c r="C7836">
        <v>0.8</v>
      </c>
      <c r="D7836">
        <v>466</v>
      </c>
      <c r="E7836">
        <v>392.923</v>
      </c>
      <c r="H7836">
        <v>7835</v>
      </c>
      <c r="I7836" s="1">
        <v>7371010</v>
      </c>
      <c r="J7836">
        <v>0.8</v>
      </c>
      <c r="K7836">
        <v>486</v>
      </c>
      <c r="L7836">
        <v>323.98899999999998</v>
      </c>
    </row>
    <row r="7837" spans="1:12" x14ac:dyDescent="0.3">
      <c r="A7837">
        <v>7836</v>
      </c>
      <c r="B7837" s="1">
        <v>8756310</v>
      </c>
      <c r="C7837">
        <v>0.8</v>
      </c>
      <c r="D7837">
        <v>466</v>
      </c>
      <c r="E7837">
        <v>365.34899999999999</v>
      </c>
      <c r="H7837">
        <v>7836</v>
      </c>
      <c r="I7837" s="1">
        <v>7373590</v>
      </c>
      <c r="J7837">
        <v>0.8</v>
      </c>
      <c r="K7837">
        <v>487</v>
      </c>
      <c r="L7837">
        <v>344.66899999999998</v>
      </c>
    </row>
    <row r="7838" spans="1:12" x14ac:dyDescent="0.3">
      <c r="A7838">
        <v>7837</v>
      </c>
      <c r="B7838" s="1">
        <v>8758240</v>
      </c>
      <c r="C7838">
        <v>0.8</v>
      </c>
      <c r="D7838">
        <v>466</v>
      </c>
      <c r="E7838">
        <v>358.45600000000002</v>
      </c>
      <c r="H7838">
        <v>7837</v>
      </c>
      <c r="I7838" s="1">
        <v>7375860</v>
      </c>
      <c r="J7838">
        <v>0.8</v>
      </c>
      <c r="K7838">
        <v>485</v>
      </c>
      <c r="L7838">
        <v>358.45600000000002</v>
      </c>
    </row>
    <row r="7839" spans="1:12" x14ac:dyDescent="0.3">
      <c r="A7839">
        <v>7838</v>
      </c>
      <c r="B7839" s="1">
        <v>8760910</v>
      </c>
      <c r="C7839">
        <v>0.8</v>
      </c>
      <c r="D7839">
        <v>465</v>
      </c>
      <c r="E7839">
        <v>344.66899999999998</v>
      </c>
      <c r="H7839">
        <v>7838</v>
      </c>
      <c r="I7839" s="1">
        <v>7380110</v>
      </c>
      <c r="J7839">
        <v>0.8</v>
      </c>
      <c r="K7839">
        <v>483</v>
      </c>
      <c r="L7839">
        <v>365.34899999999999</v>
      </c>
    </row>
    <row r="7840" spans="1:12" x14ac:dyDescent="0.3">
      <c r="A7840">
        <v>7839</v>
      </c>
      <c r="B7840" s="1">
        <v>8762590</v>
      </c>
      <c r="C7840">
        <v>0.8</v>
      </c>
      <c r="D7840">
        <v>466</v>
      </c>
      <c r="E7840">
        <v>358.45600000000002</v>
      </c>
      <c r="H7840">
        <v>7839</v>
      </c>
      <c r="I7840" s="1">
        <v>7381980</v>
      </c>
      <c r="J7840">
        <v>0.8</v>
      </c>
      <c r="K7840">
        <v>483</v>
      </c>
      <c r="L7840">
        <v>358.45600000000002</v>
      </c>
    </row>
    <row r="7841" spans="1:12" x14ac:dyDescent="0.3">
      <c r="A7841">
        <v>7840</v>
      </c>
      <c r="B7841" s="1">
        <v>8764820</v>
      </c>
      <c r="C7841">
        <v>0.8</v>
      </c>
      <c r="D7841">
        <v>466</v>
      </c>
      <c r="E7841">
        <v>330.88200000000001</v>
      </c>
      <c r="H7841">
        <v>7840</v>
      </c>
      <c r="I7841" s="1">
        <v>7385280</v>
      </c>
      <c r="J7841">
        <v>0.8</v>
      </c>
      <c r="K7841">
        <v>483</v>
      </c>
      <c r="L7841">
        <v>351.56200000000001</v>
      </c>
    </row>
    <row r="7842" spans="1:12" x14ac:dyDescent="0.3">
      <c r="A7842">
        <v>7841</v>
      </c>
      <c r="B7842" s="1">
        <v>8766690</v>
      </c>
      <c r="C7842">
        <v>0.8</v>
      </c>
      <c r="D7842">
        <v>467</v>
      </c>
      <c r="E7842">
        <v>379.13600000000002</v>
      </c>
      <c r="H7842">
        <v>7841</v>
      </c>
      <c r="I7842" s="1">
        <v>7387180</v>
      </c>
      <c r="J7842">
        <v>0.8</v>
      </c>
      <c r="K7842">
        <v>482</v>
      </c>
      <c r="L7842">
        <v>337.77600000000001</v>
      </c>
    </row>
    <row r="7843" spans="1:12" x14ac:dyDescent="0.3">
      <c r="A7843">
        <v>7842</v>
      </c>
      <c r="B7843" s="1">
        <v>8769550</v>
      </c>
      <c r="C7843">
        <v>0.8</v>
      </c>
      <c r="D7843">
        <v>467</v>
      </c>
      <c r="E7843">
        <v>399.81599999999997</v>
      </c>
      <c r="H7843">
        <v>7842</v>
      </c>
      <c r="I7843" s="1">
        <v>7391370</v>
      </c>
      <c r="J7843">
        <v>0.8</v>
      </c>
      <c r="K7843">
        <v>482</v>
      </c>
      <c r="L7843">
        <v>386.029</v>
      </c>
    </row>
    <row r="7844" spans="1:12" x14ac:dyDescent="0.3">
      <c r="A7844">
        <v>7843</v>
      </c>
      <c r="B7844" s="1">
        <v>8772560</v>
      </c>
      <c r="C7844">
        <v>0.8</v>
      </c>
      <c r="D7844">
        <v>466</v>
      </c>
      <c r="E7844">
        <v>392.923</v>
      </c>
      <c r="H7844">
        <v>7843</v>
      </c>
      <c r="I7844" s="1">
        <v>7393180</v>
      </c>
      <c r="J7844">
        <v>0.8</v>
      </c>
      <c r="K7844">
        <v>481</v>
      </c>
      <c r="L7844">
        <v>303.30900000000003</v>
      </c>
    </row>
    <row r="7845" spans="1:12" x14ac:dyDescent="0.3">
      <c r="A7845">
        <v>7844</v>
      </c>
      <c r="B7845" s="1">
        <v>8777330</v>
      </c>
      <c r="C7845">
        <v>0.8</v>
      </c>
      <c r="D7845">
        <v>466</v>
      </c>
      <c r="E7845">
        <v>358.45600000000002</v>
      </c>
      <c r="H7845">
        <v>7844</v>
      </c>
      <c r="I7845" s="1">
        <v>7395210</v>
      </c>
      <c r="J7845">
        <v>0.8</v>
      </c>
      <c r="K7845">
        <v>481</v>
      </c>
      <c r="L7845">
        <v>379.13600000000002</v>
      </c>
    </row>
    <row r="7846" spans="1:12" x14ac:dyDescent="0.3">
      <c r="A7846">
        <v>7845</v>
      </c>
      <c r="B7846" s="1">
        <v>8779360</v>
      </c>
      <c r="C7846">
        <v>0.8</v>
      </c>
      <c r="D7846">
        <v>466</v>
      </c>
      <c r="E7846">
        <v>386.029</v>
      </c>
      <c r="H7846">
        <v>7845</v>
      </c>
      <c r="I7846" s="1">
        <v>7399160</v>
      </c>
      <c r="J7846">
        <v>0.8</v>
      </c>
      <c r="K7846">
        <v>480</v>
      </c>
      <c r="L7846">
        <v>372.24299999999999</v>
      </c>
    </row>
    <row r="7847" spans="1:12" x14ac:dyDescent="0.3">
      <c r="A7847">
        <v>7846</v>
      </c>
      <c r="B7847" s="1">
        <v>8782430</v>
      </c>
      <c r="C7847">
        <v>0.8</v>
      </c>
      <c r="D7847">
        <v>467</v>
      </c>
      <c r="E7847">
        <v>372.24299999999999</v>
      </c>
      <c r="H7847">
        <v>7846</v>
      </c>
      <c r="I7847" s="1">
        <v>7402750</v>
      </c>
      <c r="J7847">
        <v>0.8</v>
      </c>
      <c r="K7847">
        <v>479</v>
      </c>
      <c r="L7847">
        <v>323.98899999999998</v>
      </c>
    </row>
    <row r="7848" spans="1:12" x14ac:dyDescent="0.3">
      <c r="A7848">
        <v>7847</v>
      </c>
      <c r="B7848" s="1">
        <v>8784570</v>
      </c>
      <c r="C7848">
        <v>0.8</v>
      </c>
      <c r="D7848">
        <v>466</v>
      </c>
      <c r="E7848">
        <v>386.029</v>
      </c>
      <c r="H7848">
        <v>7847</v>
      </c>
      <c r="I7848" s="1">
        <v>7404260</v>
      </c>
      <c r="J7848">
        <v>0.8</v>
      </c>
      <c r="K7848">
        <v>479</v>
      </c>
      <c r="L7848">
        <v>337.77600000000001</v>
      </c>
    </row>
    <row r="7849" spans="1:12" x14ac:dyDescent="0.3">
      <c r="A7849">
        <v>7848</v>
      </c>
      <c r="B7849" s="1">
        <v>8788730</v>
      </c>
      <c r="C7849">
        <v>0.8</v>
      </c>
      <c r="D7849">
        <v>466</v>
      </c>
      <c r="E7849">
        <v>420.49599999999998</v>
      </c>
      <c r="H7849">
        <v>7848</v>
      </c>
      <c r="I7849" s="1">
        <v>7407440</v>
      </c>
      <c r="J7849">
        <v>0.8</v>
      </c>
      <c r="K7849">
        <v>478</v>
      </c>
      <c r="L7849">
        <v>379.13600000000002</v>
      </c>
    </row>
    <row r="7850" spans="1:12" x14ac:dyDescent="0.3">
      <c r="A7850">
        <v>7849</v>
      </c>
      <c r="B7850" s="1">
        <v>8790740</v>
      </c>
      <c r="C7850">
        <v>0.8</v>
      </c>
      <c r="D7850">
        <v>466</v>
      </c>
      <c r="E7850">
        <v>392.923</v>
      </c>
      <c r="H7850">
        <v>7849</v>
      </c>
      <c r="I7850" s="1">
        <v>7409640</v>
      </c>
      <c r="J7850">
        <v>0.8</v>
      </c>
      <c r="K7850">
        <v>478</v>
      </c>
      <c r="L7850">
        <v>358.45600000000002</v>
      </c>
    </row>
    <row r="7851" spans="1:12" x14ac:dyDescent="0.3">
      <c r="A7851">
        <v>7850</v>
      </c>
      <c r="B7851" s="1">
        <v>8794050</v>
      </c>
      <c r="C7851">
        <v>0.8</v>
      </c>
      <c r="D7851">
        <v>466</v>
      </c>
      <c r="E7851">
        <v>365.34899999999999</v>
      </c>
      <c r="H7851">
        <v>7850</v>
      </c>
      <c r="I7851" s="1">
        <v>7411620</v>
      </c>
      <c r="J7851">
        <v>0.8</v>
      </c>
      <c r="K7851">
        <v>477</v>
      </c>
      <c r="L7851">
        <v>386.029</v>
      </c>
    </row>
    <row r="7852" spans="1:12" x14ac:dyDescent="0.3">
      <c r="A7852">
        <v>7851</v>
      </c>
      <c r="B7852" s="1">
        <v>8795870</v>
      </c>
      <c r="C7852">
        <v>0.8</v>
      </c>
      <c r="D7852">
        <v>466</v>
      </c>
      <c r="E7852">
        <v>420.49599999999998</v>
      </c>
      <c r="H7852">
        <v>7851</v>
      </c>
      <c r="I7852" s="1">
        <v>7412960</v>
      </c>
      <c r="J7852">
        <v>0.8</v>
      </c>
      <c r="K7852">
        <v>477</v>
      </c>
      <c r="L7852">
        <v>351.56200000000001</v>
      </c>
    </row>
    <row r="7853" spans="1:12" x14ac:dyDescent="0.3">
      <c r="A7853">
        <v>7852</v>
      </c>
      <c r="B7853" s="1">
        <v>8797800</v>
      </c>
      <c r="C7853">
        <v>0.8</v>
      </c>
      <c r="D7853">
        <v>467</v>
      </c>
      <c r="E7853">
        <v>323.98899999999998</v>
      </c>
      <c r="H7853">
        <v>7852</v>
      </c>
      <c r="I7853" s="1">
        <v>7415200</v>
      </c>
      <c r="J7853">
        <v>0.8</v>
      </c>
      <c r="K7853">
        <v>477</v>
      </c>
      <c r="L7853">
        <v>379.13600000000002</v>
      </c>
    </row>
    <row r="7854" spans="1:12" x14ac:dyDescent="0.3">
      <c r="A7854">
        <v>7853</v>
      </c>
      <c r="B7854" s="1">
        <v>8800110</v>
      </c>
      <c r="C7854">
        <v>0.8</v>
      </c>
      <c r="D7854">
        <v>466</v>
      </c>
      <c r="E7854">
        <v>351.56200000000001</v>
      </c>
      <c r="H7854">
        <v>7853</v>
      </c>
      <c r="I7854" s="1">
        <v>7416650</v>
      </c>
      <c r="J7854">
        <v>0.8</v>
      </c>
      <c r="K7854">
        <v>475</v>
      </c>
      <c r="L7854">
        <v>379.13600000000002</v>
      </c>
    </row>
    <row r="7855" spans="1:12" x14ac:dyDescent="0.3">
      <c r="A7855">
        <v>7854</v>
      </c>
      <c r="B7855" s="1">
        <v>8802500</v>
      </c>
      <c r="C7855">
        <v>0.8</v>
      </c>
      <c r="D7855">
        <v>465</v>
      </c>
      <c r="E7855">
        <v>358.45600000000002</v>
      </c>
      <c r="H7855">
        <v>7854</v>
      </c>
      <c r="I7855" s="1">
        <v>7419330</v>
      </c>
      <c r="J7855">
        <v>0.8</v>
      </c>
      <c r="K7855">
        <v>475</v>
      </c>
      <c r="L7855">
        <v>323.98899999999998</v>
      </c>
    </row>
    <row r="7856" spans="1:12" x14ac:dyDescent="0.3">
      <c r="A7856">
        <v>7855</v>
      </c>
      <c r="B7856" s="1">
        <v>8804550</v>
      </c>
      <c r="C7856">
        <v>0.8</v>
      </c>
      <c r="D7856">
        <v>466</v>
      </c>
      <c r="E7856">
        <v>372.24299999999999</v>
      </c>
      <c r="H7856">
        <v>7855</v>
      </c>
      <c r="I7856" s="1">
        <v>7422410</v>
      </c>
      <c r="J7856">
        <v>0.8</v>
      </c>
      <c r="K7856">
        <v>477</v>
      </c>
      <c r="L7856">
        <v>337.77600000000001</v>
      </c>
    </row>
    <row r="7857" spans="1:12" x14ac:dyDescent="0.3">
      <c r="A7857">
        <v>7856</v>
      </c>
      <c r="B7857" s="1">
        <v>8806910</v>
      </c>
      <c r="C7857">
        <v>0.8</v>
      </c>
      <c r="D7857">
        <v>465</v>
      </c>
      <c r="E7857">
        <v>427.39</v>
      </c>
      <c r="H7857">
        <v>7856</v>
      </c>
      <c r="I7857" s="1">
        <v>7424650</v>
      </c>
      <c r="J7857">
        <v>0.8</v>
      </c>
      <c r="K7857">
        <v>477</v>
      </c>
      <c r="L7857">
        <v>399.81599999999997</v>
      </c>
    </row>
    <row r="7858" spans="1:12" x14ac:dyDescent="0.3">
      <c r="A7858">
        <v>7857</v>
      </c>
      <c r="B7858" s="1">
        <v>8808920</v>
      </c>
      <c r="C7858">
        <v>0.8</v>
      </c>
      <c r="D7858">
        <v>465</v>
      </c>
      <c r="E7858">
        <v>399.81599999999997</v>
      </c>
      <c r="H7858">
        <v>7857</v>
      </c>
      <c r="I7858" s="1">
        <v>7426640</v>
      </c>
      <c r="J7858">
        <v>0.8</v>
      </c>
      <c r="K7858">
        <v>476</v>
      </c>
      <c r="L7858">
        <v>413.60300000000001</v>
      </c>
    </row>
    <row r="7859" spans="1:12" x14ac:dyDescent="0.3">
      <c r="A7859">
        <v>7858</v>
      </c>
      <c r="B7859" s="1">
        <v>8811100</v>
      </c>
      <c r="C7859">
        <v>0.8</v>
      </c>
      <c r="D7859">
        <v>464</v>
      </c>
      <c r="E7859">
        <v>386.029</v>
      </c>
      <c r="H7859">
        <v>7858</v>
      </c>
      <c r="I7859" s="1">
        <v>7430280</v>
      </c>
      <c r="J7859">
        <v>0.8</v>
      </c>
      <c r="K7859">
        <v>475</v>
      </c>
      <c r="L7859">
        <v>365.34899999999999</v>
      </c>
    </row>
    <row r="7860" spans="1:12" x14ac:dyDescent="0.3">
      <c r="A7860">
        <v>7859</v>
      </c>
      <c r="B7860" s="1">
        <v>8813160</v>
      </c>
      <c r="C7860">
        <v>0.8</v>
      </c>
      <c r="D7860">
        <v>465</v>
      </c>
      <c r="E7860">
        <v>310.202</v>
      </c>
      <c r="H7860">
        <v>7859</v>
      </c>
      <c r="I7860" s="1">
        <v>7434450</v>
      </c>
      <c r="J7860">
        <v>0.8</v>
      </c>
      <c r="K7860">
        <v>475</v>
      </c>
      <c r="L7860">
        <v>351.56200000000001</v>
      </c>
    </row>
    <row r="7861" spans="1:12" x14ac:dyDescent="0.3">
      <c r="A7861">
        <v>7860</v>
      </c>
      <c r="B7861" s="1">
        <v>8815230</v>
      </c>
      <c r="C7861">
        <v>0.8</v>
      </c>
      <c r="D7861">
        <v>466</v>
      </c>
      <c r="E7861">
        <v>303.30900000000003</v>
      </c>
      <c r="H7861">
        <v>7860</v>
      </c>
      <c r="I7861" s="1">
        <v>7439810</v>
      </c>
      <c r="J7861">
        <v>0.8</v>
      </c>
      <c r="K7861">
        <v>476</v>
      </c>
      <c r="L7861">
        <v>379.13600000000002</v>
      </c>
    </row>
    <row r="7862" spans="1:12" x14ac:dyDescent="0.3">
      <c r="A7862">
        <v>7861</v>
      </c>
      <c r="B7862" s="1">
        <v>8817920</v>
      </c>
      <c r="C7862">
        <v>0.8</v>
      </c>
      <c r="D7862">
        <v>466</v>
      </c>
      <c r="E7862">
        <v>413.60300000000001</v>
      </c>
      <c r="H7862">
        <v>7861</v>
      </c>
      <c r="I7862" s="1">
        <v>7445040</v>
      </c>
      <c r="J7862">
        <v>0.8</v>
      </c>
      <c r="K7862">
        <v>475</v>
      </c>
      <c r="L7862">
        <v>420.49599999999998</v>
      </c>
    </row>
    <row r="7863" spans="1:12" x14ac:dyDescent="0.3">
      <c r="A7863">
        <v>7862</v>
      </c>
      <c r="B7863" s="1">
        <v>8820180</v>
      </c>
      <c r="C7863">
        <v>0.8</v>
      </c>
      <c r="D7863">
        <v>465</v>
      </c>
      <c r="E7863">
        <v>386.029</v>
      </c>
      <c r="H7863">
        <v>7862</v>
      </c>
      <c r="I7863" s="1">
        <v>7447030</v>
      </c>
      <c r="J7863">
        <v>0.8</v>
      </c>
      <c r="K7863">
        <v>474</v>
      </c>
      <c r="L7863">
        <v>386.029</v>
      </c>
    </row>
    <row r="7864" spans="1:12" x14ac:dyDescent="0.3">
      <c r="A7864">
        <v>7863</v>
      </c>
      <c r="B7864" s="1">
        <v>8822650</v>
      </c>
      <c r="C7864">
        <v>0.8</v>
      </c>
      <c r="D7864">
        <v>466</v>
      </c>
      <c r="E7864">
        <v>372.24299999999999</v>
      </c>
      <c r="H7864">
        <v>7863</v>
      </c>
      <c r="I7864" s="1">
        <v>7449960</v>
      </c>
      <c r="J7864">
        <v>0.8</v>
      </c>
      <c r="K7864">
        <v>474</v>
      </c>
      <c r="L7864">
        <v>365.34899999999999</v>
      </c>
    </row>
    <row r="7865" spans="1:12" x14ac:dyDescent="0.3">
      <c r="A7865">
        <v>7864</v>
      </c>
      <c r="B7865" s="1">
        <v>8824780</v>
      </c>
      <c r="C7865">
        <v>0.8</v>
      </c>
      <c r="D7865">
        <v>465</v>
      </c>
      <c r="E7865">
        <v>379.13600000000002</v>
      </c>
      <c r="H7865">
        <v>7864</v>
      </c>
      <c r="I7865" s="1">
        <v>7451550</v>
      </c>
      <c r="J7865">
        <v>0.8</v>
      </c>
      <c r="K7865">
        <v>474</v>
      </c>
      <c r="L7865">
        <v>372.24299999999999</v>
      </c>
    </row>
    <row r="7866" spans="1:12" x14ac:dyDescent="0.3">
      <c r="A7866">
        <v>7865</v>
      </c>
      <c r="B7866" s="1">
        <v>8827210</v>
      </c>
      <c r="C7866">
        <v>0.8</v>
      </c>
      <c r="D7866">
        <v>465</v>
      </c>
      <c r="E7866">
        <v>406.71</v>
      </c>
      <c r="H7866">
        <v>7865</v>
      </c>
      <c r="I7866" s="1">
        <v>7453920</v>
      </c>
      <c r="J7866">
        <v>0.8</v>
      </c>
      <c r="K7866">
        <v>476</v>
      </c>
      <c r="L7866">
        <v>372.24299999999999</v>
      </c>
    </row>
    <row r="7867" spans="1:12" x14ac:dyDescent="0.3">
      <c r="A7867">
        <v>7866</v>
      </c>
      <c r="B7867" s="1">
        <v>8829570</v>
      </c>
      <c r="C7867">
        <v>0.8</v>
      </c>
      <c r="D7867">
        <v>465</v>
      </c>
      <c r="E7867">
        <v>330.88200000000001</v>
      </c>
      <c r="H7867">
        <v>7866</v>
      </c>
      <c r="I7867" s="1">
        <v>7457570</v>
      </c>
      <c r="J7867">
        <v>0.8</v>
      </c>
      <c r="K7867">
        <v>476</v>
      </c>
      <c r="L7867">
        <v>386.029</v>
      </c>
    </row>
    <row r="7868" spans="1:12" x14ac:dyDescent="0.3">
      <c r="A7868">
        <v>7867</v>
      </c>
      <c r="B7868" s="1">
        <v>8832130</v>
      </c>
      <c r="C7868">
        <v>0.8</v>
      </c>
      <c r="D7868">
        <v>466</v>
      </c>
      <c r="E7868">
        <v>379.13600000000002</v>
      </c>
      <c r="H7868">
        <v>7867</v>
      </c>
      <c r="I7868" s="1">
        <v>7460050</v>
      </c>
      <c r="J7868">
        <v>0.8</v>
      </c>
      <c r="K7868">
        <v>475</v>
      </c>
      <c r="L7868">
        <v>358.45600000000002</v>
      </c>
    </row>
    <row r="7869" spans="1:12" x14ac:dyDescent="0.3">
      <c r="A7869">
        <v>7868</v>
      </c>
      <c r="B7869" s="1">
        <v>8833870</v>
      </c>
      <c r="C7869">
        <v>0.8</v>
      </c>
      <c r="D7869">
        <v>466</v>
      </c>
      <c r="E7869">
        <v>379.13600000000002</v>
      </c>
      <c r="H7869">
        <v>7868</v>
      </c>
      <c r="I7869" s="1">
        <v>7462080</v>
      </c>
      <c r="J7869">
        <v>0.8</v>
      </c>
      <c r="K7869">
        <v>474</v>
      </c>
      <c r="L7869">
        <v>358.45600000000002</v>
      </c>
    </row>
    <row r="7870" spans="1:12" x14ac:dyDescent="0.3">
      <c r="A7870">
        <v>7869</v>
      </c>
      <c r="B7870" s="1">
        <v>8836220</v>
      </c>
      <c r="C7870">
        <v>0.8</v>
      </c>
      <c r="D7870">
        <v>466</v>
      </c>
      <c r="E7870">
        <v>358.45600000000002</v>
      </c>
      <c r="H7870">
        <v>7869</v>
      </c>
      <c r="I7870" s="1">
        <v>7464060</v>
      </c>
      <c r="J7870">
        <v>0.8</v>
      </c>
      <c r="K7870">
        <v>474</v>
      </c>
      <c r="L7870">
        <v>372.24299999999999</v>
      </c>
    </row>
    <row r="7871" spans="1:12" x14ac:dyDescent="0.3">
      <c r="A7871">
        <v>7870</v>
      </c>
      <c r="B7871" s="1">
        <v>8839730</v>
      </c>
      <c r="C7871">
        <v>0.8</v>
      </c>
      <c r="D7871">
        <v>465</v>
      </c>
      <c r="E7871">
        <v>420.49599999999998</v>
      </c>
      <c r="H7871">
        <v>7870</v>
      </c>
      <c r="I7871" s="1">
        <v>7466320</v>
      </c>
      <c r="J7871">
        <v>0.8</v>
      </c>
      <c r="K7871">
        <v>474</v>
      </c>
      <c r="L7871">
        <v>351.56200000000001</v>
      </c>
    </row>
    <row r="7872" spans="1:12" x14ac:dyDescent="0.3">
      <c r="A7872">
        <v>7871</v>
      </c>
      <c r="B7872" s="1">
        <v>8841720</v>
      </c>
      <c r="C7872">
        <v>0.8</v>
      </c>
      <c r="D7872">
        <v>465</v>
      </c>
      <c r="E7872">
        <v>399.81599999999997</v>
      </c>
      <c r="H7872">
        <v>7871</v>
      </c>
      <c r="I7872" s="1">
        <v>7468320</v>
      </c>
      <c r="J7872">
        <v>0.8</v>
      </c>
      <c r="K7872">
        <v>474</v>
      </c>
      <c r="L7872">
        <v>323.98899999999998</v>
      </c>
    </row>
    <row r="7873" spans="1:12" x14ac:dyDescent="0.3">
      <c r="A7873">
        <v>7872</v>
      </c>
      <c r="B7873" s="1">
        <v>8843860</v>
      </c>
      <c r="C7873">
        <v>0.8</v>
      </c>
      <c r="D7873">
        <v>465</v>
      </c>
      <c r="E7873">
        <v>372.24299999999999</v>
      </c>
      <c r="H7873">
        <v>7872</v>
      </c>
      <c r="I7873" s="1">
        <v>7470360</v>
      </c>
      <c r="J7873">
        <v>0.8</v>
      </c>
      <c r="K7873">
        <v>475</v>
      </c>
      <c r="L7873">
        <v>310.202</v>
      </c>
    </row>
    <row r="7874" spans="1:12" x14ac:dyDescent="0.3">
      <c r="A7874">
        <v>7873</v>
      </c>
      <c r="B7874" s="1">
        <v>8846160</v>
      </c>
      <c r="C7874">
        <v>0.8</v>
      </c>
      <c r="D7874">
        <v>465</v>
      </c>
      <c r="E7874">
        <v>344.66899999999998</v>
      </c>
      <c r="H7874">
        <v>7873</v>
      </c>
      <c r="I7874" s="1">
        <v>7472000</v>
      </c>
      <c r="J7874">
        <v>0.8</v>
      </c>
      <c r="K7874">
        <v>476</v>
      </c>
      <c r="L7874">
        <v>317.096</v>
      </c>
    </row>
    <row r="7875" spans="1:12" x14ac:dyDescent="0.3">
      <c r="A7875">
        <v>7874</v>
      </c>
      <c r="B7875" s="1">
        <v>8848450</v>
      </c>
      <c r="C7875">
        <v>0.8</v>
      </c>
      <c r="D7875">
        <v>465</v>
      </c>
      <c r="E7875">
        <v>323.98899999999998</v>
      </c>
      <c r="H7875">
        <v>7874</v>
      </c>
      <c r="I7875" s="1">
        <v>7474480</v>
      </c>
      <c r="J7875">
        <v>0.8</v>
      </c>
      <c r="K7875">
        <v>478</v>
      </c>
      <c r="L7875">
        <v>372.24299999999999</v>
      </c>
    </row>
    <row r="7876" spans="1:12" x14ac:dyDescent="0.3">
      <c r="A7876">
        <v>7875</v>
      </c>
      <c r="B7876" s="1">
        <v>8851340</v>
      </c>
      <c r="C7876">
        <v>0.8</v>
      </c>
      <c r="D7876">
        <v>465</v>
      </c>
      <c r="E7876">
        <v>344.66899999999998</v>
      </c>
      <c r="H7876">
        <v>7875</v>
      </c>
      <c r="I7876" s="1">
        <v>7476570</v>
      </c>
      <c r="J7876">
        <v>0.8</v>
      </c>
      <c r="K7876">
        <v>478</v>
      </c>
      <c r="L7876">
        <v>365.34899999999999</v>
      </c>
    </row>
    <row r="7877" spans="1:12" x14ac:dyDescent="0.3">
      <c r="A7877">
        <v>7876</v>
      </c>
      <c r="B7877" s="1">
        <v>8853790</v>
      </c>
      <c r="C7877">
        <v>0.8</v>
      </c>
      <c r="D7877">
        <v>465</v>
      </c>
      <c r="E7877">
        <v>406.71</v>
      </c>
      <c r="H7877">
        <v>7876</v>
      </c>
      <c r="I7877" s="1">
        <v>7478310</v>
      </c>
      <c r="J7877">
        <v>0.8</v>
      </c>
      <c r="K7877">
        <v>477</v>
      </c>
      <c r="L7877">
        <v>372.24299999999999</v>
      </c>
    </row>
    <row r="7878" spans="1:12" x14ac:dyDescent="0.3">
      <c r="A7878">
        <v>7877</v>
      </c>
      <c r="B7878" s="1">
        <v>8856130</v>
      </c>
      <c r="C7878">
        <v>0.8</v>
      </c>
      <c r="D7878">
        <v>465</v>
      </c>
      <c r="E7878">
        <v>392.923</v>
      </c>
      <c r="H7878">
        <v>7877</v>
      </c>
      <c r="I7878" s="1">
        <v>7482340</v>
      </c>
      <c r="J7878">
        <v>0.8</v>
      </c>
      <c r="K7878">
        <v>476</v>
      </c>
      <c r="L7878">
        <v>365.34899999999999</v>
      </c>
    </row>
    <row r="7879" spans="1:12" x14ac:dyDescent="0.3">
      <c r="A7879">
        <v>7878</v>
      </c>
      <c r="B7879" s="1">
        <v>8859150</v>
      </c>
      <c r="C7879">
        <v>0.8</v>
      </c>
      <c r="D7879">
        <v>464</v>
      </c>
      <c r="E7879">
        <v>427.39</v>
      </c>
      <c r="H7879">
        <v>7878</v>
      </c>
      <c r="I7879" s="1">
        <v>7484280</v>
      </c>
      <c r="J7879">
        <v>0.8</v>
      </c>
      <c r="K7879">
        <v>476</v>
      </c>
      <c r="L7879">
        <v>386.029</v>
      </c>
    </row>
    <row r="7880" spans="1:12" x14ac:dyDescent="0.3">
      <c r="A7880">
        <v>7879</v>
      </c>
      <c r="B7880" s="1">
        <v>8862150</v>
      </c>
      <c r="C7880">
        <v>0.8</v>
      </c>
      <c r="D7880">
        <v>464</v>
      </c>
      <c r="E7880">
        <v>386.029</v>
      </c>
      <c r="H7880">
        <v>7879</v>
      </c>
      <c r="I7880" s="1">
        <v>7486370</v>
      </c>
      <c r="J7880">
        <v>0.8</v>
      </c>
      <c r="K7880">
        <v>477</v>
      </c>
      <c r="L7880">
        <v>344.66899999999998</v>
      </c>
    </row>
    <row r="7881" spans="1:12" x14ac:dyDescent="0.3">
      <c r="A7881">
        <v>7880</v>
      </c>
      <c r="B7881" s="1">
        <v>8865030</v>
      </c>
      <c r="C7881">
        <v>0.8</v>
      </c>
      <c r="D7881">
        <v>465</v>
      </c>
      <c r="E7881">
        <v>386.029</v>
      </c>
      <c r="H7881">
        <v>7880</v>
      </c>
      <c r="I7881" s="1">
        <v>7490730</v>
      </c>
      <c r="J7881">
        <v>0.8</v>
      </c>
      <c r="K7881">
        <v>481</v>
      </c>
      <c r="L7881">
        <v>337.77600000000001</v>
      </c>
    </row>
    <row r="7882" spans="1:12" x14ac:dyDescent="0.3">
      <c r="A7882">
        <v>7881</v>
      </c>
      <c r="B7882" s="1">
        <v>8867140</v>
      </c>
      <c r="C7882">
        <v>0.8</v>
      </c>
      <c r="D7882">
        <v>465</v>
      </c>
      <c r="E7882">
        <v>392.923</v>
      </c>
      <c r="H7882">
        <v>7881</v>
      </c>
      <c r="I7882" s="1">
        <v>7495330</v>
      </c>
      <c r="J7882">
        <v>0.8</v>
      </c>
      <c r="K7882">
        <v>479</v>
      </c>
      <c r="L7882">
        <v>441.17599999999999</v>
      </c>
    </row>
    <row r="7883" spans="1:12" x14ac:dyDescent="0.3">
      <c r="A7883">
        <v>7882</v>
      </c>
      <c r="B7883" s="1">
        <v>8870840</v>
      </c>
      <c r="C7883">
        <v>0.8</v>
      </c>
      <c r="D7883">
        <v>465</v>
      </c>
      <c r="E7883">
        <v>372.24299999999999</v>
      </c>
      <c r="H7883">
        <v>7882</v>
      </c>
      <c r="I7883" s="1">
        <v>7499040</v>
      </c>
      <c r="J7883">
        <v>0.8</v>
      </c>
      <c r="K7883">
        <v>478</v>
      </c>
      <c r="L7883">
        <v>365.34899999999999</v>
      </c>
    </row>
    <row r="7884" spans="1:12" x14ac:dyDescent="0.3">
      <c r="A7884">
        <v>7883</v>
      </c>
      <c r="B7884" s="1">
        <v>8872910</v>
      </c>
      <c r="C7884">
        <v>0.8</v>
      </c>
      <c r="D7884">
        <v>465</v>
      </c>
      <c r="E7884">
        <v>386.029</v>
      </c>
      <c r="H7884">
        <v>7883</v>
      </c>
      <c r="I7884" s="1">
        <v>7502770</v>
      </c>
      <c r="J7884">
        <v>0.8</v>
      </c>
      <c r="K7884">
        <v>477</v>
      </c>
      <c r="L7884">
        <v>344.66899999999998</v>
      </c>
    </row>
    <row r="7885" spans="1:12" x14ac:dyDescent="0.3">
      <c r="A7885">
        <v>7884</v>
      </c>
      <c r="B7885" s="1">
        <v>8876220</v>
      </c>
      <c r="C7885">
        <v>0.8</v>
      </c>
      <c r="D7885">
        <v>464</v>
      </c>
      <c r="E7885">
        <v>434.28300000000002</v>
      </c>
      <c r="H7885">
        <v>7884</v>
      </c>
      <c r="I7885" s="1">
        <v>7506300</v>
      </c>
      <c r="J7885">
        <v>0.8</v>
      </c>
      <c r="K7885">
        <v>480</v>
      </c>
      <c r="L7885">
        <v>344.66899999999998</v>
      </c>
    </row>
    <row r="7886" spans="1:12" x14ac:dyDescent="0.3">
      <c r="A7886">
        <v>7885</v>
      </c>
      <c r="B7886" s="1">
        <v>8878060</v>
      </c>
      <c r="C7886">
        <v>0.8</v>
      </c>
      <c r="D7886">
        <v>465</v>
      </c>
      <c r="E7886">
        <v>386.029</v>
      </c>
      <c r="H7886">
        <v>7885</v>
      </c>
      <c r="I7886" s="1">
        <v>7509600</v>
      </c>
      <c r="J7886">
        <v>0.8</v>
      </c>
      <c r="K7886">
        <v>480</v>
      </c>
      <c r="L7886">
        <v>427.39</v>
      </c>
    </row>
    <row r="7887" spans="1:12" x14ac:dyDescent="0.3">
      <c r="A7887">
        <v>7886</v>
      </c>
      <c r="B7887" s="1">
        <v>8880410</v>
      </c>
      <c r="C7887">
        <v>0.8</v>
      </c>
      <c r="D7887">
        <v>465</v>
      </c>
      <c r="E7887">
        <v>392.923</v>
      </c>
      <c r="H7887">
        <v>7886</v>
      </c>
      <c r="I7887" s="1">
        <v>7515030</v>
      </c>
      <c r="J7887">
        <v>0.8</v>
      </c>
      <c r="K7887">
        <v>479</v>
      </c>
      <c r="L7887">
        <v>441.17599999999999</v>
      </c>
    </row>
    <row r="7888" spans="1:12" x14ac:dyDescent="0.3">
      <c r="A7888">
        <v>7887</v>
      </c>
      <c r="B7888" s="1">
        <v>8883350</v>
      </c>
      <c r="C7888">
        <v>0.8</v>
      </c>
      <c r="D7888">
        <v>465</v>
      </c>
      <c r="E7888">
        <v>358.45600000000002</v>
      </c>
      <c r="H7888">
        <v>7887</v>
      </c>
      <c r="I7888" s="1">
        <v>7517050</v>
      </c>
      <c r="J7888">
        <v>0.8</v>
      </c>
      <c r="K7888">
        <v>478</v>
      </c>
      <c r="L7888">
        <v>420.49599999999998</v>
      </c>
    </row>
    <row r="7889" spans="1:12" x14ac:dyDescent="0.3">
      <c r="A7889">
        <v>7888</v>
      </c>
      <c r="B7889" s="1">
        <v>8888170</v>
      </c>
      <c r="C7889">
        <v>0.8</v>
      </c>
      <c r="D7889">
        <v>465</v>
      </c>
      <c r="E7889">
        <v>379.13600000000002</v>
      </c>
      <c r="H7889">
        <v>7888</v>
      </c>
      <c r="I7889" s="1">
        <v>7519130</v>
      </c>
      <c r="J7889">
        <v>0.8</v>
      </c>
      <c r="K7889">
        <v>477</v>
      </c>
      <c r="L7889">
        <v>399.81599999999997</v>
      </c>
    </row>
    <row r="7890" spans="1:12" x14ac:dyDescent="0.3">
      <c r="A7890">
        <v>7889</v>
      </c>
      <c r="B7890" s="1">
        <v>8889370</v>
      </c>
      <c r="C7890">
        <v>0.8</v>
      </c>
      <c r="D7890">
        <v>465</v>
      </c>
      <c r="E7890">
        <v>386.029</v>
      </c>
      <c r="H7890">
        <v>7889</v>
      </c>
      <c r="I7890" s="1">
        <v>7521490</v>
      </c>
      <c r="J7890">
        <v>0.8</v>
      </c>
      <c r="K7890">
        <v>478</v>
      </c>
      <c r="L7890">
        <v>330.88200000000001</v>
      </c>
    </row>
    <row r="7891" spans="1:12" x14ac:dyDescent="0.3">
      <c r="A7891">
        <v>7890</v>
      </c>
      <c r="B7891" s="1">
        <v>8892730</v>
      </c>
      <c r="C7891">
        <v>0.8</v>
      </c>
      <c r="D7891">
        <v>463</v>
      </c>
      <c r="E7891">
        <v>399.81599999999997</v>
      </c>
      <c r="H7891">
        <v>7890</v>
      </c>
      <c r="I7891" s="1">
        <v>7523210</v>
      </c>
      <c r="J7891">
        <v>0.8</v>
      </c>
      <c r="K7891">
        <v>480</v>
      </c>
      <c r="L7891">
        <v>330.88200000000001</v>
      </c>
    </row>
    <row r="7892" spans="1:12" x14ac:dyDescent="0.3">
      <c r="A7892">
        <v>7891</v>
      </c>
      <c r="B7892" s="1">
        <v>8894610</v>
      </c>
      <c r="C7892">
        <v>0.8</v>
      </c>
      <c r="D7892">
        <v>465</v>
      </c>
      <c r="E7892">
        <v>358.45600000000002</v>
      </c>
      <c r="H7892">
        <v>7891</v>
      </c>
      <c r="I7892" s="1">
        <v>7525230</v>
      </c>
      <c r="J7892">
        <v>0.8</v>
      </c>
      <c r="K7892">
        <v>480</v>
      </c>
      <c r="L7892">
        <v>399.81599999999997</v>
      </c>
    </row>
    <row r="7893" spans="1:12" x14ac:dyDescent="0.3">
      <c r="A7893">
        <v>7892</v>
      </c>
      <c r="B7893" s="1">
        <v>8896980</v>
      </c>
      <c r="C7893">
        <v>0.8</v>
      </c>
      <c r="D7893">
        <v>464</v>
      </c>
      <c r="E7893">
        <v>365.34899999999999</v>
      </c>
      <c r="H7893">
        <v>7892</v>
      </c>
      <c r="I7893" s="1">
        <v>7526630</v>
      </c>
      <c r="J7893">
        <v>0.8</v>
      </c>
      <c r="K7893">
        <v>480</v>
      </c>
      <c r="L7893">
        <v>358.45600000000002</v>
      </c>
    </row>
    <row r="7894" spans="1:12" x14ac:dyDescent="0.3">
      <c r="A7894">
        <v>7893</v>
      </c>
      <c r="B7894" s="1">
        <v>8899120</v>
      </c>
      <c r="C7894">
        <v>0.8</v>
      </c>
      <c r="D7894">
        <v>465</v>
      </c>
      <c r="E7894">
        <v>365.34899999999999</v>
      </c>
      <c r="H7894">
        <v>7893</v>
      </c>
      <c r="I7894" s="1">
        <v>7529150</v>
      </c>
      <c r="J7894">
        <v>0.8</v>
      </c>
      <c r="K7894">
        <v>479</v>
      </c>
      <c r="L7894">
        <v>399.81599999999997</v>
      </c>
    </row>
    <row r="7895" spans="1:12" x14ac:dyDescent="0.3">
      <c r="A7895">
        <v>7894</v>
      </c>
      <c r="B7895" s="1">
        <v>8901900</v>
      </c>
      <c r="C7895">
        <v>0.8</v>
      </c>
      <c r="D7895">
        <v>466</v>
      </c>
      <c r="E7895">
        <v>441.17599999999999</v>
      </c>
      <c r="H7895">
        <v>7894</v>
      </c>
      <c r="I7895" s="1">
        <v>7531190</v>
      </c>
      <c r="J7895">
        <v>0.8</v>
      </c>
      <c r="K7895">
        <v>478</v>
      </c>
      <c r="L7895">
        <v>392.923</v>
      </c>
    </row>
    <row r="7896" spans="1:12" x14ac:dyDescent="0.3">
      <c r="A7896">
        <v>7895</v>
      </c>
      <c r="B7896" s="1">
        <v>8904100</v>
      </c>
      <c r="C7896">
        <v>0.8</v>
      </c>
      <c r="D7896">
        <v>466</v>
      </c>
      <c r="E7896">
        <v>365.34899999999999</v>
      </c>
      <c r="H7896">
        <v>7895</v>
      </c>
      <c r="I7896" s="1">
        <v>7535780</v>
      </c>
      <c r="J7896">
        <v>0.8</v>
      </c>
      <c r="K7896">
        <v>477</v>
      </c>
      <c r="L7896">
        <v>413.60300000000001</v>
      </c>
    </row>
    <row r="7897" spans="1:12" x14ac:dyDescent="0.3">
      <c r="A7897">
        <v>7896</v>
      </c>
      <c r="B7897" s="1">
        <v>8906970</v>
      </c>
      <c r="C7897">
        <v>0.8</v>
      </c>
      <c r="D7897">
        <v>466</v>
      </c>
      <c r="E7897">
        <v>399.81599999999997</v>
      </c>
      <c r="H7897">
        <v>7896</v>
      </c>
      <c r="I7897" s="1">
        <v>7536920</v>
      </c>
      <c r="J7897">
        <v>0.8</v>
      </c>
      <c r="K7897">
        <v>477</v>
      </c>
      <c r="L7897">
        <v>310.202</v>
      </c>
    </row>
    <row r="7898" spans="1:12" x14ac:dyDescent="0.3">
      <c r="A7898">
        <v>7897</v>
      </c>
      <c r="B7898" s="1">
        <v>8909330</v>
      </c>
      <c r="C7898">
        <v>0.8</v>
      </c>
      <c r="D7898">
        <v>465</v>
      </c>
      <c r="E7898">
        <v>427.39</v>
      </c>
      <c r="H7898">
        <v>7897</v>
      </c>
      <c r="I7898" s="1">
        <v>7539210</v>
      </c>
      <c r="J7898">
        <v>0.8</v>
      </c>
      <c r="K7898">
        <v>478</v>
      </c>
      <c r="L7898">
        <v>330.88200000000001</v>
      </c>
    </row>
    <row r="7899" spans="1:12" x14ac:dyDescent="0.3">
      <c r="A7899">
        <v>7898</v>
      </c>
      <c r="B7899" s="1">
        <v>8911560</v>
      </c>
      <c r="C7899">
        <v>0.8</v>
      </c>
      <c r="D7899">
        <v>466</v>
      </c>
      <c r="E7899">
        <v>379.13600000000002</v>
      </c>
      <c r="H7899">
        <v>7898</v>
      </c>
      <c r="I7899" s="1">
        <v>7541900</v>
      </c>
      <c r="J7899">
        <v>0.8</v>
      </c>
      <c r="K7899">
        <v>480</v>
      </c>
      <c r="L7899">
        <v>330.88200000000001</v>
      </c>
    </row>
    <row r="7900" spans="1:12" x14ac:dyDescent="0.3">
      <c r="A7900">
        <v>7899</v>
      </c>
      <c r="B7900" s="1">
        <v>8913720</v>
      </c>
      <c r="C7900">
        <v>0.8</v>
      </c>
      <c r="D7900">
        <v>465</v>
      </c>
      <c r="E7900">
        <v>351.56200000000001</v>
      </c>
      <c r="H7900">
        <v>7899</v>
      </c>
      <c r="I7900" s="1">
        <v>7543970</v>
      </c>
      <c r="J7900">
        <v>0.8</v>
      </c>
      <c r="K7900">
        <v>481</v>
      </c>
      <c r="L7900">
        <v>351.56200000000001</v>
      </c>
    </row>
    <row r="7901" spans="1:12" x14ac:dyDescent="0.3">
      <c r="A7901">
        <v>7900</v>
      </c>
      <c r="B7901" s="1">
        <v>8916810</v>
      </c>
      <c r="C7901">
        <v>0.8</v>
      </c>
      <c r="D7901">
        <v>467</v>
      </c>
      <c r="E7901">
        <v>358.45600000000002</v>
      </c>
      <c r="H7901">
        <v>7900</v>
      </c>
      <c r="I7901" s="1">
        <v>7546400</v>
      </c>
      <c r="J7901">
        <v>0.8</v>
      </c>
      <c r="K7901">
        <v>479</v>
      </c>
      <c r="L7901">
        <v>399.81599999999997</v>
      </c>
    </row>
    <row r="7902" spans="1:12" x14ac:dyDescent="0.3">
      <c r="A7902">
        <v>7901</v>
      </c>
      <c r="B7902" s="1">
        <v>8919200</v>
      </c>
      <c r="C7902">
        <v>0.8</v>
      </c>
      <c r="D7902">
        <v>467</v>
      </c>
      <c r="E7902">
        <v>358.45600000000002</v>
      </c>
      <c r="H7902">
        <v>7901</v>
      </c>
      <c r="I7902" s="1">
        <v>7550090</v>
      </c>
      <c r="J7902">
        <v>0.8</v>
      </c>
      <c r="K7902">
        <v>478</v>
      </c>
      <c r="L7902">
        <v>358.45600000000002</v>
      </c>
    </row>
    <row r="7903" spans="1:12" x14ac:dyDescent="0.3">
      <c r="A7903">
        <v>7902</v>
      </c>
      <c r="B7903" s="1">
        <v>8921310</v>
      </c>
      <c r="C7903">
        <v>0.8</v>
      </c>
      <c r="D7903">
        <v>466</v>
      </c>
      <c r="E7903">
        <v>399.81599999999997</v>
      </c>
      <c r="H7903">
        <v>7902</v>
      </c>
      <c r="I7903" s="1">
        <v>7552110</v>
      </c>
      <c r="J7903">
        <v>0.8</v>
      </c>
      <c r="K7903">
        <v>479</v>
      </c>
      <c r="L7903">
        <v>365.34899999999999</v>
      </c>
    </row>
    <row r="7904" spans="1:12" x14ac:dyDescent="0.3">
      <c r="A7904">
        <v>7903</v>
      </c>
      <c r="B7904" s="1">
        <v>8923110</v>
      </c>
      <c r="C7904">
        <v>0.8</v>
      </c>
      <c r="D7904">
        <v>466</v>
      </c>
      <c r="E7904">
        <v>406.71</v>
      </c>
      <c r="H7904">
        <v>7903</v>
      </c>
      <c r="I7904" s="1">
        <v>7555270</v>
      </c>
      <c r="J7904">
        <v>0.8</v>
      </c>
      <c r="K7904">
        <v>479</v>
      </c>
      <c r="L7904">
        <v>344.66899999999998</v>
      </c>
    </row>
    <row r="7905" spans="1:12" x14ac:dyDescent="0.3">
      <c r="A7905">
        <v>7904</v>
      </c>
      <c r="B7905" s="1">
        <v>8925740</v>
      </c>
      <c r="C7905">
        <v>0.8</v>
      </c>
      <c r="D7905">
        <v>466</v>
      </c>
      <c r="E7905">
        <v>413.60300000000001</v>
      </c>
      <c r="H7905">
        <v>7904</v>
      </c>
      <c r="I7905" s="1">
        <v>7559370</v>
      </c>
      <c r="J7905">
        <v>0.8</v>
      </c>
      <c r="K7905">
        <v>480</v>
      </c>
      <c r="L7905">
        <v>392.923</v>
      </c>
    </row>
    <row r="7906" spans="1:12" x14ac:dyDescent="0.3">
      <c r="A7906">
        <v>7905</v>
      </c>
      <c r="B7906" s="1">
        <v>8927700</v>
      </c>
      <c r="C7906">
        <v>0.8</v>
      </c>
      <c r="D7906">
        <v>466</v>
      </c>
      <c r="E7906">
        <v>392.923</v>
      </c>
      <c r="H7906">
        <v>7905</v>
      </c>
      <c r="I7906" s="1">
        <v>7560410</v>
      </c>
      <c r="J7906">
        <v>0.8</v>
      </c>
      <c r="K7906">
        <v>479</v>
      </c>
      <c r="L7906">
        <v>358.45600000000002</v>
      </c>
    </row>
    <row r="7907" spans="1:12" x14ac:dyDescent="0.3">
      <c r="A7907">
        <v>7906</v>
      </c>
      <c r="B7907" s="1">
        <v>8929890</v>
      </c>
      <c r="C7907">
        <v>0.8</v>
      </c>
      <c r="D7907">
        <v>466</v>
      </c>
      <c r="E7907">
        <v>379.13600000000002</v>
      </c>
      <c r="H7907">
        <v>7906</v>
      </c>
      <c r="I7907" s="1">
        <v>7565410</v>
      </c>
      <c r="J7907">
        <v>0.8</v>
      </c>
      <c r="K7907">
        <v>477</v>
      </c>
      <c r="L7907">
        <v>372.24299999999999</v>
      </c>
    </row>
    <row r="7908" spans="1:12" x14ac:dyDescent="0.3">
      <c r="A7908">
        <v>7907</v>
      </c>
      <c r="B7908" s="1">
        <v>8931460</v>
      </c>
      <c r="C7908">
        <v>0.8</v>
      </c>
      <c r="D7908">
        <v>466</v>
      </c>
      <c r="E7908">
        <v>330.88200000000001</v>
      </c>
      <c r="H7908">
        <v>7907</v>
      </c>
      <c r="I7908" s="1">
        <v>7570740</v>
      </c>
      <c r="J7908">
        <v>0.8</v>
      </c>
      <c r="K7908">
        <v>476</v>
      </c>
      <c r="L7908">
        <v>386.029</v>
      </c>
    </row>
    <row r="7909" spans="1:12" x14ac:dyDescent="0.3">
      <c r="A7909">
        <v>7908</v>
      </c>
      <c r="B7909" s="1">
        <v>8933800</v>
      </c>
      <c r="C7909">
        <v>0.8</v>
      </c>
      <c r="D7909">
        <v>467</v>
      </c>
      <c r="E7909">
        <v>358.45600000000002</v>
      </c>
      <c r="H7909">
        <v>7908</v>
      </c>
      <c r="I7909" s="1">
        <v>7572040</v>
      </c>
      <c r="J7909">
        <v>0.8</v>
      </c>
      <c r="K7909">
        <v>476</v>
      </c>
      <c r="L7909">
        <v>475.64299999999997</v>
      </c>
    </row>
    <row r="7910" spans="1:12" x14ac:dyDescent="0.3">
      <c r="A7910">
        <v>7909</v>
      </c>
      <c r="B7910" s="1">
        <v>8936020</v>
      </c>
      <c r="C7910">
        <v>0.8</v>
      </c>
      <c r="D7910">
        <v>466</v>
      </c>
      <c r="E7910">
        <v>379.13600000000002</v>
      </c>
      <c r="H7910">
        <v>7909</v>
      </c>
      <c r="I7910" s="1">
        <v>7572940</v>
      </c>
      <c r="J7910">
        <v>0.8</v>
      </c>
      <c r="K7910">
        <v>476</v>
      </c>
      <c r="L7910">
        <v>323.98899999999998</v>
      </c>
    </row>
    <row r="7911" spans="1:12" x14ac:dyDescent="0.3">
      <c r="A7911">
        <v>7910</v>
      </c>
      <c r="B7911" s="1">
        <v>8938230</v>
      </c>
      <c r="C7911">
        <v>0.8</v>
      </c>
      <c r="D7911">
        <v>467</v>
      </c>
      <c r="E7911">
        <v>358.45600000000002</v>
      </c>
      <c r="H7911">
        <v>7910</v>
      </c>
      <c r="I7911" s="1">
        <v>7574190</v>
      </c>
      <c r="J7911">
        <v>0.8</v>
      </c>
      <c r="K7911">
        <v>477</v>
      </c>
      <c r="L7911">
        <v>365.34899999999999</v>
      </c>
    </row>
    <row r="7912" spans="1:12" x14ac:dyDescent="0.3">
      <c r="A7912">
        <v>7911</v>
      </c>
      <c r="B7912" s="1">
        <v>8940160</v>
      </c>
      <c r="C7912">
        <v>0.8</v>
      </c>
      <c r="D7912">
        <v>466</v>
      </c>
      <c r="E7912">
        <v>406.71</v>
      </c>
      <c r="H7912">
        <v>7911</v>
      </c>
      <c r="I7912" s="1">
        <v>7576860</v>
      </c>
      <c r="J7912">
        <v>0.8</v>
      </c>
      <c r="K7912">
        <v>477</v>
      </c>
      <c r="L7912">
        <v>358.45600000000002</v>
      </c>
    </row>
    <row r="7913" spans="1:12" x14ac:dyDescent="0.3">
      <c r="A7913">
        <v>7912</v>
      </c>
      <c r="B7913" s="1">
        <v>8942800</v>
      </c>
      <c r="C7913">
        <v>0.8</v>
      </c>
      <c r="D7913">
        <v>467</v>
      </c>
      <c r="E7913">
        <v>482.53699999999998</v>
      </c>
      <c r="H7913">
        <v>7912</v>
      </c>
      <c r="I7913" s="1">
        <v>7578400</v>
      </c>
      <c r="J7913">
        <v>0.8</v>
      </c>
      <c r="K7913">
        <v>478</v>
      </c>
      <c r="L7913">
        <v>365.34899999999999</v>
      </c>
    </row>
    <row r="7914" spans="1:12" x14ac:dyDescent="0.3">
      <c r="A7914">
        <v>7913</v>
      </c>
      <c r="B7914" s="1">
        <v>8945060</v>
      </c>
      <c r="C7914">
        <v>0.8</v>
      </c>
      <c r="D7914">
        <v>466</v>
      </c>
      <c r="E7914">
        <v>379.13600000000002</v>
      </c>
      <c r="H7914">
        <v>7913</v>
      </c>
      <c r="I7914" s="1">
        <v>7579810</v>
      </c>
      <c r="J7914">
        <v>0.8</v>
      </c>
      <c r="K7914">
        <v>477</v>
      </c>
      <c r="L7914">
        <v>406.71</v>
      </c>
    </row>
    <row r="7915" spans="1:12" x14ac:dyDescent="0.3">
      <c r="A7915">
        <v>7914</v>
      </c>
      <c r="B7915" s="1">
        <v>8947140</v>
      </c>
      <c r="C7915">
        <v>0.8</v>
      </c>
      <c r="D7915">
        <v>466</v>
      </c>
      <c r="E7915">
        <v>296.41500000000002</v>
      </c>
      <c r="H7915">
        <v>7914</v>
      </c>
      <c r="I7915" s="1">
        <v>7583260</v>
      </c>
      <c r="J7915">
        <v>0.8</v>
      </c>
      <c r="K7915">
        <v>476</v>
      </c>
      <c r="L7915">
        <v>386.029</v>
      </c>
    </row>
    <row r="7916" spans="1:12" x14ac:dyDescent="0.3">
      <c r="A7916">
        <v>7915</v>
      </c>
      <c r="B7916" s="1">
        <v>8949350</v>
      </c>
      <c r="C7916">
        <v>0.8</v>
      </c>
      <c r="D7916">
        <v>466</v>
      </c>
      <c r="E7916">
        <v>337.77600000000001</v>
      </c>
      <c r="H7916">
        <v>7915</v>
      </c>
      <c r="I7916" s="1">
        <v>7584480</v>
      </c>
      <c r="J7916">
        <v>0.8</v>
      </c>
      <c r="K7916">
        <v>475</v>
      </c>
      <c r="L7916">
        <v>372.24299999999999</v>
      </c>
    </row>
    <row r="7917" spans="1:12" x14ac:dyDescent="0.3">
      <c r="A7917">
        <v>7916</v>
      </c>
      <c r="B7917" s="1">
        <v>8951710</v>
      </c>
      <c r="C7917">
        <v>0.8</v>
      </c>
      <c r="D7917">
        <v>468</v>
      </c>
      <c r="E7917">
        <v>351.56200000000001</v>
      </c>
      <c r="H7917">
        <v>7916</v>
      </c>
      <c r="I7917" s="1">
        <v>7586550</v>
      </c>
      <c r="J7917">
        <v>0.8</v>
      </c>
      <c r="K7917">
        <v>475</v>
      </c>
      <c r="L7917">
        <v>365.34899999999999</v>
      </c>
    </row>
    <row r="7918" spans="1:12" x14ac:dyDescent="0.3">
      <c r="A7918">
        <v>7917</v>
      </c>
      <c r="B7918" s="1">
        <v>8953750</v>
      </c>
      <c r="C7918">
        <v>0.8</v>
      </c>
      <c r="D7918">
        <v>467</v>
      </c>
      <c r="E7918">
        <v>344.66899999999998</v>
      </c>
      <c r="H7918">
        <v>7917</v>
      </c>
      <c r="I7918" s="1">
        <v>7587630</v>
      </c>
      <c r="J7918">
        <v>0.8</v>
      </c>
      <c r="K7918">
        <v>474</v>
      </c>
      <c r="L7918">
        <v>372.24299999999999</v>
      </c>
    </row>
    <row r="7919" spans="1:12" x14ac:dyDescent="0.3">
      <c r="A7919">
        <v>7918</v>
      </c>
      <c r="B7919" s="1">
        <v>8956190</v>
      </c>
      <c r="C7919">
        <v>0.8</v>
      </c>
      <c r="D7919">
        <v>466</v>
      </c>
      <c r="E7919">
        <v>420.49599999999998</v>
      </c>
      <c r="H7919">
        <v>7918</v>
      </c>
      <c r="I7919" s="1">
        <v>7591290</v>
      </c>
      <c r="J7919">
        <v>0.8</v>
      </c>
      <c r="K7919">
        <v>476</v>
      </c>
      <c r="L7919">
        <v>337.77600000000001</v>
      </c>
    </row>
    <row r="7920" spans="1:12" x14ac:dyDescent="0.3">
      <c r="A7920">
        <v>7919</v>
      </c>
      <c r="B7920" s="1">
        <v>8958300</v>
      </c>
      <c r="C7920">
        <v>0.8</v>
      </c>
      <c r="D7920">
        <v>466</v>
      </c>
      <c r="E7920">
        <v>392.923</v>
      </c>
      <c r="H7920">
        <v>7919</v>
      </c>
      <c r="I7920" s="1">
        <v>7595780</v>
      </c>
      <c r="J7920">
        <v>0.8</v>
      </c>
      <c r="K7920">
        <v>477</v>
      </c>
      <c r="L7920">
        <v>365.34899999999999</v>
      </c>
    </row>
    <row r="7921" spans="1:12" x14ac:dyDescent="0.3">
      <c r="A7921">
        <v>7920</v>
      </c>
      <c r="B7921" s="1">
        <v>8960620</v>
      </c>
      <c r="C7921">
        <v>0.8</v>
      </c>
      <c r="D7921">
        <v>466</v>
      </c>
      <c r="E7921">
        <v>344.66899999999998</v>
      </c>
      <c r="H7921">
        <v>7920</v>
      </c>
      <c r="I7921" s="1">
        <v>7600040</v>
      </c>
      <c r="J7921">
        <v>0.8</v>
      </c>
      <c r="K7921">
        <v>476</v>
      </c>
      <c r="L7921">
        <v>386.029</v>
      </c>
    </row>
    <row r="7922" spans="1:12" x14ac:dyDescent="0.3">
      <c r="A7922">
        <v>7921</v>
      </c>
      <c r="B7922" s="1">
        <v>8962980</v>
      </c>
      <c r="C7922">
        <v>0.8</v>
      </c>
      <c r="D7922">
        <v>466</v>
      </c>
      <c r="E7922">
        <v>351.56200000000001</v>
      </c>
      <c r="H7922">
        <v>7921</v>
      </c>
      <c r="I7922" s="1">
        <v>7606100</v>
      </c>
      <c r="J7922">
        <v>0.8</v>
      </c>
      <c r="K7922">
        <v>475</v>
      </c>
      <c r="L7922">
        <v>441.17599999999999</v>
      </c>
    </row>
    <row r="7923" spans="1:12" x14ac:dyDescent="0.3">
      <c r="A7923">
        <v>7922</v>
      </c>
      <c r="B7923" s="1">
        <v>8965300</v>
      </c>
      <c r="C7923">
        <v>0.8</v>
      </c>
      <c r="D7923">
        <v>466</v>
      </c>
      <c r="E7923">
        <v>337.77600000000001</v>
      </c>
      <c r="H7923">
        <v>7922</v>
      </c>
      <c r="I7923" s="1">
        <v>7607200</v>
      </c>
      <c r="J7923">
        <v>0.8</v>
      </c>
      <c r="K7923">
        <v>475</v>
      </c>
      <c r="L7923">
        <v>344.66899999999998</v>
      </c>
    </row>
    <row r="7924" spans="1:12" x14ac:dyDescent="0.3">
      <c r="A7924">
        <v>7923</v>
      </c>
      <c r="B7924" s="1">
        <v>8969170</v>
      </c>
      <c r="C7924">
        <v>0.8</v>
      </c>
      <c r="D7924">
        <v>468</v>
      </c>
      <c r="E7924">
        <v>344.66899999999998</v>
      </c>
      <c r="H7924">
        <v>7923</v>
      </c>
      <c r="I7924" s="1">
        <v>7608780</v>
      </c>
      <c r="J7924">
        <v>0.8</v>
      </c>
      <c r="K7924">
        <v>475</v>
      </c>
      <c r="L7924">
        <v>330.88200000000001</v>
      </c>
    </row>
    <row r="7925" spans="1:12" x14ac:dyDescent="0.3">
      <c r="A7925">
        <v>7924</v>
      </c>
      <c r="B7925" s="1">
        <v>8972310</v>
      </c>
      <c r="C7925">
        <v>0.8</v>
      </c>
      <c r="D7925">
        <v>468</v>
      </c>
      <c r="E7925">
        <v>392.923</v>
      </c>
      <c r="H7925">
        <v>7924</v>
      </c>
      <c r="I7925" s="1">
        <v>7611700</v>
      </c>
      <c r="J7925">
        <v>0.8</v>
      </c>
      <c r="K7925">
        <v>475</v>
      </c>
      <c r="L7925">
        <v>386.029</v>
      </c>
    </row>
    <row r="7926" spans="1:12" x14ac:dyDescent="0.3">
      <c r="A7926">
        <v>7925</v>
      </c>
      <c r="B7926" s="1">
        <v>8977070</v>
      </c>
      <c r="C7926">
        <v>0.8</v>
      </c>
      <c r="D7926">
        <v>467</v>
      </c>
      <c r="E7926">
        <v>392.923</v>
      </c>
      <c r="H7926">
        <v>7925</v>
      </c>
      <c r="I7926" s="1">
        <v>7614200</v>
      </c>
      <c r="J7926">
        <v>0.8</v>
      </c>
      <c r="K7926">
        <v>474</v>
      </c>
      <c r="L7926">
        <v>344.66899999999998</v>
      </c>
    </row>
    <row r="7927" spans="1:12" x14ac:dyDescent="0.3">
      <c r="A7927">
        <v>7926</v>
      </c>
      <c r="B7927" s="1">
        <v>8979100</v>
      </c>
      <c r="C7927">
        <v>0.8</v>
      </c>
      <c r="D7927">
        <v>467</v>
      </c>
      <c r="E7927">
        <v>372.24299999999999</v>
      </c>
      <c r="H7927">
        <v>7926</v>
      </c>
      <c r="I7927" s="1">
        <v>7617230</v>
      </c>
      <c r="J7927">
        <v>0.8</v>
      </c>
      <c r="K7927">
        <v>474</v>
      </c>
      <c r="L7927">
        <v>365.34899999999999</v>
      </c>
    </row>
    <row r="7928" spans="1:12" x14ac:dyDescent="0.3">
      <c r="A7928">
        <v>7927</v>
      </c>
      <c r="B7928" s="1">
        <v>8982630</v>
      </c>
      <c r="C7928">
        <v>0.8</v>
      </c>
      <c r="D7928">
        <v>467</v>
      </c>
      <c r="E7928">
        <v>372.24299999999999</v>
      </c>
      <c r="H7928">
        <v>7927</v>
      </c>
      <c r="I7928" s="1">
        <v>7619460</v>
      </c>
      <c r="J7928">
        <v>0.8</v>
      </c>
      <c r="K7928">
        <v>474</v>
      </c>
      <c r="L7928">
        <v>392.923</v>
      </c>
    </row>
    <row r="7929" spans="1:12" x14ac:dyDescent="0.3">
      <c r="A7929">
        <v>7928</v>
      </c>
      <c r="B7929" s="1">
        <v>8984550</v>
      </c>
      <c r="C7929">
        <v>0.8</v>
      </c>
      <c r="D7929">
        <v>467</v>
      </c>
      <c r="E7929">
        <v>372.24299999999999</v>
      </c>
      <c r="H7929">
        <v>7928</v>
      </c>
      <c r="I7929" s="1">
        <v>7621280</v>
      </c>
      <c r="J7929">
        <v>0.8</v>
      </c>
      <c r="K7929">
        <v>473</v>
      </c>
      <c r="L7929">
        <v>420.49599999999998</v>
      </c>
    </row>
    <row r="7930" spans="1:12" x14ac:dyDescent="0.3">
      <c r="A7930">
        <v>7929</v>
      </c>
      <c r="B7930" s="1">
        <v>8989130</v>
      </c>
      <c r="C7930">
        <v>0.8</v>
      </c>
      <c r="D7930">
        <v>467</v>
      </c>
      <c r="E7930">
        <v>399.81599999999997</v>
      </c>
      <c r="H7930">
        <v>7929</v>
      </c>
      <c r="I7930" s="1">
        <v>7623880</v>
      </c>
      <c r="J7930">
        <v>0.8</v>
      </c>
      <c r="K7930">
        <v>474</v>
      </c>
      <c r="L7930">
        <v>344.66899999999998</v>
      </c>
    </row>
    <row r="7931" spans="1:12" x14ac:dyDescent="0.3">
      <c r="A7931">
        <v>7930</v>
      </c>
      <c r="B7931" s="1">
        <v>8992430</v>
      </c>
      <c r="C7931">
        <v>0.8</v>
      </c>
      <c r="D7931">
        <v>467</v>
      </c>
      <c r="E7931">
        <v>399.81599999999997</v>
      </c>
      <c r="H7931">
        <v>7930</v>
      </c>
      <c r="I7931" s="1">
        <v>7627240</v>
      </c>
      <c r="J7931">
        <v>0.8</v>
      </c>
      <c r="K7931">
        <v>474</v>
      </c>
      <c r="L7931">
        <v>379.13600000000002</v>
      </c>
    </row>
    <row r="7932" spans="1:12" x14ac:dyDescent="0.3">
      <c r="A7932">
        <v>7931</v>
      </c>
      <c r="B7932" s="1">
        <v>8997070</v>
      </c>
      <c r="C7932">
        <v>0.8</v>
      </c>
      <c r="D7932">
        <v>467</v>
      </c>
      <c r="E7932">
        <v>372.24299999999999</v>
      </c>
      <c r="H7932">
        <v>7931</v>
      </c>
      <c r="I7932" s="1">
        <v>7629880</v>
      </c>
      <c r="J7932">
        <v>0.8</v>
      </c>
      <c r="K7932">
        <v>473</v>
      </c>
      <c r="L7932">
        <v>372.24299999999999</v>
      </c>
    </row>
    <row r="7933" spans="1:12" x14ac:dyDescent="0.3">
      <c r="A7933">
        <v>7932</v>
      </c>
      <c r="B7933" s="1">
        <v>9000460</v>
      </c>
      <c r="C7933">
        <v>0.8</v>
      </c>
      <c r="D7933">
        <v>467</v>
      </c>
      <c r="E7933">
        <v>406.71</v>
      </c>
      <c r="H7933">
        <v>7932</v>
      </c>
      <c r="I7933" s="1">
        <v>7633500</v>
      </c>
      <c r="J7933">
        <v>0.8</v>
      </c>
      <c r="K7933">
        <v>473</v>
      </c>
      <c r="L7933">
        <v>413.60300000000001</v>
      </c>
    </row>
    <row r="7934" spans="1:12" x14ac:dyDescent="0.3">
      <c r="A7934">
        <v>7933</v>
      </c>
      <c r="B7934" s="1">
        <v>9002250</v>
      </c>
      <c r="C7934">
        <v>0.8</v>
      </c>
      <c r="D7934">
        <v>467</v>
      </c>
      <c r="E7934">
        <v>420.49599999999998</v>
      </c>
      <c r="H7934">
        <v>7933</v>
      </c>
      <c r="I7934" s="1">
        <v>7637830</v>
      </c>
      <c r="J7934">
        <v>0.8</v>
      </c>
      <c r="K7934">
        <v>473</v>
      </c>
      <c r="L7934">
        <v>406.71</v>
      </c>
    </row>
    <row r="7935" spans="1:12" x14ac:dyDescent="0.3">
      <c r="A7935">
        <v>7934</v>
      </c>
      <c r="B7935" s="1">
        <v>9004280</v>
      </c>
      <c r="C7935">
        <v>0.8</v>
      </c>
      <c r="D7935">
        <v>467</v>
      </c>
      <c r="E7935">
        <v>434.28300000000002</v>
      </c>
      <c r="H7935">
        <v>7934</v>
      </c>
      <c r="I7935" s="1">
        <v>7639880</v>
      </c>
      <c r="J7935">
        <v>0.8</v>
      </c>
      <c r="K7935">
        <v>473</v>
      </c>
      <c r="L7935">
        <v>379.13600000000002</v>
      </c>
    </row>
    <row r="7936" spans="1:12" x14ac:dyDescent="0.3">
      <c r="A7936">
        <v>7935</v>
      </c>
      <c r="B7936" s="1">
        <v>9008380</v>
      </c>
      <c r="C7936">
        <v>0.8</v>
      </c>
      <c r="D7936">
        <v>467</v>
      </c>
      <c r="E7936">
        <v>441.17599999999999</v>
      </c>
      <c r="H7936">
        <v>7935</v>
      </c>
      <c r="I7936" s="1">
        <v>7641860</v>
      </c>
      <c r="J7936">
        <v>0.8</v>
      </c>
      <c r="K7936">
        <v>473</v>
      </c>
      <c r="L7936">
        <v>344.66899999999998</v>
      </c>
    </row>
    <row r="7937" spans="1:12" x14ac:dyDescent="0.3">
      <c r="A7937">
        <v>7936</v>
      </c>
      <c r="B7937" s="1">
        <v>9010460</v>
      </c>
      <c r="C7937">
        <v>0.8</v>
      </c>
      <c r="D7937">
        <v>465</v>
      </c>
      <c r="E7937">
        <v>427.39</v>
      </c>
      <c r="H7937">
        <v>7936</v>
      </c>
      <c r="I7937" s="1">
        <v>7646570</v>
      </c>
      <c r="J7937">
        <v>0.8</v>
      </c>
      <c r="K7937">
        <v>473</v>
      </c>
      <c r="L7937">
        <v>392.923</v>
      </c>
    </row>
    <row r="7938" spans="1:12" x14ac:dyDescent="0.3">
      <c r="A7938">
        <v>7937</v>
      </c>
      <c r="B7938" s="1">
        <v>9013020</v>
      </c>
      <c r="C7938">
        <v>0.8</v>
      </c>
      <c r="D7938">
        <v>466</v>
      </c>
      <c r="E7938">
        <v>379.13600000000002</v>
      </c>
      <c r="H7938">
        <v>7937</v>
      </c>
      <c r="I7938" s="1">
        <v>7648490</v>
      </c>
      <c r="J7938">
        <v>0.8</v>
      </c>
      <c r="K7938">
        <v>472</v>
      </c>
      <c r="L7938">
        <v>379.13600000000002</v>
      </c>
    </row>
    <row r="7939" spans="1:12" x14ac:dyDescent="0.3">
      <c r="A7939">
        <v>7938</v>
      </c>
      <c r="B7939" s="1">
        <v>9015850</v>
      </c>
      <c r="C7939">
        <v>0.8</v>
      </c>
      <c r="D7939">
        <v>466</v>
      </c>
      <c r="E7939">
        <v>427.39</v>
      </c>
      <c r="H7939">
        <v>7938</v>
      </c>
      <c r="I7939" s="1">
        <v>7653940</v>
      </c>
      <c r="J7939">
        <v>0.8</v>
      </c>
      <c r="K7939">
        <v>471</v>
      </c>
      <c r="L7939">
        <v>392.923</v>
      </c>
    </row>
    <row r="7940" spans="1:12" x14ac:dyDescent="0.3">
      <c r="A7940">
        <v>7939</v>
      </c>
      <c r="B7940" s="1">
        <v>9019520</v>
      </c>
      <c r="C7940">
        <v>0.8</v>
      </c>
      <c r="D7940">
        <v>466</v>
      </c>
      <c r="E7940">
        <v>372.24299999999999</v>
      </c>
      <c r="H7940">
        <v>7939</v>
      </c>
      <c r="I7940" s="1">
        <v>7655770</v>
      </c>
      <c r="J7940">
        <v>0.8</v>
      </c>
      <c r="K7940">
        <v>471</v>
      </c>
      <c r="L7940">
        <v>365.34899999999999</v>
      </c>
    </row>
    <row r="7941" spans="1:12" x14ac:dyDescent="0.3">
      <c r="A7941">
        <v>7940</v>
      </c>
      <c r="B7941" s="1">
        <v>9024350</v>
      </c>
      <c r="C7941">
        <v>0.8</v>
      </c>
      <c r="D7941">
        <v>466</v>
      </c>
      <c r="E7941">
        <v>399.81599999999997</v>
      </c>
      <c r="H7941">
        <v>7940</v>
      </c>
      <c r="I7941" s="1">
        <v>7658850</v>
      </c>
      <c r="J7941">
        <v>0.8</v>
      </c>
      <c r="K7941">
        <v>473</v>
      </c>
      <c r="L7941">
        <v>344.66899999999998</v>
      </c>
    </row>
    <row r="7942" spans="1:12" x14ac:dyDescent="0.3">
      <c r="A7942">
        <v>7941</v>
      </c>
      <c r="B7942" s="1">
        <v>9026310</v>
      </c>
      <c r="C7942">
        <v>0.8</v>
      </c>
      <c r="D7942">
        <v>466</v>
      </c>
      <c r="E7942">
        <v>303.30900000000003</v>
      </c>
      <c r="H7942">
        <v>7941</v>
      </c>
      <c r="I7942" s="1">
        <v>7660850</v>
      </c>
      <c r="J7942">
        <v>0.8</v>
      </c>
      <c r="K7942">
        <v>474</v>
      </c>
      <c r="L7942">
        <v>358.45600000000002</v>
      </c>
    </row>
    <row r="7943" spans="1:12" x14ac:dyDescent="0.3">
      <c r="A7943">
        <v>7942</v>
      </c>
      <c r="B7943" s="1">
        <v>9028790</v>
      </c>
      <c r="C7943">
        <v>0.8</v>
      </c>
      <c r="D7943">
        <v>466</v>
      </c>
      <c r="E7943">
        <v>392.923</v>
      </c>
      <c r="H7943">
        <v>7942</v>
      </c>
      <c r="I7943" s="1">
        <v>7666470</v>
      </c>
      <c r="J7943">
        <v>0.8</v>
      </c>
      <c r="K7943">
        <v>472</v>
      </c>
      <c r="L7943">
        <v>379.13600000000002</v>
      </c>
    </row>
    <row r="7944" spans="1:12" x14ac:dyDescent="0.3">
      <c r="A7944">
        <v>7943</v>
      </c>
      <c r="B7944" s="1">
        <v>9032990</v>
      </c>
      <c r="C7944">
        <v>0.8</v>
      </c>
      <c r="D7944">
        <v>466</v>
      </c>
      <c r="E7944">
        <v>406.71</v>
      </c>
      <c r="H7944">
        <v>7943</v>
      </c>
      <c r="I7944" s="1">
        <v>7668590</v>
      </c>
      <c r="J7944">
        <v>0.8</v>
      </c>
      <c r="K7944">
        <v>472</v>
      </c>
      <c r="L7944">
        <v>351.56200000000001</v>
      </c>
    </row>
    <row r="7945" spans="1:12" x14ac:dyDescent="0.3">
      <c r="A7945">
        <v>7944</v>
      </c>
      <c r="B7945" s="1">
        <v>9035280</v>
      </c>
      <c r="C7945">
        <v>0.8</v>
      </c>
      <c r="D7945">
        <v>466</v>
      </c>
      <c r="E7945">
        <v>413.60300000000001</v>
      </c>
      <c r="H7945">
        <v>7944</v>
      </c>
      <c r="I7945" s="1">
        <v>7670810</v>
      </c>
      <c r="J7945">
        <v>0.8</v>
      </c>
      <c r="K7945">
        <v>472</v>
      </c>
      <c r="L7945">
        <v>330.88200000000001</v>
      </c>
    </row>
    <row r="7946" spans="1:12" x14ac:dyDescent="0.3">
      <c r="A7946">
        <v>7945</v>
      </c>
      <c r="B7946" s="1">
        <v>9037250</v>
      </c>
      <c r="C7946">
        <v>0.8</v>
      </c>
      <c r="D7946">
        <v>466</v>
      </c>
      <c r="E7946">
        <v>337.77600000000001</v>
      </c>
      <c r="H7946">
        <v>7945</v>
      </c>
      <c r="I7946" s="1">
        <v>7673380</v>
      </c>
      <c r="J7946">
        <v>0.8</v>
      </c>
      <c r="K7946">
        <v>472</v>
      </c>
      <c r="L7946">
        <v>372.24299999999999</v>
      </c>
    </row>
    <row r="7947" spans="1:12" x14ac:dyDescent="0.3">
      <c r="A7947">
        <v>7946</v>
      </c>
      <c r="B7947" s="1">
        <v>9039290</v>
      </c>
      <c r="C7947">
        <v>0.8</v>
      </c>
      <c r="D7947">
        <v>466</v>
      </c>
      <c r="E7947">
        <v>358.45600000000002</v>
      </c>
      <c r="H7947">
        <v>7946</v>
      </c>
      <c r="I7947" s="1">
        <v>7675500</v>
      </c>
      <c r="J7947">
        <v>0.8</v>
      </c>
      <c r="K7947">
        <v>474</v>
      </c>
      <c r="L7947">
        <v>372.24299999999999</v>
      </c>
    </row>
    <row r="7948" spans="1:12" x14ac:dyDescent="0.3">
      <c r="A7948">
        <v>7947</v>
      </c>
      <c r="B7948" s="1">
        <v>9044730</v>
      </c>
      <c r="C7948">
        <v>0.8</v>
      </c>
      <c r="D7948">
        <v>466</v>
      </c>
      <c r="E7948">
        <v>399.81599999999997</v>
      </c>
      <c r="H7948">
        <v>7947</v>
      </c>
      <c r="I7948" s="1">
        <v>7677540</v>
      </c>
      <c r="J7948">
        <v>0.8</v>
      </c>
      <c r="K7948">
        <v>475</v>
      </c>
      <c r="L7948">
        <v>413.60300000000001</v>
      </c>
    </row>
    <row r="7949" spans="1:12" x14ac:dyDescent="0.3">
      <c r="A7949">
        <v>7948</v>
      </c>
      <c r="B7949" s="1">
        <v>9047330</v>
      </c>
      <c r="C7949">
        <v>0.8</v>
      </c>
      <c r="D7949">
        <v>466</v>
      </c>
      <c r="E7949">
        <v>420.49599999999998</v>
      </c>
      <c r="H7949">
        <v>7948</v>
      </c>
      <c r="I7949" s="1">
        <v>7680600</v>
      </c>
      <c r="J7949">
        <v>0.8</v>
      </c>
      <c r="K7949">
        <v>474</v>
      </c>
      <c r="L7949">
        <v>420.49599999999998</v>
      </c>
    </row>
    <row r="7950" spans="1:12" x14ac:dyDescent="0.3">
      <c r="A7950">
        <v>7949</v>
      </c>
      <c r="B7950" s="1">
        <v>9052240</v>
      </c>
      <c r="C7950">
        <v>0.8</v>
      </c>
      <c r="D7950">
        <v>466</v>
      </c>
      <c r="E7950">
        <v>351.56200000000001</v>
      </c>
      <c r="H7950">
        <v>7949</v>
      </c>
      <c r="I7950" s="1">
        <v>7684540</v>
      </c>
      <c r="J7950">
        <v>0.8</v>
      </c>
      <c r="K7950">
        <v>474</v>
      </c>
      <c r="L7950">
        <v>392.923</v>
      </c>
    </row>
    <row r="7951" spans="1:12" x14ac:dyDescent="0.3">
      <c r="A7951">
        <v>7950</v>
      </c>
      <c r="B7951" s="1">
        <v>9054530</v>
      </c>
      <c r="C7951">
        <v>0.8</v>
      </c>
      <c r="D7951">
        <v>465</v>
      </c>
      <c r="E7951">
        <v>420.49599999999998</v>
      </c>
      <c r="H7951">
        <v>7950</v>
      </c>
      <c r="I7951" s="1">
        <v>7686240</v>
      </c>
      <c r="J7951">
        <v>0.8</v>
      </c>
      <c r="K7951">
        <v>473</v>
      </c>
      <c r="L7951">
        <v>358.45600000000002</v>
      </c>
    </row>
    <row r="7952" spans="1:12" x14ac:dyDescent="0.3">
      <c r="A7952">
        <v>7951</v>
      </c>
      <c r="B7952" s="1">
        <v>9057520</v>
      </c>
      <c r="C7952">
        <v>0.8</v>
      </c>
      <c r="D7952">
        <v>465</v>
      </c>
      <c r="E7952">
        <v>420.49599999999998</v>
      </c>
      <c r="H7952">
        <v>7951</v>
      </c>
      <c r="I7952" s="1">
        <v>7687500</v>
      </c>
      <c r="J7952">
        <v>0.8</v>
      </c>
      <c r="K7952">
        <v>473</v>
      </c>
      <c r="L7952">
        <v>386.029</v>
      </c>
    </row>
    <row r="7953" spans="1:12" x14ac:dyDescent="0.3">
      <c r="A7953">
        <v>7952</v>
      </c>
      <c r="B7953" s="1">
        <v>9061000</v>
      </c>
      <c r="C7953">
        <v>0.8</v>
      </c>
      <c r="D7953">
        <v>465</v>
      </c>
      <c r="E7953">
        <v>372.24299999999999</v>
      </c>
      <c r="H7953">
        <v>7952</v>
      </c>
      <c r="I7953" s="1">
        <v>7690450</v>
      </c>
      <c r="J7953">
        <v>0.8</v>
      </c>
      <c r="K7953">
        <v>473</v>
      </c>
      <c r="L7953">
        <v>310.202</v>
      </c>
    </row>
    <row r="7954" spans="1:12" x14ac:dyDescent="0.3">
      <c r="A7954">
        <v>7953</v>
      </c>
      <c r="B7954" s="1">
        <v>9064930</v>
      </c>
      <c r="C7954">
        <v>0.8</v>
      </c>
      <c r="D7954">
        <v>465</v>
      </c>
      <c r="E7954">
        <v>365.34899999999999</v>
      </c>
      <c r="H7954">
        <v>7953</v>
      </c>
      <c r="I7954" s="1">
        <v>7691670</v>
      </c>
      <c r="J7954">
        <v>0.8</v>
      </c>
      <c r="K7954">
        <v>474</v>
      </c>
      <c r="L7954">
        <v>330.88200000000001</v>
      </c>
    </row>
    <row r="7955" spans="1:12" x14ac:dyDescent="0.3">
      <c r="A7955">
        <v>7954</v>
      </c>
      <c r="B7955" s="1">
        <v>9069220</v>
      </c>
      <c r="C7955">
        <v>0.8</v>
      </c>
      <c r="D7955">
        <v>465</v>
      </c>
      <c r="E7955">
        <v>337.77600000000001</v>
      </c>
      <c r="H7955">
        <v>7954</v>
      </c>
      <c r="I7955" s="1">
        <v>7692780</v>
      </c>
      <c r="J7955">
        <v>0.8</v>
      </c>
      <c r="K7955">
        <v>474</v>
      </c>
      <c r="L7955">
        <v>344.66899999999998</v>
      </c>
    </row>
    <row r="7956" spans="1:12" x14ac:dyDescent="0.3">
      <c r="A7956">
        <v>7955</v>
      </c>
      <c r="B7956" s="1">
        <v>9071610</v>
      </c>
      <c r="C7956">
        <v>0.8</v>
      </c>
      <c r="D7956">
        <v>466</v>
      </c>
      <c r="E7956">
        <v>365.34899999999999</v>
      </c>
      <c r="H7956">
        <v>7955</v>
      </c>
      <c r="I7956" s="1">
        <v>7695060</v>
      </c>
      <c r="J7956">
        <v>0.8</v>
      </c>
      <c r="K7956">
        <v>476</v>
      </c>
      <c r="L7956">
        <v>268.84199999999998</v>
      </c>
    </row>
    <row r="7957" spans="1:12" x14ac:dyDescent="0.3">
      <c r="A7957">
        <v>7956</v>
      </c>
      <c r="B7957" s="1">
        <v>9076520</v>
      </c>
      <c r="C7957">
        <v>0.8</v>
      </c>
      <c r="D7957">
        <v>466</v>
      </c>
      <c r="E7957">
        <v>392.923</v>
      </c>
      <c r="H7957">
        <v>7956</v>
      </c>
      <c r="I7957" s="1">
        <v>7696180</v>
      </c>
      <c r="J7957">
        <v>0.8</v>
      </c>
      <c r="K7957">
        <v>475</v>
      </c>
      <c r="L7957">
        <v>413.60300000000001</v>
      </c>
    </row>
    <row r="7958" spans="1:12" x14ac:dyDescent="0.3">
      <c r="A7958">
        <v>7957</v>
      </c>
      <c r="B7958" s="1">
        <v>9078880</v>
      </c>
      <c r="C7958">
        <v>0.8</v>
      </c>
      <c r="D7958">
        <v>466</v>
      </c>
      <c r="E7958">
        <v>399.81599999999997</v>
      </c>
      <c r="H7958">
        <v>7957</v>
      </c>
      <c r="I7958" s="1">
        <v>7698960</v>
      </c>
      <c r="J7958">
        <v>0.8</v>
      </c>
      <c r="K7958">
        <v>475</v>
      </c>
      <c r="L7958">
        <v>406.71</v>
      </c>
    </row>
    <row r="7959" spans="1:12" x14ac:dyDescent="0.3">
      <c r="A7959">
        <v>7958</v>
      </c>
      <c r="B7959" s="1">
        <v>9082770</v>
      </c>
      <c r="C7959">
        <v>0.8</v>
      </c>
      <c r="D7959">
        <v>466</v>
      </c>
      <c r="E7959">
        <v>372.24299999999999</v>
      </c>
      <c r="H7959">
        <v>7958</v>
      </c>
      <c r="I7959" s="1">
        <v>7700750</v>
      </c>
      <c r="J7959">
        <v>0.8</v>
      </c>
      <c r="K7959">
        <v>474</v>
      </c>
      <c r="L7959">
        <v>351.56200000000001</v>
      </c>
    </row>
    <row r="7960" spans="1:12" x14ac:dyDescent="0.3">
      <c r="A7960">
        <v>7959</v>
      </c>
      <c r="B7960" s="1">
        <v>9086190</v>
      </c>
      <c r="C7960">
        <v>0.8</v>
      </c>
      <c r="D7960">
        <v>466</v>
      </c>
      <c r="E7960">
        <v>434.28300000000002</v>
      </c>
      <c r="H7960">
        <v>7959</v>
      </c>
      <c r="I7960" s="1">
        <v>7703100</v>
      </c>
      <c r="J7960">
        <v>0.8</v>
      </c>
      <c r="K7960">
        <v>474</v>
      </c>
      <c r="L7960">
        <v>386.029</v>
      </c>
    </row>
    <row r="7961" spans="1:12" x14ac:dyDescent="0.3">
      <c r="A7961">
        <v>7960</v>
      </c>
      <c r="B7961" s="1">
        <v>9089360</v>
      </c>
      <c r="C7961">
        <v>0.8</v>
      </c>
      <c r="D7961">
        <v>467</v>
      </c>
      <c r="E7961">
        <v>413.60300000000001</v>
      </c>
      <c r="H7961">
        <v>7960</v>
      </c>
      <c r="I7961" s="1">
        <v>7705780</v>
      </c>
      <c r="J7961">
        <v>0.8</v>
      </c>
      <c r="K7961">
        <v>473</v>
      </c>
      <c r="L7961">
        <v>330.88200000000001</v>
      </c>
    </row>
    <row r="7962" spans="1:12" x14ac:dyDescent="0.3">
      <c r="A7962">
        <v>7961</v>
      </c>
      <c r="B7962" s="1">
        <v>9091890</v>
      </c>
      <c r="C7962">
        <v>0.8</v>
      </c>
      <c r="D7962">
        <v>467</v>
      </c>
      <c r="E7962">
        <v>406.71</v>
      </c>
      <c r="H7962">
        <v>7961</v>
      </c>
      <c r="I7962" s="1">
        <v>7707430</v>
      </c>
      <c r="J7962">
        <v>0.8</v>
      </c>
      <c r="K7962">
        <v>474</v>
      </c>
      <c r="L7962">
        <v>358.45600000000002</v>
      </c>
    </row>
    <row r="7963" spans="1:12" x14ac:dyDescent="0.3">
      <c r="A7963">
        <v>7962</v>
      </c>
      <c r="B7963" s="1">
        <v>9093830</v>
      </c>
      <c r="C7963">
        <v>0.8</v>
      </c>
      <c r="D7963">
        <v>466</v>
      </c>
      <c r="E7963">
        <v>399.81599999999997</v>
      </c>
      <c r="H7963">
        <v>7962</v>
      </c>
      <c r="I7963" s="1">
        <v>7709390</v>
      </c>
      <c r="J7963">
        <v>0.8</v>
      </c>
      <c r="K7963">
        <v>476</v>
      </c>
      <c r="L7963">
        <v>303.30900000000003</v>
      </c>
    </row>
    <row r="7964" spans="1:12" x14ac:dyDescent="0.3">
      <c r="A7964">
        <v>7963</v>
      </c>
      <c r="B7964" s="1">
        <v>9097560</v>
      </c>
      <c r="C7964">
        <v>0.8</v>
      </c>
      <c r="D7964">
        <v>466</v>
      </c>
      <c r="E7964">
        <v>448.07</v>
      </c>
      <c r="H7964">
        <v>7963</v>
      </c>
      <c r="I7964" s="1">
        <v>7713780</v>
      </c>
      <c r="J7964">
        <v>0.8</v>
      </c>
      <c r="K7964">
        <v>478</v>
      </c>
      <c r="L7964">
        <v>365.34899999999999</v>
      </c>
    </row>
    <row r="7965" spans="1:12" x14ac:dyDescent="0.3">
      <c r="A7965">
        <v>7964</v>
      </c>
      <c r="B7965" s="1">
        <v>9099640</v>
      </c>
      <c r="C7965">
        <v>0.8</v>
      </c>
      <c r="D7965">
        <v>465</v>
      </c>
      <c r="E7965">
        <v>365.34899999999999</v>
      </c>
      <c r="H7965">
        <v>7964</v>
      </c>
      <c r="I7965" s="1">
        <v>7715720</v>
      </c>
      <c r="J7965">
        <v>0.8</v>
      </c>
      <c r="K7965">
        <v>477</v>
      </c>
      <c r="L7965">
        <v>406.71</v>
      </c>
    </row>
    <row r="7966" spans="1:12" x14ac:dyDescent="0.3">
      <c r="A7966">
        <v>7965</v>
      </c>
      <c r="B7966" s="1">
        <v>9105530</v>
      </c>
      <c r="C7966">
        <v>0.8</v>
      </c>
      <c r="D7966">
        <v>466</v>
      </c>
      <c r="E7966">
        <v>351.56200000000001</v>
      </c>
      <c r="H7966">
        <v>7965</v>
      </c>
      <c r="I7966" s="1">
        <v>7719060</v>
      </c>
      <c r="J7966">
        <v>0.8</v>
      </c>
      <c r="K7966">
        <v>476</v>
      </c>
      <c r="L7966">
        <v>365.34899999999999</v>
      </c>
    </row>
    <row r="7967" spans="1:12" x14ac:dyDescent="0.3">
      <c r="A7967">
        <v>7966</v>
      </c>
      <c r="B7967" s="1">
        <v>9108310</v>
      </c>
      <c r="C7967">
        <v>0.8</v>
      </c>
      <c r="D7967">
        <v>466</v>
      </c>
      <c r="E7967">
        <v>392.923</v>
      </c>
      <c r="H7967">
        <v>7966</v>
      </c>
      <c r="I7967" s="1">
        <v>7721010</v>
      </c>
      <c r="J7967">
        <v>0.8</v>
      </c>
      <c r="K7967">
        <v>475</v>
      </c>
      <c r="L7967">
        <v>337.77600000000001</v>
      </c>
    </row>
    <row r="7968" spans="1:12" x14ac:dyDescent="0.3">
      <c r="A7968">
        <v>7967</v>
      </c>
      <c r="B7968" s="1">
        <v>9110940</v>
      </c>
      <c r="C7968">
        <v>0.8</v>
      </c>
      <c r="D7968">
        <v>466</v>
      </c>
      <c r="E7968">
        <v>386.029</v>
      </c>
      <c r="H7968">
        <v>7967</v>
      </c>
      <c r="I7968" s="1">
        <v>7724910</v>
      </c>
      <c r="J7968">
        <v>0.8</v>
      </c>
      <c r="K7968">
        <v>476</v>
      </c>
      <c r="L7968">
        <v>365.34899999999999</v>
      </c>
    </row>
    <row r="7969" spans="1:12" x14ac:dyDescent="0.3">
      <c r="A7969">
        <v>7968</v>
      </c>
      <c r="B7969" s="1">
        <v>9116030</v>
      </c>
      <c r="C7969">
        <v>0.8</v>
      </c>
      <c r="D7969">
        <v>466</v>
      </c>
      <c r="E7969">
        <v>379.13600000000002</v>
      </c>
      <c r="H7969">
        <v>7968</v>
      </c>
      <c r="I7969" s="1">
        <v>7726910</v>
      </c>
      <c r="J7969">
        <v>0.8</v>
      </c>
      <c r="K7969">
        <v>477</v>
      </c>
      <c r="L7969">
        <v>330.88200000000001</v>
      </c>
    </row>
    <row r="7970" spans="1:12" x14ac:dyDescent="0.3">
      <c r="A7970">
        <v>7969</v>
      </c>
      <c r="B7970" s="1">
        <v>9118560</v>
      </c>
      <c r="C7970">
        <v>0.8</v>
      </c>
      <c r="D7970">
        <v>466</v>
      </c>
      <c r="E7970">
        <v>379.13600000000002</v>
      </c>
      <c r="H7970">
        <v>7969</v>
      </c>
      <c r="I7970" s="1">
        <v>7729300</v>
      </c>
      <c r="J7970">
        <v>0.8</v>
      </c>
      <c r="K7970">
        <v>479</v>
      </c>
      <c r="L7970">
        <v>351.56200000000001</v>
      </c>
    </row>
    <row r="7971" spans="1:12" x14ac:dyDescent="0.3">
      <c r="A7971">
        <v>7970</v>
      </c>
      <c r="B7971" s="1">
        <v>9123610</v>
      </c>
      <c r="C7971">
        <v>0.8</v>
      </c>
      <c r="D7971">
        <v>467</v>
      </c>
      <c r="E7971">
        <v>365.34899999999999</v>
      </c>
      <c r="H7971">
        <v>7970</v>
      </c>
      <c r="I7971" s="1">
        <v>7733010</v>
      </c>
      <c r="J7971">
        <v>0.8</v>
      </c>
      <c r="K7971">
        <v>478</v>
      </c>
      <c r="L7971">
        <v>427.39</v>
      </c>
    </row>
    <row r="7972" spans="1:12" x14ac:dyDescent="0.3">
      <c r="A7972">
        <v>7971</v>
      </c>
      <c r="B7972" s="1">
        <v>9125170</v>
      </c>
      <c r="C7972">
        <v>0.8</v>
      </c>
      <c r="D7972">
        <v>466</v>
      </c>
      <c r="E7972">
        <v>386.029</v>
      </c>
      <c r="H7972">
        <v>7971</v>
      </c>
      <c r="I7972" s="1">
        <v>7735920</v>
      </c>
      <c r="J7972">
        <v>0.8</v>
      </c>
      <c r="K7972">
        <v>478</v>
      </c>
      <c r="L7972">
        <v>413.60300000000001</v>
      </c>
    </row>
    <row r="7973" spans="1:12" x14ac:dyDescent="0.3">
      <c r="A7973">
        <v>7972</v>
      </c>
      <c r="B7973" s="1">
        <v>9127580</v>
      </c>
      <c r="C7973">
        <v>0.8</v>
      </c>
      <c r="D7973">
        <v>467</v>
      </c>
      <c r="E7973">
        <v>406.71</v>
      </c>
      <c r="H7973">
        <v>7972</v>
      </c>
      <c r="I7973" s="1">
        <v>7739480</v>
      </c>
      <c r="J7973">
        <v>0.8</v>
      </c>
      <c r="K7973">
        <v>476</v>
      </c>
      <c r="L7973">
        <v>372.24299999999999</v>
      </c>
    </row>
    <row r="7974" spans="1:12" x14ac:dyDescent="0.3">
      <c r="A7974">
        <v>7973</v>
      </c>
      <c r="B7974" s="1">
        <v>9132330</v>
      </c>
      <c r="C7974">
        <v>0.8</v>
      </c>
      <c r="D7974">
        <v>466</v>
      </c>
      <c r="E7974">
        <v>427.39</v>
      </c>
      <c r="H7974">
        <v>7973</v>
      </c>
      <c r="I7974" s="1">
        <v>7741410</v>
      </c>
      <c r="J7974">
        <v>0.8</v>
      </c>
      <c r="K7974">
        <v>477</v>
      </c>
      <c r="L7974">
        <v>351.56200000000001</v>
      </c>
    </row>
    <row r="7975" spans="1:12" x14ac:dyDescent="0.3">
      <c r="A7975">
        <v>7974</v>
      </c>
      <c r="B7975" s="1">
        <v>9136070</v>
      </c>
      <c r="C7975">
        <v>0.8</v>
      </c>
      <c r="D7975">
        <v>466</v>
      </c>
      <c r="E7975">
        <v>365.34899999999999</v>
      </c>
      <c r="H7975">
        <v>7974</v>
      </c>
      <c r="I7975" s="1">
        <v>7743700</v>
      </c>
      <c r="J7975">
        <v>0.8</v>
      </c>
      <c r="K7975">
        <v>478</v>
      </c>
      <c r="L7975">
        <v>317.096</v>
      </c>
    </row>
    <row r="7976" spans="1:12" x14ac:dyDescent="0.3">
      <c r="A7976">
        <v>7975</v>
      </c>
      <c r="B7976" s="1">
        <v>9137980</v>
      </c>
      <c r="C7976">
        <v>0.8</v>
      </c>
      <c r="D7976">
        <v>466</v>
      </c>
      <c r="E7976">
        <v>413.60300000000001</v>
      </c>
      <c r="H7976">
        <v>7975</v>
      </c>
      <c r="I7976" s="1">
        <v>7745720</v>
      </c>
      <c r="J7976">
        <v>0.8</v>
      </c>
      <c r="K7976">
        <v>480</v>
      </c>
      <c r="L7976">
        <v>379.13600000000002</v>
      </c>
    </row>
    <row r="7977" spans="1:12" x14ac:dyDescent="0.3">
      <c r="A7977">
        <v>7976</v>
      </c>
      <c r="B7977" s="1">
        <v>9142010</v>
      </c>
      <c r="C7977">
        <v>0.8</v>
      </c>
      <c r="D7977">
        <v>466</v>
      </c>
      <c r="E7977">
        <v>379.13600000000002</v>
      </c>
      <c r="H7977">
        <v>7976</v>
      </c>
      <c r="I7977" s="1">
        <v>7747910</v>
      </c>
      <c r="J7977">
        <v>0.8</v>
      </c>
      <c r="K7977">
        <v>479</v>
      </c>
      <c r="L7977">
        <v>358.45600000000002</v>
      </c>
    </row>
    <row r="7978" spans="1:12" x14ac:dyDescent="0.3">
      <c r="A7978">
        <v>7977</v>
      </c>
      <c r="B7978" s="1">
        <v>9144070</v>
      </c>
      <c r="C7978">
        <v>0.8</v>
      </c>
      <c r="D7978">
        <v>466</v>
      </c>
      <c r="E7978">
        <v>351.56200000000001</v>
      </c>
      <c r="H7978">
        <v>7977</v>
      </c>
      <c r="I7978" s="1">
        <v>7750220</v>
      </c>
      <c r="J7978">
        <v>0.8</v>
      </c>
      <c r="K7978">
        <v>478</v>
      </c>
      <c r="L7978">
        <v>434.28300000000002</v>
      </c>
    </row>
    <row r="7979" spans="1:12" x14ac:dyDescent="0.3">
      <c r="A7979">
        <v>7978</v>
      </c>
      <c r="B7979" s="1">
        <v>9146030</v>
      </c>
      <c r="C7979">
        <v>0.8</v>
      </c>
      <c r="D7979">
        <v>465</v>
      </c>
      <c r="E7979">
        <v>406.71</v>
      </c>
      <c r="H7979">
        <v>7978</v>
      </c>
      <c r="I7979" s="1">
        <v>7752510</v>
      </c>
      <c r="J7979">
        <v>0.8</v>
      </c>
      <c r="K7979">
        <v>477</v>
      </c>
      <c r="L7979">
        <v>413.60300000000001</v>
      </c>
    </row>
    <row r="7980" spans="1:12" x14ac:dyDescent="0.3">
      <c r="A7980">
        <v>7979</v>
      </c>
      <c r="B7980" s="1">
        <v>9149010</v>
      </c>
      <c r="C7980">
        <v>0.8</v>
      </c>
      <c r="D7980">
        <v>465</v>
      </c>
      <c r="E7980">
        <v>427.39</v>
      </c>
      <c r="H7980">
        <v>7979</v>
      </c>
      <c r="I7980" s="1">
        <v>7755690</v>
      </c>
      <c r="J7980">
        <v>0.8</v>
      </c>
      <c r="K7980">
        <v>476</v>
      </c>
      <c r="L7980">
        <v>386.029</v>
      </c>
    </row>
    <row r="7981" spans="1:12" x14ac:dyDescent="0.3">
      <c r="A7981">
        <v>7980</v>
      </c>
      <c r="B7981" s="1">
        <v>9152150</v>
      </c>
      <c r="C7981">
        <v>0.8</v>
      </c>
      <c r="D7981">
        <v>465</v>
      </c>
      <c r="E7981">
        <v>344.66899999999998</v>
      </c>
      <c r="H7981">
        <v>7980</v>
      </c>
      <c r="I7981" s="1">
        <v>7758730</v>
      </c>
      <c r="J7981">
        <v>0.8</v>
      </c>
      <c r="K7981">
        <v>476</v>
      </c>
      <c r="L7981">
        <v>310.202</v>
      </c>
    </row>
    <row r="7982" spans="1:12" x14ac:dyDescent="0.3">
      <c r="A7982">
        <v>7981</v>
      </c>
      <c r="B7982" s="1">
        <v>9155310</v>
      </c>
      <c r="C7982">
        <v>0.8</v>
      </c>
      <c r="D7982">
        <v>466</v>
      </c>
      <c r="E7982">
        <v>351.56200000000001</v>
      </c>
      <c r="H7982">
        <v>7981</v>
      </c>
      <c r="I7982" s="1">
        <v>7760700</v>
      </c>
      <c r="J7982">
        <v>0.8</v>
      </c>
      <c r="K7982">
        <v>477</v>
      </c>
      <c r="L7982">
        <v>317.096</v>
      </c>
    </row>
    <row r="7983" spans="1:12" x14ac:dyDescent="0.3">
      <c r="A7983">
        <v>7982</v>
      </c>
      <c r="B7983" s="1">
        <v>9159250</v>
      </c>
      <c r="C7983">
        <v>0.8</v>
      </c>
      <c r="D7983">
        <v>466</v>
      </c>
      <c r="E7983">
        <v>420.49599999999998</v>
      </c>
      <c r="H7983">
        <v>7982</v>
      </c>
      <c r="I7983" s="1">
        <v>7762790</v>
      </c>
      <c r="J7983">
        <v>0.8</v>
      </c>
      <c r="K7983">
        <v>479</v>
      </c>
      <c r="L7983">
        <v>358.45600000000002</v>
      </c>
    </row>
    <row r="7984" spans="1:12" x14ac:dyDescent="0.3">
      <c r="A7984">
        <v>7983</v>
      </c>
      <c r="B7984" s="1">
        <v>9163020</v>
      </c>
      <c r="C7984">
        <v>0.8</v>
      </c>
      <c r="D7984">
        <v>465</v>
      </c>
      <c r="E7984">
        <v>441.17599999999999</v>
      </c>
      <c r="H7984">
        <v>7983</v>
      </c>
      <c r="I7984" s="1">
        <v>7764820</v>
      </c>
      <c r="J7984">
        <v>0.8</v>
      </c>
      <c r="K7984">
        <v>479</v>
      </c>
      <c r="L7984">
        <v>386.029</v>
      </c>
    </row>
    <row r="7985" spans="1:12" x14ac:dyDescent="0.3">
      <c r="A7985">
        <v>7984</v>
      </c>
      <c r="B7985" s="1">
        <v>9165480</v>
      </c>
      <c r="C7985">
        <v>0.8</v>
      </c>
      <c r="D7985">
        <v>465</v>
      </c>
      <c r="E7985">
        <v>399.81599999999997</v>
      </c>
      <c r="H7985">
        <v>7984</v>
      </c>
      <c r="I7985" s="1">
        <v>7768120</v>
      </c>
      <c r="J7985">
        <v>0.8</v>
      </c>
      <c r="K7985">
        <v>477</v>
      </c>
      <c r="L7985">
        <v>323.98899999999998</v>
      </c>
    </row>
    <row r="7986" spans="1:12" x14ac:dyDescent="0.3">
      <c r="A7986">
        <v>7985</v>
      </c>
      <c r="B7986" s="1">
        <v>9168640</v>
      </c>
      <c r="C7986">
        <v>0.8</v>
      </c>
      <c r="D7986">
        <v>465</v>
      </c>
      <c r="E7986">
        <v>351.56200000000001</v>
      </c>
      <c r="H7986">
        <v>7985</v>
      </c>
      <c r="I7986" s="1">
        <v>7773450</v>
      </c>
      <c r="J7986">
        <v>0.8</v>
      </c>
      <c r="K7986">
        <v>475</v>
      </c>
      <c r="L7986">
        <v>337.77600000000001</v>
      </c>
    </row>
    <row r="7987" spans="1:12" x14ac:dyDescent="0.3">
      <c r="A7987">
        <v>7986</v>
      </c>
      <c r="B7987" s="1">
        <v>9170780</v>
      </c>
      <c r="C7987">
        <v>0.8</v>
      </c>
      <c r="D7987">
        <v>466</v>
      </c>
      <c r="E7987">
        <v>365.34899999999999</v>
      </c>
      <c r="H7987">
        <v>7986</v>
      </c>
      <c r="I7987" s="1">
        <v>7775830</v>
      </c>
      <c r="J7987">
        <v>0.8</v>
      </c>
      <c r="K7987">
        <v>476</v>
      </c>
      <c r="L7987">
        <v>379.13600000000002</v>
      </c>
    </row>
    <row r="7988" spans="1:12" x14ac:dyDescent="0.3">
      <c r="A7988">
        <v>7987</v>
      </c>
      <c r="B7988" s="1">
        <v>9173950</v>
      </c>
      <c r="C7988">
        <v>0.8</v>
      </c>
      <c r="D7988">
        <v>465</v>
      </c>
      <c r="E7988">
        <v>358.45600000000002</v>
      </c>
      <c r="H7988">
        <v>7987</v>
      </c>
      <c r="I7988" s="1">
        <v>7777950</v>
      </c>
      <c r="J7988">
        <v>0.8</v>
      </c>
      <c r="K7988">
        <v>477</v>
      </c>
      <c r="L7988">
        <v>344.66899999999998</v>
      </c>
    </row>
    <row r="7989" spans="1:12" x14ac:dyDescent="0.3">
      <c r="A7989">
        <v>7988</v>
      </c>
      <c r="B7989" s="1">
        <v>9179000</v>
      </c>
      <c r="C7989">
        <v>0.8</v>
      </c>
      <c r="D7989">
        <v>466</v>
      </c>
      <c r="E7989">
        <v>379.13600000000002</v>
      </c>
      <c r="H7989">
        <v>7988</v>
      </c>
      <c r="I7989" s="1">
        <v>7780260</v>
      </c>
      <c r="J7989">
        <v>0.8</v>
      </c>
      <c r="K7989">
        <v>479</v>
      </c>
      <c r="L7989">
        <v>365.34899999999999</v>
      </c>
    </row>
    <row r="7990" spans="1:12" x14ac:dyDescent="0.3">
      <c r="A7990">
        <v>7989</v>
      </c>
      <c r="B7990" s="1">
        <v>9184340</v>
      </c>
      <c r="C7990">
        <v>0.8</v>
      </c>
      <c r="D7990">
        <v>465</v>
      </c>
      <c r="E7990">
        <v>379.13600000000002</v>
      </c>
      <c r="H7990">
        <v>7989</v>
      </c>
      <c r="I7990" s="1">
        <v>7784810</v>
      </c>
      <c r="J7990">
        <v>0.8</v>
      </c>
      <c r="K7990">
        <v>478</v>
      </c>
      <c r="L7990">
        <v>386.029</v>
      </c>
    </row>
    <row r="7991" spans="1:12" x14ac:dyDescent="0.3">
      <c r="A7991">
        <v>7990</v>
      </c>
      <c r="B7991" s="1">
        <v>9188180</v>
      </c>
      <c r="C7991">
        <v>0.8</v>
      </c>
      <c r="D7991">
        <v>465</v>
      </c>
      <c r="E7991">
        <v>358.45600000000002</v>
      </c>
      <c r="H7991">
        <v>7990</v>
      </c>
      <c r="I7991" s="1">
        <v>7787940</v>
      </c>
      <c r="J7991">
        <v>0.8</v>
      </c>
      <c r="K7991">
        <v>477</v>
      </c>
      <c r="L7991">
        <v>406.71</v>
      </c>
    </row>
    <row r="7992" spans="1:12" x14ac:dyDescent="0.3">
      <c r="A7992">
        <v>7991</v>
      </c>
      <c r="B7992" s="1">
        <v>9191890</v>
      </c>
      <c r="C7992">
        <v>0.8</v>
      </c>
      <c r="D7992">
        <v>465</v>
      </c>
      <c r="E7992">
        <v>441.17599999999999</v>
      </c>
      <c r="H7992">
        <v>7991</v>
      </c>
      <c r="I7992" s="1">
        <v>7790240</v>
      </c>
      <c r="J7992">
        <v>0.8</v>
      </c>
      <c r="K7992">
        <v>476</v>
      </c>
      <c r="L7992">
        <v>406.71</v>
      </c>
    </row>
    <row r="7993" spans="1:12" x14ac:dyDescent="0.3">
      <c r="A7993">
        <v>7992</v>
      </c>
      <c r="B7993" s="1">
        <v>9193290</v>
      </c>
      <c r="C7993">
        <v>0.8</v>
      </c>
      <c r="D7993">
        <v>465</v>
      </c>
      <c r="E7993">
        <v>392.923</v>
      </c>
      <c r="H7993">
        <v>7992</v>
      </c>
      <c r="I7993" s="1">
        <v>7793340</v>
      </c>
      <c r="J7993">
        <v>0.8</v>
      </c>
      <c r="K7993">
        <v>476</v>
      </c>
      <c r="L7993">
        <v>358.45600000000002</v>
      </c>
    </row>
    <row r="7994" spans="1:12" x14ac:dyDescent="0.3">
      <c r="A7994">
        <v>7993</v>
      </c>
      <c r="B7994" s="1">
        <v>9194820</v>
      </c>
      <c r="C7994">
        <v>0.8</v>
      </c>
      <c r="D7994">
        <v>465</v>
      </c>
      <c r="E7994">
        <v>420.49599999999998</v>
      </c>
      <c r="H7994">
        <v>7993</v>
      </c>
      <c r="I7994" s="1">
        <v>7795260</v>
      </c>
      <c r="J7994">
        <v>0.8</v>
      </c>
      <c r="K7994">
        <v>477</v>
      </c>
      <c r="L7994">
        <v>392.923</v>
      </c>
    </row>
    <row r="7995" spans="1:12" x14ac:dyDescent="0.3">
      <c r="A7995">
        <v>7994</v>
      </c>
      <c r="B7995" s="1">
        <v>9197890</v>
      </c>
      <c r="C7995">
        <v>0.8</v>
      </c>
      <c r="D7995">
        <v>465</v>
      </c>
      <c r="E7995">
        <v>386.029</v>
      </c>
      <c r="H7995">
        <v>7994</v>
      </c>
      <c r="I7995" s="1">
        <v>7798480</v>
      </c>
      <c r="J7995">
        <v>0.8</v>
      </c>
      <c r="K7995">
        <v>477</v>
      </c>
      <c r="L7995">
        <v>468.75</v>
      </c>
    </row>
    <row r="7996" spans="1:12" x14ac:dyDescent="0.3">
      <c r="A7996">
        <v>7995</v>
      </c>
      <c r="B7996" s="1">
        <v>9199170</v>
      </c>
      <c r="C7996">
        <v>0.8</v>
      </c>
      <c r="D7996">
        <v>465</v>
      </c>
      <c r="E7996">
        <v>420.49599999999998</v>
      </c>
      <c r="H7996">
        <v>7995</v>
      </c>
      <c r="I7996" s="1">
        <v>7801340</v>
      </c>
      <c r="J7996">
        <v>0.8</v>
      </c>
      <c r="K7996">
        <v>477</v>
      </c>
      <c r="L7996">
        <v>420.49599999999998</v>
      </c>
    </row>
    <row r="7997" spans="1:12" x14ac:dyDescent="0.3">
      <c r="A7997">
        <v>7996</v>
      </c>
      <c r="B7997" s="1">
        <v>9200420</v>
      </c>
      <c r="C7997">
        <v>0.8</v>
      </c>
      <c r="D7997">
        <v>465</v>
      </c>
      <c r="E7997">
        <v>365.34899999999999</v>
      </c>
      <c r="H7997">
        <v>7996</v>
      </c>
      <c r="I7997" s="1">
        <v>7806190</v>
      </c>
      <c r="J7997">
        <v>0.8</v>
      </c>
      <c r="K7997">
        <v>476</v>
      </c>
      <c r="L7997">
        <v>358.45600000000002</v>
      </c>
    </row>
    <row r="7998" spans="1:12" x14ac:dyDescent="0.3">
      <c r="A7998">
        <v>7997</v>
      </c>
      <c r="B7998" s="1">
        <v>9202200</v>
      </c>
      <c r="C7998">
        <v>0.8</v>
      </c>
      <c r="D7998">
        <v>466</v>
      </c>
      <c r="E7998">
        <v>399.81599999999997</v>
      </c>
      <c r="H7998">
        <v>7997</v>
      </c>
      <c r="I7998" s="1">
        <v>7808150</v>
      </c>
      <c r="J7998">
        <v>0.8</v>
      </c>
      <c r="K7998">
        <v>475</v>
      </c>
      <c r="L7998">
        <v>365.34899999999999</v>
      </c>
    </row>
    <row r="7999" spans="1:12" x14ac:dyDescent="0.3">
      <c r="A7999">
        <v>7998</v>
      </c>
      <c r="B7999" s="1">
        <v>9203480</v>
      </c>
      <c r="C7999">
        <v>0.8</v>
      </c>
      <c r="D7999">
        <v>465</v>
      </c>
      <c r="E7999">
        <v>358.45600000000002</v>
      </c>
      <c r="H7999">
        <v>7998</v>
      </c>
      <c r="I7999" s="1">
        <v>7809340</v>
      </c>
      <c r="J7999">
        <v>0.8</v>
      </c>
      <c r="K7999">
        <v>475</v>
      </c>
      <c r="L7999">
        <v>358.45600000000002</v>
      </c>
    </row>
    <row r="8000" spans="1:12" x14ac:dyDescent="0.3">
      <c r="A8000">
        <v>7999</v>
      </c>
      <c r="B8000" s="1">
        <v>9206780</v>
      </c>
      <c r="C8000">
        <v>0.8</v>
      </c>
      <c r="D8000">
        <v>466</v>
      </c>
      <c r="E8000">
        <v>337.77600000000001</v>
      </c>
      <c r="H8000">
        <v>7999</v>
      </c>
      <c r="I8000" s="1">
        <v>7813240</v>
      </c>
      <c r="J8000">
        <v>0.8</v>
      </c>
      <c r="K8000">
        <v>476</v>
      </c>
      <c r="L8000">
        <v>386.029</v>
      </c>
    </row>
    <row r="8001" spans="1:12" x14ac:dyDescent="0.3">
      <c r="A8001">
        <v>8000</v>
      </c>
      <c r="B8001" s="1">
        <v>9208300</v>
      </c>
      <c r="C8001">
        <v>0.8</v>
      </c>
      <c r="D8001">
        <v>466</v>
      </c>
      <c r="E8001">
        <v>406.71</v>
      </c>
      <c r="H8001">
        <v>8000</v>
      </c>
      <c r="I8001" s="1">
        <v>7814400</v>
      </c>
      <c r="J8001">
        <v>0.8</v>
      </c>
      <c r="K8001">
        <v>477</v>
      </c>
      <c r="L8001">
        <v>379.13600000000002</v>
      </c>
    </row>
    <row r="8002" spans="1:12" x14ac:dyDescent="0.3">
      <c r="A8002">
        <v>8001</v>
      </c>
      <c r="B8002" s="1">
        <v>9211090</v>
      </c>
      <c r="C8002">
        <v>0.8</v>
      </c>
      <c r="D8002">
        <v>466</v>
      </c>
      <c r="E8002">
        <v>406.71</v>
      </c>
      <c r="H8002">
        <v>8001</v>
      </c>
      <c r="I8002" s="1">
        <v>7815990</v>
      </c>
      <c r="J8002">
        <v>0.8</v>
      </c>
      <c r="K8002">
        <v>476</v>
      </c>
      <c r="L8002">
        <v>406.71</v>
      </c>
    </row>
    <row r="8003" spans="1:12" x14ac:dyDescent="0.3">
      <c r="A8003">
        <v>8002</v>
      </c>
      <c r="B8003" s="1">
        <v>9213290</v>
      </c>
      <c r="C8003">
        <v>0.8</v>
      </c>
      <c r="D8003">
        <v>466</v>
      </c>
      <c r="E8003">
        <v>399.81599999999997</v>
      </c>
      <c r="H8003">
        <v>8002</v>
      </c>
      <c r="I8003" s="1">
        <v>7818210</v>
      </c>
      <c r="J8003">
        <v>0.8</v>
      </c>
      <c r="K8003">
        <v>476</v>
      </c>
      <c r="L8003">
        <v>344.66899999999998</v>
      </c>
    </row>
    <row r="8004" spans="1:12" x14ac:dyDescent="0.3">
      <c r="A8004">
        <v>8003</v>
      </c>
      <c r="B8004" s="1">
        <v>9214950</v>
      </c>
      <c r="C8004">
        <v>0.8</v>
      </c>
      <c r="D8004">
        <v>466</v>
      </c>
      <c r="E8004">
        <v>392.923</v>
      </c>
      <c r="H8004">
        <v>8003</v>
      </c>
      <c r="I8004" s="1">
        <v>7820660</v>
      </c>
      <c r="J8004">
        <v>0.8</v>
      </c>
      <c r="K8004">
        <v>475</v>
      </c>
      <c r="L8004">
        <v>379.13600000000002</v>
      </c>
    </row>
    <row r="8005" spans="1:12" x14ac:dyDescent="0.3">
      <c r="A8005">
        <v>8004</v>
      </c>
      <c r="B8005" s="1">
        <v>9216340</v>
      </c>
      <c r="C8005">
        <v>0.8</v>
      </c>
      <c r="D8005">
        <v>466</v>
      </c>
      <c r="E8005">
        <v>413.60300000000001</v>
      </c>
      <c r="H8005">
        <v>8004</v>
      </c>
      <c r="I8005" s="1">
        <v>7821910</v>
      </c>
      <c r="J8005">
        <v>0.8</v>
      </c>
      <c r="K8005">
        <v>475</v>
      </c>
      <c r="L8005">
        <v>413.60300000000001</v>
      </c>
    </row>
    <row r="8006" spans="1:12" x14ac:dyDescent="0.3">
      <c r="A8006">
        <v>8005</v>
      </c>
      <c r="B8006" s="1">
        <v>9220640</v>
      </c>
      <c r="C8006">
        <v>0.8</v>
      </c>
      <c r="D8006">
        <v>466</v>
      </c>
      <c r="E8006">
        <v>358.45600000000002</v>
      </c>
      <c r="H8006">
        <v>8005</v>
      </c>
      <c r="I8006" s="1">
        <v>7822990</v>
      </c>
      <c r="J8006">
        <v>0.8</v>
      </c>
      <c r="K8006">
        <v>475</v>
      </c>
      <c r="L8006">
        <v>406.71</v>
      </c>
    </row>
    <row r="8007" spans="1:12" x14ac:dyDescent="0.3">
      <c r="A8007">
        <v>8006</v>
      </c>
      <c r="B8007" s="1">
        <v>9221960</v>
      </c>
      <c r="C8007">
        <v>0.8</v>
      </c>
      <c r="D8007">
        <v>466</v>
      </c>
      <c r="E8007">
        <v>351.56200000000001</v>
      </c>
      <c r="H8007">
        <v>8006</v>
      </c>
      <c r="I8007" s="1">
        <v>7826190</v>
      </c>
      <c r="J8007">
        <v>0.8</v>
      </c>
      <c r="K8007">
        <v>475</v>
      </c>
      <c r="L8007">
        <v>372.24299999999999</v>
      </c>
    </row>
    <row r="8008" spans="1:12" x14ac:dyDescent="0.3">
      <c r="A8008">
        <v>8007</v>
      </c>
      <c r="B8008" s="1">
        <v>9223820</v>
      </c>
      <c r="C8008">
        <v>0.8</v>
      </c>
      <c r="D8008">
        <v>466</v>
      </c>
      <c r="E8008">
        <v>351.56200000000001</v>
      </c>
      <c r="H8008">
        <v>8007</v>
      </c>
      <c r="I8008" s="1">
        <v>7827450</v>
      </c>
      <c r="J8008">
        <v>0.8</v>
      </c>
      <c r="K8008">
        <v>474</v>
      </c>
      <c r="L8008">
        <v>296.41500000000002</v>
      </c>
    </row>
    <row r="8009" spans="1:12" x14ac:dyDescent="0.3">
      <c r="A8009">
        <v>8008</v>
      </c>
      <c r="B8009" s="1">
        <v>9225630</v>
      </c>
      <c r="C8009">
        <v>0.8</v>
      </c>
      <c r="D8009">
        <v>466</v>
      </c>
      <c r="E8009">
        <v>379.13600000000002</v>
      </c>
      <c r="H8009">
        <v>8008</v>
      </c>
      <c r="I8009" s="1">
        <v>7828900</v>
      </c>
      <c r="J8009">
        <v>0.8</v>
      </c>
      <c r="K8009">
        <v>476</v>
      </c>
      <c r="L8009">
        <v>372.24299999999999</v>
      </c>
    </row>
    <row r="8010" spans="1:12" x14ac:dyDescent="0.3">
      <c r="A8010">
        <v>8009</v>
      </c>
      <c r="B8010" s="1">
        <v>9226970</v>
      </c>
      <c r="C8010">
        <v>0.8</v>
      </c>
      <c r="D8010">
        <v>467</v>
      </c>
      <c r="E8010">
        <v>392.923</v>
      </c>
      <c r="H8010">
        <v>8009</v>
      </c>
      <c r="I8010" s="1">
        <v>7830130</v>
      </c>
      <c r="J8010">
        <v>0.8</v>
      </c>
      <c r="K8010">
        <v>476</v>
      </c>
      <c r="L8010">
        <v>399.81599999999997</v>
      </c>
    </row>
    <row r="8011" spans="1:12" x14ac:dyDescent="0.3">
      <c r="A8011">
        <v>8010</v>
      </c>
      <c r="B8011" s="1">
        <v>9228260</v>
      </c>
      <c r="C8011">
        <v>0.8</v>
      </c>
      <c r="D8011">
        <v>466</v>
      </c>
      <c r="E8011">
        <v>406.71</v>
      </c>
      <c r="H8011">
        <v>8010</v>
      </c>
      <c r="I8011" s="1">
        <v>7831280</v>
      </c>
      <c r="J8011">
        <v>0.8</v>
      </c>
      <c r="K8011">
        <v>475</v>
      </c>
      <c r="L8011">
        <v>365.34899999999999</v>
      </c>
    </row>
    <row r="8012" spans="1:12" x14ac:dyDescent="0.3">
      <c r="A8012">
        <v>8011</v>
      </c>
      <c r="B8012" s="1">
        <v>9231470</v>
      </c>
      <c r="C8012">
        <v>0.8</v>
      </c>
      <c r="D8012">
        <v>466</v>
      </c>
      <c r="E8012">
        <v>392.923</v>
      </c>
      <c r="H8012">
        <v>8011</v>
      </c>
      <c r="I8012" s="1">
        <v>7834640</v>
      </c>
      <c r="J8012">
        <v>0.8</v>
      </c>
      <c r="K8012">
        <v>475</v>
      </c>
      <c r="L8012">
        <v>358.45600000000002</v>
      </c>
    </row>
    <row r="8013" spans="1:12" x14ac:dyDescent="0.3">
      <c r="A8013">
        <v>8012</v>
      </c>
      <c r="B8013" s="1">
        <v>9233160</v>
      </c>
      <c r="C8013">
        <v>0.8</v>
      </c>
      <c r="D8013">
        <v>465</v>
      </c>
      <c r="E8013">
        <v>365.34899999999999</v>
      </c>
      <c r="H8013">
        <v>8012</v>
      </c>
      <c r="I8013" s="1">
        <v>7835800</v>
      </c>
      <c r="J8013">
        <v>0.8</v>
      </c>
      <c r="K8013">
        <v>474</v>
      </c>
      <c r="L8013">
        <v>351.56200000000001</v>
      </c>
    </row>
    <row r="8014" spans="1:12" x14ac:dyDescent="0.3">
      <c r="A8014">
        <v>8013</v>
      </c>
      <c r="B8014" s="1">
        <v>9234700</v>
      </c>
      <c r="C8014">
        <v>0.8</v>
      </c>
      <c r="D8014">
        <v>466</v>
      </c>
      <c r="E8014">
        <v>406.71</v>
      </c>
      <c r="H8014">
        <v>8013</v>
      </c>
      <c r="I8014" s="1">
        <v>7837010</v>
      </c>
      <c r="J8014">
        <v>0.8</v>
      </c>
      <c r="K8014">
        <v>474</v>
      </c>
      <c r="L8014">
        <v>379.13600000000002</v>
      </c>
    </row>
    <row r="8015" spans="1:12" x14ac:dyDescent="0.3">
      <c r="A8015">
        <v>8014</v>
      </c>
      <c r="B8015" s="1">
        <v>9236100</v>
      </c>
      <c r="C8015">
        <v>0.8</v>
      </c>
      <c r="D8015">
        <v>465</v>
      </c>
      <c r="E8015">
        <v>330.88200000000001</v>
      </c>
      <c r="H8015">
        <v>8014</v>
      </c>
      <c r="I8015" s="1">
        <v>7838320</v>
      </c>
      <c r="J8015">
        <v>0.8</v>
      </c>
      <c r="K8015">
        <v>474</v>
      </c>
      <c r="L8015">
        <v>386.029</v>
      </c>
    </row>
    <row r="8016" spans="1:12" x14ac:dyDescent="0.3">
      <c r="A8016">
        <v>8015</v>
      </c>
      <c r="B8016" s="1">
        <v>9238060</v>
      </c>
      <c r="C8016">
        <v>0.8</v>
      </c>
      <c r="D8016">
        <v>466</v>
      </c>
      <c r="E8016">
        <v>337.77600000000001</v>
      </c>
      <c r="H8016">
        <v>8015</v>
      </c>
      <c r="I8016" s="1">
        <v>7840810</v>
      </c>
      <c r="J8016">
        <v>0.8</v>
      </c>
      <c r="K8016">
        <v>473</v>
      </c>
      <c r="L8016">
        <v>379.13600000000002</v>
      </c>
    </row>
    <row r="8017" spans="1:12" x14ac:dyDescent="0.3">
      <c r="A8017">
        <v>8016</v>
      </c>
      <c r="B8017" s="1">
        <v>9239910</v>
      </c>
      <c r="C8017">
        <v>0.8</v>
      </c>
      <c r="D8017">
        <v>466</v>
      </c>
      <c r="E8017">
        <v>365.34899999999999</v>
      </c>
      <c r="H8017">
        <v>8016</v>
      </c>
      <c r="I8017" s="1">
        <v>7843580</v>
      </c>
      <c r="J8017">
        <v>0.8</v>
      </c>
      <c r="K8017">
        <v>473</v>
      </c>
      <c r="L8017">
        <v>337.77600000000001</v>
      </c>
    </row>
    <row r="8018" spans="1:12" x14ac:dyDescent="0.3">
      <c r="A8018">
        <v>8017</v>
      </c>
      <c r="B8018" s="1">
        <v>9241130</v>
      </c>
      <c r="C8018">
        <v>0.8</v>
      </c>
      <c r="D8018">
        <v>467</v>
      </c>
      <c r="E8018">
        <v>406.71</v>
      </c>
      <c r="H8018">
        <v>8017</v>
      </c>
      <c r="I8018" s="1">
        <v>7844680</v>
      </c>
      <c r="J8018">
        <v>0.8</v>
      </c>
      <c r="K8018">
        <v>473</v>
      </c>
      <c r="L8018">
        <v>358.45600000000002</v>
      </c>
    </row>
    <row r="8019" spans="1:12" x14ac:dyDescent="0.3">
      <c r="A8019">
        <v>8018</v>
      </c>
      <c r="B8019" s="1">
        <v>9242360</v>
      </c>
      <c r="C8019">
        <v>0.8</v>
      </c>
      <c r="D8019">
        <v>467</v>
      </c>
      <c r="E8019">
        <v>365.34899999999999</v>
      </c>
      <c r="H8019">
        <v>8018</v>
      </c>
      <c r="I8019" s="1">
        <v>7847430</v>
      </c>
      <c r="J8019">
        <v>0.8</v>
      </c>
      <c r="K8019">
        <v>475</v>
      </c>
      <c r="L8019">
        <v>317.096</v>
      </c>
    </row>
    <row r="8020" spans="1:12" x14ac:dyDescent="0.3">
      <c r="A8020">
        <v>8019</v>
      </c>
      <c r="B8020" s="1">
        <v>9244390</v>
      </c>
      <c r="C8020">
        <v>0.8</v>
      </c>
      <c r="D8020">
        <v>466</v>
      </c>
      <c r="E8020">
        <v>358.45600000000002</v>
      </c>
      <c r="H8020">
        <v>8019</v>
      </c>
      <c r="I8020" s="1">
        <v>7849290</v>
      </c>
      <c r="J8020">
        <v>0.8</v>
      </c>
      <c r="K8020">
        <v>474</v>
      </c>
      <c r="L8020">
        <v>351.56200000000001</v>
      </c>
    </row>
    <row r="8021" spans="1:12" x14ac:dyDescent="0.3">
      <c r="A8021">
        <v>8020</v>
      </c>
      <c r="B8021" s="1">
        <v>9246580</v>
      </c>
      <c r="C8021">
        <v>0.8</v>
      </c>
      <c r="D8021">
        <v>466</v>
      </c>
      <c r="E8021">
        <v>399.81599999999997</v>
      </c>
      <c r="H8021">
        <v>8020</v>
      </c>
      <c r="I8021" s="1">
        <v>7850560</v>
      </c>
      <c r="J8021">
        <v>0.8</v>
      </c>
      <c r="K8021">
        <v>474</v>
      </c>
      <c r="L8021">
        <v>406.71</v>
      </c>
    </row>
    <row r="8022" spans="1:12" x14ac:dyDescent="0.3">
      <c r="A8022">
        <v>8021</v>
      </c>
      <c r="B8022" s="1">
        <v>9250870</v>
      </c>
      <c r="C8022">
        <v>0.8</v>
      </c>
      <c r="D8022">
        <v>465</v>
      </c>
      <c r="E8022">
        <v>372.24299999999999</v>
      </c>
      <c r="H8022">
        <v>8021</v>
      </c>
      <c r="I8022" s="1">
        <v>7852750</v>
      </c>
      <c r="J8022">
        <v>0.8</v>
      </c>
      <c r="K8022">
        <v>473</v>
      </c>
      <c r="L8022">
        <v>365.34899999999999</v>
      </c>
    </row>
    <row r="8023" spans="1:12" x14ac:dyDescent="0.3">
      <c r="A8023">
        <v>8022</v>
      </c>
      <c r="B8023" s="1">
        <v>9252310</v>
      </c>
      <c r="C8023">
        <v>0.8</v>
      </c>
      <c r="D8023">
        <v>466</v>
      </c>
      <c r="E8023">
        <v>379.13600000000002</v>
      </c>
      <c r="H8023">
        <v>8022</v>
      </c>
      <c r="I8023" s="1">
        <v>7855320</v>
      </c>
      <c r="J8023">
        <v>0.8</v>
      </c>
      <c r="K8023">
        <v>472</v>
      </c>
      <c r="L8023">
        <v>330.88200000000001</v>
      </c>
    </row>
    <row r="8024" spans="1:12" x14ac:dyDescent="0.3">
      <c r="A8024">
        <v>8023</v>
      </c>
      <c r="B8024" s="1">
        <v>9253630</v>
      </c>
      <c r="C8024">
        <v>0.8</v>
      </c>
      <c r="D8024">
        <v>465</v>
      </c>
      <c r="E8024">
        <v>337.77600000000001</v>
      </c>
      <c r="H8024">
        <v>8023</v>
      </c>
      <c r="I8024" s="1">
        <v>7857040</v>
      </c>
      <c r="J8024">
        <v>0.8</v>
      </c>
      <c r="K8024">
        <v>472</v>
      </c>
      <c r="L8024">
        <v>386.029</v>
      </c>
    </row>
    <row r="8025" spans="1:12" x14ac:dyDescent="0.3">
      <c r="A8025">
        <v>8024</v>
      </c>
      <c r="B8025" s="1">
        <v>9255430</v>
      </c>
      <c r="C8025">
        <v>0.8</v>
      </c>
      <c r="D8025">
        <v>466</v>
      </c>
      <c r="E8025">
        <v>386.029</v>
      </c>
      <c r="H8025">
        <v>8024</v>
      </c>
      <c r="I8025" s="1">
        <v>7859290</v>
      </c>
      <c r="J8025">
        <v>0.8</v>
      </c>
      <c r="K8025">
        <v>472</v>
      </c>
      <c r="L8025">
        <v>330.88200000000001</v>
      </c>
    </row>
    <row r="8026" spans="1:12" x14ac:dyDescent="0.3">
      <c r="A8026">
        <v>8025</v>
      </c>
      <c r="B8026" s="1">
        <v>9256540</v>
      </c>
      <c r="C8026">
        <v>0.8</v>
      </c>
      <c r="D8026">
        <v>466</v>
      </c>
      <c r="E8026">
        <v>337.77600000000001</v>
      </c>
      <c r="H8026">
        <v>8025</v>
      </c>
      <c r="I8026" s="1">
        <v>7861120</v>
      </c>
      <c r="J8026">
        <v>0.8</v>
      </c>
      <c r="K8026">
        <v>473</v>
      </c>
      <c r="L8026">
        <v>344.66899999999998</v>
      </c>
    </row>
    <row r="8027" spans="1:12" x14ac:dyDescent="0.3">
      <c r="A8027">
        <v>8026</v>
      </c>
      <c r="B8027" s="1">
        <v>9258140</v>
      </c>
      <c r="C8027">
        <v>0.8</v>
      </c>
      <c r="D8027">
        <v>466</v>
      </c>
      <c r="E8027">
        <v>344.66899999999998</v>
      </c>
      <c r="H8027">
        <v>8026</v>
      </c>
      <c r="I8027" s="1">
        <v>7863190</v>
      </c>
      <c r="J8027">
        <v>0.8</v>
      </c>
      <c r="K8027">
        <v>474</v>
      </c>
      <c r="L8027">
        <v>330.88200000000001</v>
      </c>
    </row>
    <row r="8028" spans="1:12" x14ac:dyDescent="0.3">
      <c r="A8028">
        <v>8027</v>
      </c>
      <c r="B8028" s="1">
        <v>9259290</v>
      </c>
      <c r="C8028">
        <v>0.8</v>
      </c>
      <c r="D8028">
        <v>466</v>
      </c>
      <c r="E8028">
        <v>406.71</v>
      </c>
      <c r="H8028">
        <v>8027</v>
      </c>
      <c r="I8028" s="1">
        <v>7865920</v>
      </c>
      <c r="J8028">
        <v>0.8</v>
      </c>
      <c r="K8028">
        <v>474</v>
      </c>
      <c r="L8028">
        <v>413.60300000000001</v>
      </c>
    </row>
    <row r="8029" spans="1:12" x14ac:dyDescent="0.3">
      <c r="A8029">
        <v>8028</v>
      </c>
      <c r="B8029" s="1">
        <v>9262610</v>
      </c>
      <c r="C8029">
        <v>0.8</v>
      </c>
      <c r="D8029">
        <v>466</v>
      </c>
      <c r="E8029">
        <v>482.53699999999998</v>
      </c>
      <c r="H8029">
        <v>8028</v>
      </c>
      <c r="I8029" s="1">
        <v>7867670</v>
      </c>
      <c r="J8029">
        <v>0.8</v>
      </c>
      <c r="K8029">
        <v>473</v>
      </c>
      <c r="L8029">
        <v>358.45600000000002</v>
      </c>
    </row>
    <row r="8030" spans="1:12" x14ac:dyDescent="0.3">
      <c r="A8030">
        <v>8029</v>
      </c>
      <c r="B8030" s="1">
        <v>9264110</v>
      </c>
      <c r="C8030">
        <v>0.8</v>
      </c>
      <c r="D8030">
        <v>466</v>
      </c>
      <c r="E8030">
        <v>358.45600000000002</v>
      </c>
      <c r="H8030">
        <v>8029</v>
      </c>
      <c r="I8030" s="1">
        <v>7870150</v>
      </c>
      <c r="J8030">
        <v>0.8</v>
      </c>
      <c r="K8030">
        <v>473</v>
      </c>
      <c r="L8030">
        <v>344.66899999999998</v>
      </c>
    </row>
    <row r="8031" spans="1:12" x14ac:dyDescent="0.3">
      <c r="A8031">
        <v>8030</v>
      </c>
      <c r="B8031" s="1">
        <v>9265350</v>
      </c>
      <c r="C8031">
        <v>0.8</v>
      </c>
      <c r="D8031">
        <v>466</v>
      </c>
      <c r="E8031">
        <v>358.45600000000002</v>
      </c>
      <c r="H8031">
        <v>8030</v>
      </c>
      <c r="I8031" s="1">
        <v>7872300</v>
      </c>
      <c r="J8031">
        <v>0.8</v>
      </c>
      <c r="K8031">
        <v>472</v>
      </c>
      <c r="L8031">
        <v>358.45600000000002</v>
      </c>
    </row>
    <row r="8032" spans="1:12" x14ac:dyDescent="0.3">
      <c r="A8032">
        <v>8031</v>
      </c>
      <c r="B8032" s="1">
        <v>9267090</v>
      </c>
      <c r="C8032">
        <v>0.8</v>
      </c>
      <c r="D8032">
        <v>465</v>
      </c>
      <c r="E8032">
        <v>365.34899999999999</v>
      </c>
      <c r="H8032">
        <v>8031</v>
      </c>
      <c r="I8032" s="1">
        <v>7874040</v>
      </c>
      <c r="J8032">
        <v>0.8</v>
      </c>
      <c r="K8032">
        <v>472</v>
      </c>
      <c r="L8032">
        <v>351.56200000000001</v>
      </c>
    </row>
    <row r="8033" spans="1:12" x14ac:dyDescent="0.3">
      <c r="A8033">
        <v>8032</v>
      </c>
      <c r="B8033" s="1">
        <v>9268410</v>
      </c>
      <c r="C8033">
        <v>0.8</v>
      </c>
      <c r="D8033">
        <v>466</v>
      </c>
      <c r="E8033">
        <v>406.71</v>
      </c>
      <c r="H8033">
        <v>8032</v>
      </c>
      <c r="I8033" s="1">
        <v>7876890</v>
      </c>
      <c r="J8033">
        <v>0.8</v>
      </c>
      <c r="K8033">
        <v>471</v>
      </c>
      <c r="L8033">
        <v>317.096</v>
      </c>
    </row>
    <row r="8034" spans="1:12" x14ac:dyDescent="0.3">
      <c r="A8034">
        <v>8033</v>
      </c>
      <c r="B8034" s="1">
        <v>9269600</v>
      </c>
      <c r="C8034">
        <v>0.8</v>
      </c>
      <c r="D8034">
        <v>465</v>
      </c>
      <c r="E8034">
        <v>379.13600000000002</v>
      </c>
      <c r="H8034">
        <v>8033</v>
      </c>
      <c r="I8034" s="1">
        <v>7878670</v>
      </c>
      <c r="J8034">
        <v>0.8</v>
      </c>
      <c r="K8034">
        <v>473</v>
      </c>
      <c r="L8034">
        <v>303.30900000000003</v>
      </c>
    </row>
    <row r="8035" spans="1:12" x14ac:dyDescent="0.3">
      <c r="A8035">
        <v>8034</v>
      </c>
      <c r="B8035" s="1">
        <v>9273410</v>
      </c>
      <c r="C8035">
        <v>0.8</v>
      </c>
      <c r="D8035">
        <v>466</v>
      </c>
      <c r="E8035">
        <v>358.45600000000002</v>
      </c>
      <c r="H8035">
        <v>8034</v>
      </c>
      <c r="I8035" s="1">
        <v>7881010</v>
      </c>
      <c r="J8035">
        <v>0.8</v>
      </c>
      <c r="K8035">
        <v>474</v>
      </c>
      <c r="L8035">
        <v>365.34899999999999</v>
      </c>
    </row>
    <row r="8036" spans="1:12" x14ac:dyDescent="0.3">
      <c r="A8036">
        <v>8035</v>
      </c>
      <c r="B8036" s="1">
        <v>9275390</v>
      </c>
      <c r="C8036">
        <v>0.8</v>
      </c>
      <c r="D8036">
        <v>466</v>
      </c>
      <c r="E8036">
        <v>399.81599999999997</v>
      </c>
      <c r="H8036">
        <v>8035</v>
      </c>
      <c r="I8036" s="1">
        <v>7882990</v>
      </c>
      <c r="J8036">
        <v>0.8</v>
      </c>
      <c r="K8036">
        <v>474</v>
      </c>
      <c r="L8036">
        <v>337.77600000000001</v>
      </c>
    </row>
    <row r="8037" spans="1:12" x14ac:dyDescent="0.3">
      <c r="A8037">
        <v>8036</v>
      </c>
      <c r="B8037" s="1">
        <v>9276590</v>
      </c>
      <c r="C8037">
        <v>0.8</v>
      </c>
      <c r="D8037">
        <v>465</v>
      </c>
      <c r="E8037">
        <v>420.49599999999998</v>
      </c>
      <c r="H8037">
        <v>8036</v>
      </c>
      <c r="I8037" s="1">
        <v>7886280</v>
      </c>
      <c r="J8037">
        <v>0.8</v>
      </c>
      <c r="K8037">
        <v>473</v>
      </c>
      <c r="L8037">
        <v>372.24299999999999</v>
      </c>
    </row>
    <row r="8038" spans="1:12" x14ac:dyDescent="0.3">
      <c r="A8038">
        <v>8037</v>
      </c>
      <c r="B8038" s="1">
        <v>9277940</v>
      </c>
      <c r="C8038">
        <v>0.8</v>
      </c>
      <c r="D8038">
        <v>466</v>
      </c>
      <c r="E8038">
        <v>427.39</v>
      </c>
      <c r="H8038">
        <v>8037</v>
      </c>
      <c r="I8038" s="1">
        <v>7888850</v>
      </c>
      <c r="J8038">
        <v>0.8</v>
      </c>
      <c r="K8038">
        <v>473</v>
      </c>
      <c r="L8038">
        <v>358.45600000000002</v>
      </c>
    </row>
    <row r="8039" spans="1:12" x14ac:dyDescent="0.3">
      <c r="A8039">
        <v>8038</v>
      </c>
      <c r="B8039" s="1">
        <v>9279290</v>
      </c>
      <c r="C8039">
        <v>0.8</v>
      </c>
      <c r="D8039">
        <v>465</v>
      </c>
      <c r="E8039">
        <v>386.029</v>
      </c>
      <c r="H8039">
        <v>8038</v>
      </c>
      <c r="I8039" s="1">
        <v>7890820</v>
      </c>
      <c r="J8039">
        <v>0.8</v>
      </c>
      <c r="K8039">
        <v>472</v>
      </c>
      <c r="L8039">
        <v>406.71</v>
      </c>
    </row>
    <row r="8040" spans="1:12" x14ac:dyDescent="0.3">
      <c r="A8040">
        <v>8039</v>
      </c>
      <c r="B8040" s="1">
        <v>9281970</v>
      </c>
      <c r="C8040">
        <v>0.8</v>
      </c>
      <c r="D8040">
        <v>466</v>
      </c>
      <c r="E8040">
        <v>434.28300000000002</v>
      </c>
      <c r="H8040">
        <v>8039</v>
      </c>
      <c r="I8040" s="1">
        <v>7894400</v>
      </c>
      <c r="J8040">
        <v>0.8</v>
      </c>
      <c r="K8040">
        <v>473</v>
      </c>
      <c r="L8040">
        <v>337.77600000000001</v>
      </c>
    </row>
    <row r="8041" spans="1:12" x14ac:dyDescent="0.3">
      <c r="A8041">
        <v>8040</v>
      </c>
      <c r="B8041" s="1">
        <v>9284430</v>
      </c>
      <c r="C8041">
        <v>0.8</v>
      </c>
      <c r="D8041">
        <v>466</v>
      </c>
      <c r="E8041">
        <v>379.13600000000002</v>
      </c>
      <c r="H8041">
        <v>8040</v>
      </c>
      <c r="I8041" s="1">
        <v>7896820</v>
      </c>
      <c r="J8041">
        <v>0.8</v>
      </c>
      <c r="K8041">
        <v>474</v>
      </c>
      <c r="L8041">
        <v>337.77600000000001</v>
      </c>
    </row>
    <row r="8042" spans="1:12" x14ac:dyDescent="0.3">
      <c r="A8042">
        <v>8041</v>
      </c>
      <c r="B8042" s="1">
        <v>9287190</v>
      </c>
      <c r="C8042">
        <v>0.8</v>
      </c>
      <c r="D8042">
        <v>466</v>
      </c>
      <c r="E8042">
        <v>420.49599999999998</v>
      </c>
      <c r="H8042">
        <v>8041</v>
      </c>
      <c r="I8042" s="1">
        <v>7899300</v>
      </c>
      <c r="J8042">
        <v>0.8</v>
      </c>
      <c r="K8042">
        <v>475</v>
      </c>
      <c r="L8042">
        <v>372.24299999999999</v>
      </c>
    </row>
    <row r="8043" spans="1:12" x14ac:dyDescent="0.3">
      <c r="A8043">
        <v>8042</v>
      </c>
      <c r="B8043" s="1">
        <v>9290160</v>
      </c>
      <c r="C8043">
        <v>0.8</v>
      </c>
      <c r="D8043">
        <v>466</v>
      </c>
      <c r="E8043">
        <v>365.34899999999999</v>
      </c>
      <c r="H8043">
        <v>8042</v>
      </c>
      <c r="I8043" s="1">
        <v>7901830</v>
      </c>
      <c r="J8043">
        <v>0.8</v>
      </c>
      <c r="K8043">
        <v>474</v>
      </c>
      <c r="L8043">
        <v>420.49599999999998</v>
      </c>
    </row>
    <row r="8044" spans="1:12" x14ac:dyDescent="0.3">
      <c r="A8044">
        <v>8043</v>
      </c>
      <c r="B8044" s="1">
        <v>9291320</v>
      </c>
      <c r="C8044">
        <v>0.8</v>
      </c>
      <c r="D8044">
        <v>465</v>
      </c>
      <c r="E8044">
        <v>330.88200000000001</v>
      </c>
      <c r="H8044">
        <v>8043</v>
      </c>
      <c r="I8044" s="1">
        <v>7903420</v>
      </c>
      <c r="J8044">
        <v>0.8</v>
      </c>
      <c r="K8044">
        <v>473</v>
      </c>
      <c r="L8044">
        <v>379.13600000000002</v>
      </c>
    </row>
    <row r="8045" spans="1:12" x14ac:dyDescent="0.3">
      <c r="A8045">
        <v>8044</v>
      </c>
      <c r="B8045" s="1">
        <v>9293520</v>
      </c>
      <c r="C8045">
        <v>0.8</v>
      </c>
      <c r="D8045">
        <v>465</v>
      </c>
      <c r="E8045">
        <v>413.60300000000001</v>
      </c>
      <c r="H8045">
        <v>8044</v>
      </c>
      <c r="I8045" s="1">
        <v>7905000</v>
      </c>
      <c r="J8045">
        <v>0.8</v>
      </c>
      <c r="K8045">
        <v>473</v>
      </c>
      <c r="L8045">
        <v>379.13600000000002</v>
      </c>
    </row>
    <row r="8046" spans="1:12" x14ac:dyDescent="0.3">
      <c r="A8046">
        <v>8045</v>
      </c>
      <c r="B8046" s="1">
        <v>9294740</v>
      </c>
      <c r="C8046">
        <v>0.8</v>
      </c>
      <c r="D8046">
        <v>465</v>
      </c>
      <c r="E8046">
        <v>420.49599999999998</v>
      </c>
      <c r="H8046">
        <v>8045</v>
      </c>
      <c r="I8046" s="1">
        <v>7908600</v>
      </c>
      <c r="J8046">
        <v>0.8</v>
      </c>
      <c r="K8046">
        <v>473</v>
      </c>
      <c r="L8046">
        <v>379.13600000000002</v>
      </c>
    </row>
    <row r="8047" spans="1:12" x14ac:dyDescent="0.3">
      <c r="A8047">
        <v>8046</v>
      </c>
      <c r="B8047" s="1">
        <v>9297230</v>
      </c>
      <c r="C8047">
        <v>0.8</v>
      </c>
      <c r="D8047">
        <v>466</v>
      </c>
      <c r="E8047">
        <v>434.28300000000002</v>
      </c>
      <c r="H8047">
        <v>8046</v>
      </c>
      <c r="I8047" s="1">
        <v>7911450</v>
      </c>
      <c r="J8047">
        <v>0.8</v>
      </c>
      <c r="K8047">
        <v>473</v>
      </c>
      <c r="L8047">
        <v>323.98899999999998</v>
      </c>
    </row>
    <row r="8048" spans="1:12" x14ac:dyDescent="0.3">
      <c r="A8048">
        <v>8047</v>
      </c>
      <c r="B8048" s="1">
        <v>9299010</v>
      </c>
      <c r="C8048">
        <v>0.8</v>
      </c>
      <c r="D8048">
        <v>466</v>
      </c>
      <c r="E8048">
        <v>386.029</v>
      </c>
      <c r="H8048">
        <v>8047</v>
      </c>
      <c r="I8048" s="1">
        <v>7912890</v>
      </c>
      <c r="J8048">
        <v>0.8</v>
      </c>
      <c r="K8048">
        <v>474</v>
      </c>
      <c r="L8048">
        <v>351.56200000000001</v>
      </c>
    </row>
    <row r="8049" spans="1:12" x14ac:dyDescent="0.3">
      <c r="A8049">
        <v>8048</v>
      </c>
      <c r="B8049" s="1">
        <v>9300830</v>
      </c>
      <c r="C8049">
        <v>0.8</v>
      </c>
      <c r="D8049">
        <v>466</v>
      </c>
      <c r="E8049">
        <v>399.81599999999997</v>
      </c>
      <c r="H8049">
        <v>8048</v>
      </c>
      <c r="I8049" s="1">
        <v>7916590</v>
      </c>
      <c r="J8049">
        <v>0.8</v>
      </c>
      <c r="K8049">
        <v>474</v>
      </c>
      <c r="L8049">
        <v>386.029</v>
      </c>
    </row>
    <row r="8050" spans="1:12" x14ac:dyDescent="0.3">
      <c r="A8050">
        <v>8049</v>
      </c>
      <c r="B8050" s="1">
        <v>9302620</v>
      </c>
      <c r="C8050">
        <v>0.8</v>
      </c>
      <c r="D8050">
        <v>465</v>
      </c>
      <c r="E8050">
        <v>399.81599999999997</v>
      </c>
      <c r="H8050">
        <v>8049</v>
      </c>
      <c r="I8050" s="1">
        <v>7919150</v>
      </c>
      <c r="J8050">
        <v>0.8</v>
      </c>
      <c r="K8050">
        <v>474</v>
      </c>
      <c r="L8050">
        <v>413.60300000000001</v>
      </c>
    </row>
    <row r="8051" spans="1:12" x14ac:dyDescent="0.3">
      <c r="A8051">
        <v>8050</v>
      </c>
      <c r="B8051" s="1">
        <v>9304350</v>
      </c>
      <c r="C8051">
        <v>0.8</v>
      </c>
      <c r="D8051">
        <v>465</v>
      </c>
      <c r="E8051">
        <v>379.13600000000002</v>
      </c>
      <c r="H8051">
        <v>8050</v>
      </c>
      <c r="I8051" s="1">
        <v>7921580</v>
      </c>
      <c r="J8051">
        <v>0.8</v>
      </c>
      <c r="K8051">
        <v>473</v>
      </c>
      <c r="L8051">
        <v>392.923</v>
      </c>
    </row>
    <row r="8052" spans="1:12" x14ac:dyDescent="0.3">
      <c r="A8052">
        <v>8051</v>
      </c>
      <c r="B8052" s="1">
        <v>9306050</v>
      </c>
      <c r="C8052">
        <v>0.8</v>
      </c>
      <c r="D8052">
        <v>465</v>
      </c>
      <c r="E8052">
        <v>358.45600000000002</v>
      </c>
      <c r="H8052">
        <v>8051</v>
      </c>
      <c r="I8052" s="1">
        <v>7923320</v>
      </c>
      <c r="J8052">
        <v>0.8</v>
      </c>
      <c r="K8052">
        <v>472</v>
      </c>
      <c r="L8052">
        <v>365.34899999999999</v>
      </c>
    </row>
    <row r="8053" spans="1:12" x14ac:dyDescent="0.3">
      <c r="A8053">
        <v>8052</v>
      </c>
      <c r="B8053" s="1">
        <v>9307760</v>
      </c>
      <c r="C8053">
        <v>0.8</v>
      </c>
      <c r="D8053">
        <v>466</v>
      </c>
      <c r="E8053">
        <v>372.24299999999999</v>
      </c>
      <c r="H8053">
        <v>8052</v>
      </c>
      <c r="I8053" s="1">
        <v>7925010</v>
      </c>
      <c r="J8053">
        <v>0.8</v>
      </c>
      <c r="K8053">
        <v>473</v>
      </c>
      <c r="L8053">
        <v>344.66899999999998</v>
      </c>
    </row>
    <row r="8054" spans="1:12" x14ac:dyDescent="0.3">
      <c r="A8054">
        <v>8053</v>
      </c>
      <c r="B8054" s="1">
        <v>9309670</v>
      </c>
      <c r="C8054">
        <v>0.8</v>
      </c>
      <c r="D8054">
        <v>465</v>
      </c>
      <c r="E8054">
        <v>482.53699999999998</v>
      </c>
      <c r="H8054">
        <v>8053</v>
      </c>
      <c r="I8054" s="1">
        <v>7926890</v>
      </c>
      <c r="J8054">
        <v>0.8</v>
      </c>
      <c r="K8054">
        <v>473</v>
      </c>
      <c r="L8054">
        <v>392.923</v>
      </c>
    </row>
    <row r="8055" spans="1:12" x14ac:dyDescent="0.3">
      <c r="A8055">
        <v>8054</v>
      </c>
      <c r="B8055" s="1">
        <v>9310980</v>
      </c>
      <c r="C8055">
        <v>0.8</v>
      </c>
      <c r="D8055">
        <v>465</v>
      </c>
      <c r="E8055">
        <v>344.66899999999998</v>
      </c>
      <c r="H8055">
        <v>8054</v>
      </c>
      <c r="I8055" s="1">
        <v>7928380</v>
      </c>
      <c r="J8055">
        <v>0.8</v>
      </c>
      <c r="K8055">
        <v>473</v>
      </c>
      <c r="L8055">
        <v>406.71</v>
      </c>
    </row>
    <row r="8056" spans="1:12" x14ac:dyDescent="0.3">
      <c r="A8056">
        <v>8055</v>
      </c>
      <c r="B8056" s="1">
        <v>9314000</v>
      </c>
      <c r="C8056">
        <v>0.8</v>
      </c>
      <c r="D8056">
        <v>465</v>
      </c>
      <c r="E8056">
        <v>399.81599999999997</v>
      </c>
      <c r="H8056">
        <v>8055</v>
      </c>
      <c r="I8056" s="1">
        <v>7929960</v>
      </c>
      <c r="J8056">
        <v>0.8</v>
      </c>
      <c r="K8056">
        <v>474</v>
      </c>
      <c r="L8056">
        <v>330.88200000000001</v>
      </c>
    </row>
    <row r="8057" spans="1:12" x14ac:dyDescent="0.3">
      <c r="A8057">
        <v>8056</v>
      </c>
      <c r="B8057" s="1">
        <v>9317070</v>
      </c>
      <c r="C8057">
        <v>0.8</v>
      </c>
      <c r="D8057">
        <v>465</v>
      </c>
      <c r="E8057">
        <v>351.56200000000001</v>
      </c>
      <c r="H8057">
        <v>8056</v>
      </c>
      <c r="I8057" s="1">
        <v>7931400</v>
      </c>
      <c r="J8057">
        <v>0.8</v>
      </c>
      <c r="K8057">
        <v>475</v>
      </c>
      <c r="L8057">
        <v>317.096</v>
      </c>
    </row>
    <row r="8058" spans="1:12" x14ac:dyDescent="0.3">
      <c r="A8058">
        <v>8057</v>
      </c>
      <c r="B8058" s="1">
        <v>9320760</v>
      </c>
      <c r="C8058">
        <v>0.8</v>
      </c>
      <c r="D8058">
        <v>465</v>
      </c>
      <c r="E8058">
        <v>406.71</v>
      </c>
      <c r="H8058">
        <v>8057</v>
      </c>
      <c r="I8058" s="1">
        <v>7932650</v>
      </c>
      <c r="J8058">
        <v>0.8</v>
      </c>
      <c r="K8058">
        <v>474</v>
      </c>
      <c r="L8058">
        <v>441.17599999999999</v>
      </c>
    </row>
    <row r="8059" spans="1:12" x14ac:dyDescent="0.3">
      <c r="A8059">
        <v>8058</v>
      </c>
      <c r="B8059" s="1">
        <v>9323510</v>
      </c>
      <c r="C8059">
        <v>0.8</v>
      </c>
      <c r="D8059">
        <v>465</v>
      </c>
      <c r="E8059">
        <v>372.24299999999999</v>
      </c>
      <c r="H8059">
        <v>8058</v>
      </c>
      <c r="I8059" s="1">
        <v>7933990</v>
      </c>
      <c r="J8059">
        <v>0.8</v>
      </c>
      <c r="K8059">
        <v>475</v>
      </c>
      <c r="L8059">
        <v>386.029</v>
      </c>
    </row>
    <row r="8060" spans="1:12" x14ac:dyDescent="0.3">
      <c r="A8060">
        <v>8059</v>
      </c>
      <c r="B8060" s="1">
        <v>9328770</v>
      </c>
      <c r="C8060">
        <v>0.8</v>
      </c>
      <c r="D8060">
        <v>465</v>
      </c>
      <c r="E8060">
        <v>503.21699999999998</v>
      </c>
      <c r="H8060">
        <v>8059</v>
      </c>
      <c r="I8060" s="1">
        <v>7937330</v>
      </c>
      <c r="J8060">
        <v>0.8</v>
      </c>
      <c r="K8060">
        <v>474</v>
      </c>
      <c r="L8060">
        <v>399.81599999999997</v>
      </c>
    </row>
    <row r="8061" spans="1:12" x14ac:dyDescent="0.3">
      <c r="A8061">
        <v>8060</v>
      </c>
      <c r="B8061" s="1">
        <v>9332350</v>
      </c>
      <c r="C8061">
        <v>0.8</v>
      </c>
      <c r="D8061">
        <v>466</v>
      </c>
      <c r="E8061">
        <v>413.60300000000001</v>
      </c>
      <c r="H8061">
        <v>8060</v>
      </c>
      <c r="I8061" s="1">
        <v>7941420</v>
      </c>
      <c r="J8061">
        <v>0.8</v>
      </c>
      <c r="K8061">
        <v>473</v>
      </c>
      <c r="L8061">
        <v>420.49599999999998</v>
      </c>
    </row>
    <row r="8062" spans="1:12" x14ac:dyDescent="0.3">
      <c r="A8062">
        <v>8061</v>
      </c>
      <c r="B8062" s="1">
        <v>9338210</v>
      </c>
      <c r="C8062">
        <v>0.8</v>
      </c>
      <c r="D8062">
        <v>465</v>
      </c>
      <c r="E8062">
        <v>365.34899999999999</v>
      </c>
      <c r="H8062">
        <v>8061</v>
      </c>
      <c r="I8062" s="1">
        <v>7942590</v>
      </c>
      <c r="J8062">
        <v>0.8</v>
      </c>
      <c r="K8062">
        <v>473</v>
      </c>
      <c r="L8062">
        <v>365.34899999999999</v>
      </c>
    </row>
    <row r="8063" spans="1:12" x14ac:dyDescent="0.3">
      <c r="A8063">
        <v>8062</v>
      </c>
      <c r="B8063" s="1">
        <v>9341280</v>
      </c>
      <c r="C8063">
        <v>0.8</v>
      </c>
      <c r="D8063">
        <v>465</v>
      </c>
      <c r="E8063">
        <v>420.49599999999998</v>
      </c>
      <c r="H8063">
        <v>8062</v>
      </c>
      <c r="I8063" s="1">
        <v>7944830</v>
      </c>
      <c r="J8063">
        <v>0.8</v>
      </c>
      <c r="K8063">
        <v>473</v>
      </c>
      <c r="L8063">
        <v>365.34899999999999</v>
      </c>
    </row>
    <row r="8064" spans="1:12" x14ac:dyDescent="0.3">
      <c r="A8064">
        <v>8063</v>
      </c>
      <c r="B8064" s="1">
        <v>9343340</v>
      </c>
      <c r="C8064">
        <v>0.8</v>
      </c>
      <c r="D8064">
        <v>465</v>
      </c>
      <c r="E8064">
        <v>392.923</v>
      </c>
      <c r="H8064">
        <v>8063</v>
      </c>
      <c r="I8064" s="1">
        <v>7946590</v>
      </c>
      <c r="J8064">
        <v>0.8</v>
      </c>
      <c r="K8064">
        <v>474</v>
      </c>
      <c r="L8064">
        <v>317.096</v>
      </c>
    </row>
    <row r="8065" spans="1:12" x14ac:dyDescent="0.3">
      <c r="A8065">
        <v>8064</v>
      </c>
      <c r="B8065" s="1">
        <v>9346010</v>
      </c>
      <c r="C8065">
        <v>0.8</v>
      </c>
      <c r="D8065">
        <v>465</v>
      </c>
      <c r="E8065">
        <v>386.029</v>
      </c>
      <c r="H8065">
        <v>8064</v>
      </c>
      <c r="I8065" s="1">
        <v>7948720</v>
      </c>
      <c r="J8065">
        <v>0.8</v>
      </c>
      <c r="K8065">
        <v>475</v>
      </c>
      <c r="L8065">
        <v>310.202</v>
      </c>
    </row>
    <row r="8066" spans="1:12" x14ac:dyDescent="0.3">
      <c r="A8066">
        <v>8065</v>
      </c>
      <c r="B8066" s="1">
        <v>9347960</v>
      </c>
      <c r="C8066">
        <v>0.8</v>
      </c>
      <c r="D8066">
        <v>465</v>
      </c>
      <c r="E8066">
        <v>413.60300000000001</v>
      </c>
      <c r="H8066">
        <v>8065</v>
      </c>
      <c r="I8066" s="1">
        <v>7950380</v>
      </c>
      <c r="J8066">
        <v>0.8</v>
      </c>
      <c r="K8066">
        <v>475</v>
      </c>
      <c r="L8066">
        <v>358.45600000000002</v>
      </c>
    </row>
    <row r="8067" spans="1:12" x14ac:dyDescent="0.3">
      <c r="A8067">
        <v>8066</v>
      </c>
      <c r="B8067" s="1">
        <v>9353900</v>
      </c>
      <c r="C8067">
        <v>0.8</v>
      </c>
      <c r="D8067">
        <v>465</v>
      </c>
      <c r="E8067">
        <v>399.81599999999997</v>
      </c>
      <c r="H8067">
        <v>8066</v>
      </c>
      <c r="I8067" s="1">
        <v>7953360</v>
      </c>
      <c r="J8067">
        <v>0.8</v>
      </c>
      <c r="K8067">
        <v>474</v>
      </c>
      <c r="L8067">
        <v>358.45600000000002</v>
      </c>
    </row>
    <row r="8068" spans="1:12" x14ac:dyDescent="0.3">
      <c r="A8068">
        <v>8067</v>
      </c>
      <c r="B8068" s="1">
        <v>9355750</v>
      </c>
      <c r="C8068">
        <v>0.8</v>
      </c>
      <c r="D8068">
        <v>465</v>
      </c>
      <c r="E8068">
        <v>420.49599999999998</v>
      </c>
      <c r="H8068">
        <v>8067</v>
      </c>
      <c r="I8068" s="1">
        <v>7955240</v>
      </c>
      <c r="J8068">
        <v>0.8</v>
      </c>
      <c r="K8068">
        <v>474</v>
      </c>
      <c r="L8068">
        <v>358.45600000000002</v>
      </c>
    </row>
    <row r="8069" spans="1:12" x14ac:dyDescent="0.3">
      <c r="A8069">
        <v>8068</v>
      </c>
      <c r="B8069" s="1">
        <v>9357370</v>
      </c>
      <c r="C8069">
        <v>0.8</v>
      </c>
      <c r="D8069">
        <v>465</v>
      </c>
      <c r="E8069">
        <v>337.77600000000001</v>
      </c>
      <c r="H8069">
        <v>8068</v>
      </c>
      <c r="I8069" s="1">
        <v>7957980</v>
      </c>
      <c r="J8069">
        <v>0.8</v>
      </c>
      <c r="K8069">
        <v>473</v>
      </c>
      <c r="L8069">
        <v>351.56200000000001</v>
      </c>
    </row>
    <row r="8070" spans="1:12" x14ac:dyDescent="0.3">
      <c r="A8070">
        <v>8069</v>
      </c>
      <c r="B8070" s="1">
        <v>9359230</v>
      </c>
      <c r="C8070">
        <v>0.8</v>
      </c>
      <c r="D8070">
        <v>465</v>
      </c>
      <c r="E8070">
        <v>358.45600000000002</v>
      </c>
      <c r="H8070">
        <v>8069</v>
      </c>
      <c r="I8070" s="1">
        <v>7959940</v>
      </c>
      <c r="J8070">
        <v>0.8</v>
      </c>
      <c r="K8070">
        <v>473</v>
      </c>
      <c r="L8070">
        <v>351.56200000000001</v>
      </c>
    </row>
    <row r="8071" spans="1:12" x14ac:dyDescent="0.3">
      <c r="A8071">
        <v>8070</v>
      </c>
      <c r="B8071" s="1">
        <v>9361270</v>
      </c>
      <c r="C8071">
        <v>0.8</v>
      </c>
      <c r="D8071">
        <v>465</v>
      </c>
      <c r="E8071">
        <v>406.71</v>
      </c>
      <c r="H8071">
        <v>8070</v>
      </c>
      <c r="I8071" s="1">
        <v>7961920</v>
      </c>
      <c r="J8071">
        <v>0.8</v>
      </c>
      <c r="K8071">
        <v>473</v>
      </c>
      <c r="L8071">
        <v>330.88200000000001</v>
      </c>
    </row>
    <row r="8072" spans="1:12" x14ac:dyDescent="0.3">
      <c r="A8072">
        <v>8071</v>
      </c>
      <c r="B8072" s="1">
        <v>9362540</v>
      </c>
      <c r="C8072">
        <v>0.8</v>
      </c>
      <c r="D8072">
        <v>465</v>
      </c>
      <c r="E8072">
        <v>372.24299999999999</v>
      </c>
      <c r="H8072">
        <v>8071</v>
      </c>
      <c r="I8072" s="1">
        <v>7964890</v>
      </c>
      <c r="J8072">
        <v>0.8</v>
      </c>
      <c r="K8072">
        <v>475</v>
      </c>
      <c r="L8072">
        <v>227.482</v>
      </c>
    </row>
    <row r="8073" spans="1:12" x14ac:dyDescent="0.3">
      <c r="A8073">
        <v>8072</v>
      </c>
      <c r="B8073" s="1">
        <v>9364030</v>
      </c>
      <c r="C8073">
        <v>0.8</v>
      </c>
      <c r="D8073">
        <v>465</v>
      </c>
      <c r="E8073">
        <v>434.28300000000002</v>
      </c>
      <c r="H8073">
        <v>8072</v>
      </c>
      <c r="I8073" s="1">
        <v>7969440</v>
      </c>
      <c r="J8073">
        <v>0.8</v>
      </c>
      <c r="K8073">
        <v>476</v>
      </c>
      <c r="L8073">
        <v>399.81599999999997</v>
      </c>
    </row>
    <row r="8074" spans="1:12" x14ac:dyDescent="0.3">
      <c r="A8074">
        <v>8073</v>
      </c>
      <c r="B8074" s="1">
        <v>9366230</v>
      </c>
      <c r="C8074">
        <v>0.8</v>
      </c>
      <c r="D8074">
        <v>465</v>
      </c>
      <c r="E8074">
        <v>392.923</v>
      </c>
      <c r="H8074">
        <v>8073</v>
      </c>
      <c r="I8074" s="1">
        <v>7971680</v>
      </c>
      <c r="J8074">
        <v>0.8</v>
      </c>
      <c r="K8074">
        <v>475</v>
      </c>
      <c r="L8074">
        <v>399.81599999999997</v>
      </c>
    </row>
    <row r="8075" spans="1:12" x14ac:dyDescent="0.3">
      <c r="A8075">
        <v>8074</v>
      </c>
      <c r="B8075" s="1">
        <v>9368980</v>
      </c>
      <c r="C8075">
        <v>0.8</v>
      </c>
      <c r="D8075">
        <v>465</v>
      </c>
      <c r="E8075">
        <v>379.13600000000002</v>
      </c>
      <c r="H8075">
        <v>8074</v>
      </c>
      <c r="I8075" s="1">
        <v>7973880</v>
      </c>
      <c r="J8075">
        <v>0.8</v>
      </c>
      <c r="K8075">
        <v>475</v>
      </c>
      <c r="L8075">
        <v>365.34899999999999</v>
      </c>
    </row>
    <row r="8076" spans="1:12" x14ac:dyDescent="0.3">
      <c r="A8076">
        <v>8075</v>
      </c>
      <c r="B8076" s="1">
        <v>9370730</v>
      </c>
      <c r="C8076">
        <v>0.8</v>
      </c>
      <c r="D8076">
        <v>465</v>
      </c>
      <c r="E8076">
        <v>365.34899999999999</v>
      </c>
      <c r="H8076">
        <v>8075</v>
      </c>
      <c r="I8076" s="1">
        <v>7975960</v>
      </c>
      <c r="J8076">
        <v>0.8</v>
      </c>
      <c r="K8076">
        <v>474</v>
      </c>
      <c r="L8076">
        <v>413.60300000000001</v>
      </c>
    </row>
    <row r="8077" spans="1:12" x14ac:dyDescent="0.3">
      <c r="A8077">
        <v>8076</v>
      </c>
      <c r="B8077" s="1">
        <v>9372660</v>
      </c>
      <c r="C8077">
        <v>0.8</v>
      </c>
      <c r="D8077">
        <v>465</v>
      </c>
      <c r="E8077">
        <v>365.34899999999999</v>
      </c>
      <c r="H8077">
        <v>8076</v>
      </c>
      <c r="I8077" s="1">
        <v>7979730</v>
      </c>
      <c r="J8077">
        <v>0.8</v>
      </c>
      <c r="K8077">
        <v>474</v>
      </c>
      <c r="L8077">
        <v>344.66899999999998</v>
      </c>
    </row>
    <row r="8078" spans="1:12" x14ac:dyDescent="0.3">
      <c r="A8078">
        <v>8077</v>
      </c>
      <c r="B8078" s="1">
        <v>9373840</v>
      </c>
      <c r="C8078">
        <v>0.8</v>
      </c>
      <c r="D8078">
        <v>466</v>
      </c>
      <c r="E8078">
        <v>344.66899999999998</v>
      </c>
      <c r="H8078">
        <v>8077</v>
      </c>
      <c r="I8078" s="1">
        <v>7981860</v>
      </c>
      <c r="J8078">
        <v>0.8</v>
      </c>
      <c r="K8078">
        <v>476</v>
      </c>
      <c r="L8078">
        <v>344.66899999999998</v>
      </c>
    </row>
    <row r="8079" spans="1:12" x14ac:dyDescent="0.3">
      <c r="A8079">
        <v>8078</v>
      </c>
      <c r="B8079" s="1">
        <v>9378230</v>
      </c>
      <c r="C8079">
        <v>0.8</v>
      </c>
      <c r="D8079">
        <v>466</v>
      </c>
      <c r="E8079">
        <v>386.029</v>
      </c>
      <c r="H8079">
        <v>8078</v>
      </c>
      <c r="I8079" s="1">
        <v>7984700</v>
      </c>
      <c r="J8079">
        <v>0.8</v>
      </c>
      <c r="K8079">
        <v>477</v>
      </c>
      <c r="L8079">
        <v>399.81599999999997</v>
      </c>
    </row>
    <row r="8080" spans="1:12" x14ac:dyDescent="0.3">
      <c r="A8080">
        <v>8079</v>
      </c>
      <c r="B8080" s="1">
        <v>9379720</v>
      </c>
      <c r="C8080">
        <v>0.8</v>
      </c>
      <c r="D8080">
        <v>465</v>
      </c>
      <c r="E8080">
        <v>420.49599999999998</v>
      </c>
      <c r="H8080">
        <v>8079</v>
      </c>
      <c r="I8080" s="1">
        <v>7986660</v>
      </c>
      <c r="J8080">
        <v>0.8</v>
      </c>
      <c r="K8080">
        <v>476</v>
      </c>
      <c r="L8080">
        <v>386.029</v>
      </c>
    </row>
    <row r="8081" spans="1:12" x14ac:dyDescent="0.3">
      <c r="A8081">
        <v>8080</v>
      </c>
      <c r="B8081" s="1">
        <v>9382950</v>
      </c>
      <c r="C8081">
        <v>0.8</v>
      </c>
      <c r="D8081">
        <v>465</v>
      </c>
      <c r="E8081">
        <v>358.45600000000002</v>
      </c>
      <c r="H8081">
        <v>8080</v>
      </c>
      <c r="I8081" s="1">
        <v>7990170</v>
      </c>
      <c r="J8081">
        <v>0.8</v>
      </c>
      <c r="K8081">
        <v>475</v>
      </c>
      <c r="L8081">
        <v>427.39</v>
      </c>
    </row>
    <row r="8082" spans="1:12" x14ac:dyDescent="0.3">
      <c r="A8082">
        <v>8081</v>
      </c>
      <c r="B8082" s="1">
        <v>9384500</v>
      </c>
      <c r="C8082">
        <v>0.8</v>
      </c>
      <c r="D8082">
        <v>465</v>
      </c>
      <c r="E8082">
        <v>434.28300000000002</v>
      </c>
      <c r="H8082">
        <v>8081</v>
      </c>
      <c r="I8082" s="1">
        <v>7991450</v>
      </c>
      <c r="J8082">
        <v>0.8</v>
      </c>
      <c r="K8082">
        <v>475</v>
      </c>
      <c r="L8082">
        <v>392.923</v>
      </c>
    </row>
    <row r="8083" spans="1:12" x14ac:dyDescent="0.3">
      <c r="A8083">
        <v>8082</v>
      </c>
      <c r="B8083" s="1">
        <v>9386050</v>
      </c>
      <c r="C8083">
        <v>0.8</v>
      </c>
      <c r="D8083">
        <v>466</v>
      </c>
      <c r="E8083">
        <v>372.24299999999999</v>
      </c>
      <c r="H8083">
        <v>8082</v>
      </c>
      <c r="I8083" s="1">
        <v>7992900</v>
      </c>
      <c r="J8083">
        <v>0.8</v>
      </c>
      <c r="K8083">
        <v>475</v>
      </c>
      <c r="L8083">
        <v>420.49599999999998</v>
      </c>
    </row>
    <row r="8084" spans="1:12" x14ac:dyDescent="0.3">
      <c r="A8084">
        <v>8083</v>
      </c>
      <c r="B8084" s="1">
        <v>9388440</v>
      </c>
      <c r="C8084">
        <v>0.8</v>
      </c>
      <c r="D8084">
        <v>465</v>
      </c>
      <c r="E8084">
        <v>399.81599999999997</v>
      </c>
      <c r="H8084">
        <v>8083</v>
      </c>
      <c r="I8084" s="1">
        <v>7995750</v>
      </c>
      <c r="J8084">
        <v>0.8</v>
      </c>
      <c r="K8084">
        <v>474</v>
      </c>
      <c r="L8084">
        <v>372.24299999999999</v>
      </c>
    </row>
    <row r="8085" spans="1:12" x14ac:dyDescent="0.3">
      <c r="A8085">
        <v>8084</v>
      </c>
      <c r="B8085" s="1">
        <v>9389640</v>
      </c>
      <c r="C8085">
        <v>0.8</v>
      </c>
      <c r="D8085">
        <v>465</v>
      </c>
      <c r="E8085">
        <v>317.096</v>
      </c>
      <c r="H8085">
        <v>8084</v>
      </c>
      <c r="I8085" s="1">
        <v>7999010</v>
      </c>
      <c r="J8085">
        <v>0.8</v>
      </c>
      <c r="K8085">
        <v>474</v>
      </c>
      <c r="L8085">
        <v>337.77600000000001</v>
      </c>
    </row>
    <row r="8086" spans="1:12" x14ac:dyDescent="0.3">
      <c r="A8086">
        <v>8085</v>
      </c>
      <c r="B8086" s="1">
        <v>9391010</v>
      </c>
      <c r="C8086">
        <v>0.8</v>
      </c>
      <c r="D8086">
        <v>466</v>
      </c>
      <c r="E8086">
        <v>351.56200000000001</v>
      </c>
      <c r="H8086">
        <v>8085</v>
      </c>
      <c r="I8086" s="1">
        <v>8001530</v>
      </c>
      <c r="J8086">
        <v>0.8</v>
      </c>
      <c r="K8086">
        <v>474</v>
      </c>
      <c r="L8086">
        <v>358.45600000000002</v>
      </c>
    </row>
    <row r="8087" spans="1:12" x14ac:dyDescent="0.3">
      <c r="A8087">
        <v>8086</v>
      </c>
      <c r="B8087" s="1">
        <v>9394130</v>
      </c>
      <c r="C8087">
        <v>0.8</v>
      </c>
      <c r="D8087">
        <v>467</v>
      </c>
      <c r="E8087">
        <v>351.56200000000001</v>
      </c>
      <c r="H8087">
        <v>8086</v>
      </c>
      <c r="I8087" s="1">
        <v>8003590</v>
      </c>
      <c r="J8087">
        <v>0.8</v>
      </c>
      <c r="K8087">
        <v>474</v>
      </c>
      <c r="L8087">
        <v>365.34899999999999</v>
      </c>
    </row>
    <row r="8088" spans="1:12" x14ac:dyDescent="0.3">
      <c r="A8088">
        <v>8087</v>
      </c>
      <c r="B8088" s="1">
        <v>9395560</v>
      </c>
      <c r="C8088">
        <v>0.8</v>
      </c>
      <c r="D8088">
        <v>467</v>
      </c>
      <c r="E8088">
        <v>420.49599999999998</v>
      </c>
      <c r="H8088">
        <v>8087</v>
      </c>
      <c r="I8088" s="1">
        <v>8007450</v>
      </c>
      <c r="J8088">
        <v>0.8</v>
      </c>
      <c r="K8088">
        <v>472</v>
      </c>
      <c r="L8088">
        <v>386.029</v>
      </c>
    </row>
    <row r="8089" spans="1:12" x14ac:dyDescent="0.3">
      <c r="A8089">
        <v>8088</v>
      </c>
      <c r="B8089" s="1">
        <v>9397050</v>
      </c>
      <c r="C8089">
        <v>0.8</v>
      </c>
      <c r="D8089">
        <v>466</v>
      </c>
      <c r="E8089">
        <v>372.24299999999999</v>
      </c>
      <c r="H8089">
        <v>8088</v>
      </c>
      <c r="I8089" s="1">
        <v>8011380</v>
      </c>
      <c r="J8089">
        <v>0.8</v>
      </c>
      <c r="K8089">
        <v>472</v>
      </c>
      <c r="L8089">
        <v>413.60300000000001</v>
      </c>
    </row>
    <row r="8090" spans="1:12" x14ac:dyDescent="0.3">
      <c r="A8090">
        <v>8089</v>
      </c>
      <c r="B8090" s="1">
        <v>9399320</v>
      </c>
      <c r="C8090">
        <v>0.8</v>
      </c>
      <c r="D8090">
        <v>466</v>
      </c>
      <c r="E8090">
        <v>517.00400000000002</v>
      </c>
      <c r="H8090">
        <v>8089</v>
      </c>
      <c r="I8090" s="1">
        <v>8013680</v>
      </c>
      <c r="J8090">
        <v>0.8</v>
      </c>
      <c r="K8090">
        <v>472</v>
      </c>
      <c r="L8090">
        <v>365.34899999999999</v>
      </c>
    </row>
    <row r="8091" spans="1:12" x14ac:dyDescent="0.3">
      <c r="A8091">
        <v>8090</v>
      </c>
      <c r="B8091" s="1">
        <v>9400850</v>
      </c>
      <c r="C8091">
        <v>0.8</v>
      </c>
      <c r="D8091">
        <v>466</v>
      </c>
      <c r="E8091">
        <v>434.28300000000002</v>
      </c>
      <c r="H8091">
        <v>8090</v>
      </c>
      <c r="I8091" s="1">
        <v>8015450</v>
      </c>
      <c r="J8091">
        <v>0.8</v>
      </c>
      <c r="K8091">
        <v>473</v>
      </c>
      <c r="L8091">
        <v>379.13600000000002</v>
      </c>
    </row>
    <row r="8092" spans="1:12" x14ac:dyDescent="0.3">
      <c r="A8092">
        <v>8091</v>
      </c>
      <c r="B8092" s="1">
        <v>9406840</v>
      </c>
      <c r="C8092">
        <v>0.8</v>
      </c>
      <c r="D8092">
        <v>466</v>
      </c>
      <c r="E8092">
        <v>399.81599999999997</v>
      </c>
      <c r="H8092">
        <v>8091</v>
      </c>
      <c r="I8092" s="1">
        <v>8019440</v>
      </c>
      <c r="J8092">
        <v>0.8</v>
      </c>
      <c r="K8092">
        <v>473</v>
      </c>
      <c r="L8092">
        <v>351.56200000000001</v>
      </c>
    </row>
    <row r="8093" spans="1:12" x14ac:dyDescent="0.3">
      <c r="A8093">
        <v>8092</v>
      </c>
      <c r="B8093" s="1">
        <v>9409340</v>
      </c>
      <c r="C8093">
        <v>0.8</v>
      </c>
      <c r="D8093">
        <v>467</v>
      </c>
      <c r="E8093">
        <v>351.56200000000001</v>
      </c>
      <c r="H8093">
        <v>8092</v>
      </c>
      <c r="I8093" s="1">
        <v>8021780</v>
      </c>
      <c r="J8093">
        <v>0.8</v>
      </c>
      <c r="K8093">
        <v>473</v>
      </c>
      <c r="L8093">
        <v>372.24299999999999</v>
      </c>
    </row>
    <row r="8094" spans="1:12" x14ac:dyDescent="0.3">
      <c r="A8094">
        <v>8093</v>
      </c>
      <c r="B8094" s="1">
        <v>9411370</v>
      </c>
      <c r="C8094">
        <v>0.8</v>
      </c>
      <c r="D8094">
        <v>467</v>
      </c>
      <c r="E8094">
        <v>365.34899999999999</v>
      </c>
      <c r="H8094">
        <v>8093</v>
      </c>
      <c r="I8094" s="1">
        <v>8023720</v>
      </c>
      <c r="J8094">
        <v>0.8</v>
      </c>
      <c r="K8094">
        <v>472</v>
      </c>
      <c r="L8094">
        <v>399.81599999999997</v>
      </c>
    </row>
    <row r="8095" spans="1:12" x14ac:dyDescent="0.3">
      <c r="A8095">
        <v>8094</v>
      </c>
      <c r="B8095" s="1">
        <v>9413780</v>
      </c>
      <c r="C8095">
        <v>0.8</v>
      </c>
      <c r="D8095">
        <v>467</v>
      </c>
      <c r="E8095">
        <v>379.13600000000002</v>
      </c>
      <c r="H8095">
        <v>8094</v>
      </c>
      <c r="I8095" s="1">
        <v>8026970</v>
      </c>
      <c r="J8095">
        <v>0.8</v>
      </c>
      <c r="K8095">
        <v>472</v>
      </c>
      <c r="L8095">
        <v>413.60300000000001</v>
      </c>
    </row>
    <row r="8096" spans="1:12" x14ac:dyDescent="0.3">
      <c r="A8096">
        <v>8095</v>
      </c>
      <c r="B8096" s="1">
        <v>9416160</v>
      </c>
      <c r="C8096">
        <v>0.8</v>
      </c>
      <c r="D8096">
        <v>467</v>
      </c>
      <c r="E8096">
        <v>406.71</v>
      </c>
      <c r="H8096">
        <v>8095</v>
      </c>
      <c r="I8096" s="1">
        <v>8028640</v>
      </c>
      <c r="J8096">
        <v>0.8</v>
      </c>
      <c r="K8096">
        <v>472</v>
      </c>
      <c r="L8096">
        <v>365.34899999999999</v>
      </c>
    </row>
    <row r="8097" spans="1:12" x14ac:dyDescent="0.3">
      <c r="A8097">
        <v>8096</v>
      </c>
      <c r="B8097" s="1">
        <v>9418800</v>
      </c>
      <c r="C8097">
        <v>0.8</v>
      </c>
      <c r="D8097">
        <v>466</v>
      </c>
      <c r="E8097">
        <v>399.81599999999997</v>
      </c>
      <c r="H8097">
        <v>8096</v>
      </c>
      <c r="I8097" s="1">
        <v>8029910</v>
      </c>
      <c r="J8097">
        <v>0.8</v>
      </c>
      <c r="K8097">
        <v>471</v>
      </c>
      <c r="L8097">
        <v>365.34899999999999</v>
      </c>
    </row>
    <row r="8098" spans="1:12" x14ac:dyDescent="0.3">
      <c r="A8098">
        <v>8097</v>
      </c>
      <c r="B8098" s="1">
        <v>9421940</v>
      </c>
      <c r="C8098">
        <v>0.8</v>
      </c>
      <c r="D8098">
        <v>466</v>
      </c>
      <c r="E8098">
        <v>392.923</v>
      </c>
      <c r="H8098">
        <v>8097</v>
      </c>
      <c r="I8098" s="1">
        <v>8032150</v>
      </c>
      <c r="J8098">
        <v>0.8</v>
      </c>
      <c r="K8098">
        <v>472</v>
      </c>
      <c r="L8098">
        <v>420.49599999999998</v>
      </c>
    </row>
    <row r="8099" spans="1:12" x14ac:dyDescent="0.3">
      <c r="A8099">
        <v>8098</v>
      </c>
      <c r="B8099" s="1">
        <v>9425640</v>
      </c>
      <c r="C8099">
        <v>0.8</v>
      </c>
      <c r="D8099">
        <v>467</v>
      </c>
      <c r="E8099">
        <v>337.77600000000001</v>
      </c>
      <c r="H8099">
        <v>8098</v>
      </c>
      <c r="I8099" s="1">
        <v>8039920</v>
      </c>
      <c r="J8099">
        <v>0.8</v>
      </c>
      <c r="K8099">
        <v>472</v>
      </c>
      <c r="L8099">
        <v>379.13600000000002</v>
      </c>
    </row>
    <row r="8100" spans="1:12" x14ac:dyDescent="0.3">
      <c r="A8100">
        <v>8099</v>
      </c>
      <c r="B8100" s="1">
        <v>9428420</v>
      </c>
      <c r="C8100">
        <v>0.8</v>
      </c>
      <c r="D8100">
        <v>467</v>
      </c>
      <c r="E8100">
        <v>372.24299999999999</v>
      </c>
      <c r="H8100">
        <v>8099</v>
      </c>
      <c r="I8100" s="1">
        <v>8045140</v>
      </c>
      <c r="J8100">
        <v>0.8</v>
      </c>
      <c r="K8100">
        <v>471</v>
      </c>
      <c r="L8100">
        <v>406.71</v>
      </c>
    </row>
    <row r="8101" spans="1:12" x14ac:dyDescent="0.3">
      <c r="A8101">
        <v>8100</v>
      </c>
      <c r="B8101" s="1">
        <v>9430610</v>
      </c>
      <c r="C8101">
        <v>0.8</v>
      </c>
      <c r="D8101">
        <v>467</v>
      </c>
      <c r="E8101">
        <v>454.96300000000002</v>
      </c>
      <c r="H8101">
        <v>8100</v>
      </c>
      <c r="I8101" s="1">
        <v>8047290</v>
      </c>
      <c r="J8101">
        <v>0.8</v>
      </c>
      <c r="K8101">
        <v>471</v>
      </c>
      <c r="L8101">
        <v>379.13600000000002</v>
      </c>
    </row>
    <row r="8102" spans="1:12" x14ac:dyDescent="0.3">
      <c r="A8102">
        <v>8101</v>
      </c>
      <c r="B8102" s="1">
        <v>9433010</v>
      </c>
      <c r="C8102">
        <v>0.8</v>
      </c>
      <c r="D8102">
        <v>466</v>
      </c>
      <c r="E8102">
        <v>372.24299999999999</v>
      </c>
      <c r="H8102">
        <v>8101</v>
      </c>
      <c r="I8102" s="1">
        <v>8052630</v>
      </c>
      <c r="J8102">
        <v>0.8</v>
      </c>
      <c r="K8102">
        <v>471</v>
      </c>
      <c r="L8102">
        <v>386.029</v>
      </c>
    </row>
    <row r="8103" spans="1:12" x14ac:dyDescent="0.3">
      <c r="A8103">
        <v>8102</v>
      </c>
      <c r="B8103" s="1">
        <v>9435910</v>
      </c>
      <c r="C8103">
        <v>0.8</v>
      </c>
      <c r="D8103">
        <v>466</v>
      </c>
      <c r="E8103">
        <v>358.45600000000002</v>
      </c>
      <c r="H8103">
        <v>8102</v>
      </c>
      <c r="I8103" s="1">
        <v>8054390</v>
      </c>
      <c r="J8103">
        <v>0.8</v>
      </c>
      <c r="K8103">
        <v>470</v>
      </c>
      <c r="L8103">
        <v>386.029</v>
      </c>
    </row>
    <row r="8104" spans="1:12" x14ac:dyDescent="0.3">
      <c r="A8104">
        <v>8103</v>
      </c>
      <c r="B8104" s="1">
        <v>9438330</v>
      </c>
      <c r="C8104">
        <v>0.8</v>
      </c>
      <c r="D8104">
        <v>466</v>
      </c>
      <c r="E8104">
        <v>351.56200000000001</v>
      </c>
      <c r="H8104">
        <v>8103</v>
      </c>
      <c r="I8104" s="1">
        <v>8055670</v>
      </c>
      <c r="J8104">
        <v>0.8</v>
      </c>
      <c r="K8104">
        <v>470</v>
      </c>
      <c r="L8104">
        <v>399.81599999999997</v>
      </c>
    </row>
    <row r="8105" spans="1:12" x14ac:dyDescent="0.3">
      <c r="A8105">
        <v>8104</v>
      </c>
      <c r="B8105" s="1">
        <v>9440610</v>
      </c>
      <c r="C8105">
        <v>0.8</v>
      </c>
      <c r="D8105">
        <v>466</v>
      </c>
      <c r="E8105">
        <v>351.56200000000001</v>
      </c>
      <c r="H8105">
        <v>8104</v>
      </c>
      <c r="I8105" s="1">
        <v>8057030</v>
      </c>
      <c r="J8105">
        <v>0.8</v>
      </c>
      <c r="K8105">
        <v>470</v>
      </c>
      <c r="L8105">
        <v>365.34899999999999</v>
      </c>
    </row>
    <row r="8106" spans="1:12" x14ac:dyDescent="0.3">
      <c r="A8106">
        <v>8105</v>
      </c>
      <c r="B8106" s="1">
        <v>9444030</v>
      </c>
      <c r="C8106">
        <v>0.8</v>
      </c>
      <c r="D8106">
        <v>468</v>
      </c>
      <c r="E8106">
        <v>330.88200000000001</v>
      </c>
      <c r="H8106">
        <v>8105</v>
      </c>
      <c r="I8106" s="1">
        <v>8060190</v>
      </c>
      <c r="J8106">
        <v>0.8</v>
      </c>
      <c r="K8106">
        <v>469</v>
      </c>
      <c r="L8106">
        <v>379.13600000000002</v>
      </c>
    </row>
    <row r="8107" spans="1:12" x14ac:dyDescent="0.3">
      <c r="A8107">
        <v>8106</v>
      </c>
      <c r="B8107" s="1">
        <v>9445740</v>
      </c>
      <c r="C8107">
        <v>0.8</v>
      </c>
      <c r="D8107">
        <v>468</v>
      </c>
      <c r="E8107">
        <v>372.24299999999999</v>
      </c>
      <c r="H8107">
        <v>8106</v>
      </c>
      <c r="I8107" s="1">
        <v>8061480</v>
      </c>
      <c r="J8107">
        <v>0.8</v>
      </c>
      <c r="K8107">
        <v>469</v>
      </c>
      <c r="L8107">
        <v>372.24299999999999</v>
      </c>
    </row>
    <row r="8108" spans="1:12" x14ac:dyDescent="0.3">
      <c r="A8108">
        <v>8107</v>
      </c>
      <c r="B8108" s="1">
        <v>9448220</v>
      </c>
      <c r="C8108">
        <v>0.8</v>
      </c>
      <c r="D8108">
        <v>467</v>
      </c>
      <c r="E8108">
        <v>386.029</v>
      </c>
      <c r="H8108">
        <v>8107</v>
      </c>
      <c r="I8108" s="1">
        <v>8062830</v>
      </c>
      <c r="J8108">
        <v>0.8</v>
      </c>
      <c r="K8108">
        <v>469</v>
      </c>
      <c r="L8108">
        <v>399.81599999999997</v>
      </c>
    </row>
    <row r="8109" spans="1:12" x14ac:dyDescent="0.3">
      <c r="A8109">
        <v>8108</v>
      </c>
      <c r="B8109" s="1">
        <v>9450520</v>
      </c>
      <c r="C8109">
        <v>0.8</v>
      </c>
      <c r="D8109">
        <v>468</v>
      </c>
      <c r="E8109">
        <v>379.13600000000002</v>
      </c>
      <c r="H8109">
        <v>8108</v>
      </c>
      <c r="I8109" s="1">
        <v>8066620</v>
      </c>
      <c r="J8109">
        <v>0.8</v>
      </c>
      <c r="K8109">
        <v>471</v>
      </c>
      <c r="L8109">
        <v>379.13600000000002</v>
      </c>
    </row>
    <row r="8110" spans="1:12" x14ac:dyDescent="0.3">
      <c r="A8110">
        <v>8109</v>
      </c>
      <c r="B8110" s="1">
        <v>9453500</v>
      </c>
      <c r="C8110">
        <v>0.8</v>
      </c>
      <c r="D8110">
        <v>467</v>
      </c>
      <c r="E8110">
        <v>358.45600000000002</v>
      </c>
      <c r="H8110">
        <v>8109</v>
      </c>
      <c r="I8110" s="1">
        <v>8067580</v>
      </c>
      <c r="J8110">
        <v>0.8</v>
      </c>
      <c r="K8110">
        <v>471</v>
      </c>
      <c r="L8110">
        <v>337.77600000000001</v>
      </c>
    </row>
    <row r="8111" spans="1:12" x14ac:dyDescent="0.3">
      <c r="A8111">
        <v>8110</v>
      </c>
      <c r="B8111" s="1">
        <v>9456270</v>
      </c>
      <c r="C8111">
        <v>0.8</v>
      </c>
      <c r="D8111">
        <v>467</v>
      </c>
      <c r="E8111">
        <v>344.66899999999998</v>
      </c>
      <c r="H8111">
        <v>8110</v>
      </c>
      <c r="I8111" s="1">
        <v>8068730</v>
      </c>
      <c r="J8111">
        <v>0.8</v>
      </c>
      <c r="K8111">
        <v>470</v>
      </c>
      <c r="L8111">
        <v>372.24299999999999</v>
      </c>
    </row>
    <row r="8112" spans="1:12" x14ac:dyDescent="0.3">
      <c r="A8112">
        <v>8111</v>
      </c>
      <c r="B8112" s="1">
        <v>9458430</v>
      </c>
      <c r="C8112">
        <v>0.8</v>
      </c>
      <c r="D8112">
        <v>467</v>
      </c>
      <c r="E8112">
        <v>344.66899999999998</v>
      </c>
      <c r="H8112">
        <v>8111</v>
      </c>
      <c r="I8112" s="1">
        <v>8070070</v>
      </c>
      <c r="J8112">
        <v>0.8</v>
      </c>
      <c r="K8112">
        <v>471</v>
      </c>
      <c r="L8112">
        <v>344.66899999999998</v>
      </c>
    </row>
    <row r="8113" spans="1:12" x14ac:dyDescent="0.3">
      <c r="A8113">
        <v>8112</v>
      </c>
      <c r="B8113" s="1">
        <v>9460670</v>
      </c>
      <c r="C8113">
        <v>0.8</v>
      </c>
      <c r="D8113">
        <v>467</v>
      </c>
      <c r="E8113">
        <v>358.45600000000002</v>
      </c>
      <c r="H8113">
        <v>8112</v>
      </c>
      <c r="I8113" s="1">
        <v>8074000</v>
      </c>
      <c r="J8113">
        <v>0.8</v>
      </c>
      <c r="K8113">
        <v>470</v>
      </c>
      <c r="L8113">
        <v>365.34899999999999</v>
      </c>
    </row>
    <row r="8114" spans="1:12" x14ac:dyDescent="0.3">
      <c r="A8114">
        <v>8113</v>
      </c>
      <c r="B8114" s="1">
        <v>9461880</v>
      </c>
      <c r="C8114">
        <v>0.8</v>
      </c>
      <c r="D8114">
        <v>467</v>
      </c>
      <c r="E8114">
        <v>337.77600000000001</v>
      </c>
      <c r="H8114">
        <v>8113</v>
      </c>
      <c r="I8114" s="1">
        <v>8075510</v>
      </c>
      <c r="J8114">
        <v>0.8</v>
      </c>
      <c r="K8114">
        <v>470</v>
      </c>
      <c r="L8114">
        <v>386.029</v>
      </c>
    </row>
    <row r="8115" spans="1:12" x14ac:dyDescent="0.3">
      <c r="A8115">
        <v>8114</v>
      </c>
      <c r="B8115" s="1">
        <v>9464210</v>
      </c>
      <c r="C8115">
        <v>0.8</v>
      </c>
      <c r="D8115">
        <v>467</v>
      </c>
      <c r="E8115">
        <v>379.13600000000002</v>
      </c>
      <c r="H8115">
        <v>8114</v>
      </c>
      <c r="I8115" s="1">
        <v>8076970</v>
      </c>
      <c r="J8115">
        <v>0.8</v>
      </c>
      <c r="K8115">
        <v>470</v>
      </c>
      <c r="L8115">
        <v>365.34899999999999</v>
      </c>
    </row>
    <row r="8116" spans="1:12" x14ac:dyDescent="0.3">
      <c r="A8116">
        <v>8115</v>
      </c>
      <c r="B8116" s="1">
        <v>9466940</v>
      </c>
      <c r="C8116">
        <v>0.8</v>
      </c>
      <c r="D8116">
        <v>466</v>
      </c>
      <c r="E8116">
        <v>399.81599999999997</v>
      </c>
      <c r="H8116">
        <v>8115</v>
      </c>
      <c r="I8116" s="1">
        <v>8078170</v>
      </c>
      <c r="J8116">
        <v>0.8</v>
      </c>
      <c r="K8116">
        <v>469</v>
      </c>
      <c r="L8116">
        <v>386.029</v>
      </c>
    </row>
    <row r="8117" spans="1:12" x14ac:dyDescent="0.3">
      <c r="A8117">
        <v>8116</v>
      </c>
      <c r="B8117" s="1">
        <v>9470470</v>
      </c>
      <c r="C8117">
        <v>0.8</v>
      </c>
      <c r="D8117">
        <v>467</v>
      </c>
      <c r="E8117">
        <v>420.49599999999998</v>
      </c>
      <c r="H8117">
        <v>8116</v>
      </c>
      <c r="I8117" s="1">
        <v>8080540</v>
      </c>
      <c r="J8117">
        <v>0.8</v>
      </c>
      <c r="K8117">
        <v>470</v>
      </c>
      <c r="L8117">
        <v>365.34899999999999</v>
      </c>
    </row>
    <row r="8118" spans="1:12" x14ac:dyDescent="0.3">
      <c r="A8118">
        <v>8117</v>
      </c>
      <c r="B8118" s="1">
        <v>9474670</v>
      </c>
      <c r="C8118">
        <v>0.8</v>
      </c>
      <c r="D8118">
        <v>466</v>
      </c>
      <c r="E8118">
        <v>358.45600000000002</v>
      </c>
      <c r="H8118">
        <v>8117</v>
      </c>
      <c r="I8118" s="1">
        <v>8082240</v>
      </c>
      <c r="J8118">
        <v>0.8</v>
      </c>
      <c r="K8118">
        <v>470</v>
      </c>
      <c r="L8118">
        <v>379.13600000000002</v>
      </c>
    </row>
    <row r="8119" spans="1:12" x14ac:dyDescent="0.3">
      <c r="A8119">
        <v>8118</v>
      </c>
      <c r="B8119" s="1">
        <v>9479160</v>
      </c>
      <c r="C8119">
        <v>0.8</v>
      </c>
      <c r="D8119">
        <v>465</v>
      </c>
      <c r="E8119">
        <v>386.029</v>
      </c>
      <c r="H8119">
        <v>8118</v>
      </c>
      <c r="I8119" s="1">
        <v>8083800</v>
      </c>
      <c r="J8119">
        <v>0.8</v>
      </c>
      <c r="K8119">
        <v>471</v>
      </c>
      <c r="L8119">
        <v>358.45600000000002</v>
      </c>
    </row>
    <row r="8120" spans="1:12" x14ac:dyDescent="0.3">
      <c r="A8120">
        <v>8119</v>
      </c>
      <c r="B8120" s="1">
        <v>9484110</v>
      </c>
      <c r="C8120">
        <v>0.8</v>
      </c>
      <c r="D8120">
        <v>465</v>
      </c>
      <c r="E8120">
        <v>344.66899999999998</v>
      </c>
      <c r="H8120">
        <v>8119</v>
      </c>
      <c r="I8120" s="1">
        <v>8085050</v>
      </c>
      <c r="J8120">
        <v>0.8</v>
      </c>
      <c r="K8120">
        <v>471</v>
      </c>
      <c r="L8120">
        <v>386.029</v>
      </c>
    </row>
    <row r="8121" spans="1:12" x14ac:dyDescent="0.3">
      <c r="A8121">
        <v>8120</v>
      </c>
      <c r="B8121" s="1">
        <v>9487610</v>
      </c>
      <c r="C8121">
        <v>0.8</v>
      </c>
      <c r="D8121">
        <v>465</v>
      </c>
      <c r="E8121">
        <v>427.39</v>
      </c>
      <c r="H8121">
        <v>8120</v>
      </c>
      <c r="I8121" s="1">
        <v>8086950</v>
      </c>
      <c r="J8121">
        <v>0.8</v>
      </c>
      <c r="K8121">
        <v>471</v>
      </c>
      <c r="L8121">
        <v>365.34899999999999</v>
      </c>
    </row>
    <row r="8122" spans="1:12" x14ac:dyDescent="0.3">
      <c r="A8122">
        <v>8121</v>
      </c>
      <c r="B8122" s="1">
        <v>9489500</v>
      </c>
      <c r="C8122">
        <v>0.8</v>
      </c>
      <c r="D8122">
        <v>465</v>
      </c>
      <c r="E8122">
        <v>379.13600000000002</v>
      </c>
      <c r="H8122">
        <v>8121</v>
      </c>
      <c r="I8122" s="1">
        <v>8088230</v>
      </c>
      <c r="J8122">
        <v>0.8</v>
      </c>
      <c r="K8122">
        <v>470</v>
      </c>
      <c r="L8122">
        <v>406.71</v>
      </c>
    </row>
    <row r="8123" spans="1:12" x14ac:dyDescent="0.3">
      <c r="A8123">
        <v>8122</v>
      </c>
      <c r="B8123" s="1">
        <v>9490790</v>
      </c>
      <c r="C8123">
        <v>0.8</v>
      </c>
      <c r="D8123">
        <v>465</v>
      </c>
      <c r="E8123">
        <v>386.029</v>
      </c>
      <c r="H8123">
        <v>8122</v>
      </c>
      <c r="I8123" s="1">
        <v>8089340</v>
      </c>
      <c r="J8123">
        <v>0.8</v>
      </c>
      <c r="K8123">
        <v>471</v>
      </c>
      <c r="L8123">
        <v>379.13600000000002</v>
      </c>
    </row>
    <row r="8124" spans="1:12" x14ac:dyDescent="0.3">
      <c r="A8124">
        <v>8123</v>
      </c>
      <c r="B8124" s="1">
        <v>9492160</v>
      </c>
      <c r="C8124">
        <v>0.8</v>
      </c>
      <c r="D8124">
        <v>466</v>
      </c>
      <c r="E8124">
        <v>379.13600000000002</v>
      </c>
      <c r="H8124">
        <v>8123</v>
      </c>
      <c r="I8124" s="1">
        <v>8092580</v>
      </c>
      <c r="J8124">
        <v>0.8</v>
      </c>
      <c r="K8124">
        <v>470</v>
      </c>
      <c r="L8124">
        <v>386.029</v>
      </c>
    </row>
    <row r="8125" spans="1:12" x14ac:dyDescent="0.3">
      <c r="A8125">
        <v>8124</v>
      </c>
      <c r="B8125" s="1">
        <v>9496250</v>
      </c>
      <c r="C8125">
        <v>0.8</v>
      </c>
      <c r="D8125">
        <v>465</v>
      </c>
      <c r="E8125">
        <v>392.923</v>
      </c>
      <c r="H8125">
        <v>8124</v>
      </c>
      <c r="I8125" s="1">
        <v>8093860</v>
      </c>
      <c r="J8125">
        <v>0.8</v>
      </c>
      <c r="K8125">
        <v>470</v>
      </c>
      <c r="L8125">
        <v>365.34899999999999</v>
      </c>
    </row>
    <row r="8126" spans="1:12" x14ac:dyDescent="0.3">
      <c r="A8126">
        <v>8125</v>
      </c>
      <c r="B8126" s="1">
        <v>9497520</v>
      </c>
      <c r="C8126">
        <v>0.8</v>
      </c>
      <c r="D8126">
        <v>465</v>
      </c>
      <c r="E8126">
        <v>372.24299999999999</v>
      </c>
      <c r="H8126">
        <v>8125</v>
      </c>
      <c r="I8126" s="1">
        <v>8095090</v>
      </c>
      <c r="J8126">
        <v>0.8</v>
      </c>
      <c r="K8126">
        <v>470</v>
      </c>
      <c r="L8126">
        <v>372.24299999999999</v>
      </c>
    </row>
    <row r="8127" spans="1:12" x14ac:dyDescent="0.3">
      <c r="A8127">
        <v>8126</v>
      </c>
      <c r="B8127" s="1">
        <v>9499650</v>
      </c>
      <c r="C8127">
        <v>0.8</v>
      </c>
      <c r="D8127">
        <v>465</v>
      </c>
      <c r="E8127">
        <v>379.13600000000002</v>
      </c>
      <c r="H8127">
        <v>8126</v>
      </c>
      <c r="I8127" s="1">
        <v>8097070</v>
      </c>
      <c r="J8127">
        <v>0.8</v>
      </c>
      <c r="K8127">
        <v>470</v>
      </c>
      <c r="L8127">
        <v>372.24299999999999</v>
      </c>
    </row>
    <row r="8128" spans="1:12" x14ac:dyDescent="0.3">
      <c r="A8128">
        <v>8127</v>
      </c>
      <c r="B8128" s="1">
        <v>9500970</v>
      </c>
      <c r="C8128">
        <v>0.8</v>
      </c>
      <c r="D8128">
        <v>466</v>
      </c>
      <c r="E8128">
        <v>475.64299999999997</v>
      </c>
      <c r="H8128">
        <v>8127</v>
      </c>
      <c r="I8128" s="1">
        <v>8098520</v>
      </c>
      <c r="J8128">
        <v>0.8</v>
      </c>
      <c r="K8128">
        <v>470</v>
      </c>
      <c r="L8128">
        <v>344.66899999999998</v>
      </c>
    </row>
    <row r="8129" spans="1:12" x14ac:dyDescent="0.3">
      <c r="A8129">
        <v>8128</v>
      </c>
      <c r="B8129" s="1">
        <v>9504060</v>
      </c>
      <c r="C8129">
        <v>0.8</v>
      </c>
      <c r="D8129">
        <v>465</v>
      </c>
      <c r="E8129">
        <v>427.39</v>
      </c>
      <c r="H8129">
        <v>8128</v>
      </c>
      <c r="I8129" s="1">
        <v>8099670</v>
      </c>
      <c r="J8129">
        <v>0.8</v>
      </c>
      <c r="K8129">
        <v>470</v>
      </c>
      <c r="L8129">
        <v>386.029</v>
      </c>
    </row>
    <row r="8130" spans="1:12" x14ac:dyDescent="0.3">
      <c r="A8130">
        <v>8129</v>
      </c>
      <c r="B8130" s="1">
        <v>9506340</v>
      </c>
      <c r="C8130">
        <v>0.8</v>
      </c>
      <c r="D8130">
        <v>465</v>
      </c>
      <c r="E8130">
        <v>427.39</v>
      </c>
      <c r="H8130">
        <v>8129</v>
      </c>
      <c r="I8130" s="1">
        <v>8103490</v>
      </c>
      <c r="J8130">
        <v>0.8</v>
      </c>
      <c r="K8130">
        <v>471</v>
      </c>
      <c r="L8130">
        <v>413.60300000000001</v>
      </c>
    </row>
    <row r="8131" spans="1:12" x14ac:dyDescent="0.3">
      <c r="A8131">
        <v>8130</v>
      </c>
      <c r="B8131" s="1">
        <v>9509070</v>
      </c>
      <c r="C8131">
        <v>0.8</v>
      </c>
      <c r="D8131">
        <v>465</v>
      </c>
      <c r="E8131">
        <v>365.34899999999999</v>
      </c>
      <c r="H8131">
        <v>8130</v>
      </c>
      <c r="I8131" s="1">
        <v>8105760</v>
      </c>
      <c r="J8131">
        <v>0.8</v>
      </c>
      <c r="K8131">
        <v>471</v>
      </c>
      <c r="L8131">
        <v>413.60300000000001</v>
      </c>
    </row>
    <row r="8132" spans="1:12" x14ac:dyDescent="0.3">
      <c r="A8132">
        <v>8131</v>
      </c>
      <c r="B8132" s="1">
        <v>9511150</v>
      </c>
      <c r="C8132">
        <v>0.8</v>
      </c>
      <c r="D8132">
        <v>465</v>
      </c>
      <c r="E8132">
        <v>392.923</v>
      </c>
      <c r="H8132">
        <v>8131</v>
      </c>
      <c r="I8132" s="1">
        <v>8107570</v>
      </c>
      <c r="J8132">
        <v>0.8</v>
      </c>
      <c r="K8132">
        <v>471</v>
      </c>
      <c r="L8132">
        <v>399.81599999999997</v>
      </c>
    </row>
    <row r="8133" spans="1:12" x14ac:dyDescent="0.3">
      <c r="A8133">
        <v>8132</v>
      </c>
      <c r="B8133" s="1">
        <v>9513810</v>
      </c>
      <c r="C8133">
        <v>0.8</v>
      </c>
      <c r="D8133">
        <v>465</v>
      </c>
      <c r="E8133">
        <v>379.13600000000002</v>
      </c>
      <c r="H8133">
        <v>8132</v>
      </c>
      <c r="I8133" s="1">
        <v>8109080</v>
      </c>
      <c r="J8133">
        <v>0.8</v>
      </c>
      <c r="K8133">
        <v>470</v>
      </c>
      <c r="L8133">
        <v>386.029</v>
      </c>
    </row>
    <row r="8134" spans="1:12" x14ac:dyDescent="0.3">
      <c r="A8134">
        <v>8133</v>
      </c>
      <c r="B8134" s="1">
        <v>9516220</v>
      </c>
      <c r="C8134">
        <v>0.8</v>
      </c>
      <c r="D8134">
        <v>465</v>
      </c>
      <c r="E8134">
        <v>386.029</v>
      </c>
      <c r="H8134">
        <v>8133</v>
      </c>
      <c r="I8134" s="1">
        <v>8110840</v>
      </c>
      <c r="J8134">
        <v>0.8</v>
      </c>
      <c r="K8134">
        <v>470</v>
      </c>
      <c r="L8134">
        <v>372.24299999999999</v>
      </c>
    </row>
    <row r="8135" spans="1:12" x14ac:dyDescent="0.3">
      <c r="A8135">
        <v>8134</v>
      </c>
      <c r="B8135" s="1">
        <v>9518730</v>
      </c>
      <c r="C8135">
        <v>0.8</v>
      </c>
      <c r="D8135">
        <v>465</v>
      </c>
      <c r="E8135">
        <v>358.45600000000002</v>
      </c>
      <c r="H8135">
        <v>8134</v>
      </c>
      <c r="I8135" s="1">
        <v>8112130</v>
      </c>
      <c r="J8135">
        <v>0.8</v>
      </c>
      <c r="K8135">
        <v>470</v>
      </c>
      <c r="L8135">
        <v>379.13600000000002</v>
      </c>
    </row>
    <row r="8136" spans="1:12" x14ac:dyDescent="0.3">
      <c r="A8136">
        <v>8135</v>
      </c>
      <c r="B8136" s="1">
        <v>9521040</v>
      </c>
      <c r="C8136">
        <v>0.8</v>
      </c>
      <c r="D8136">
        <v>465</v>
      </c>
      <c r="E8136">
        <v>372.24299999999999</v>
      </c>
      <c r="H8136">
        <v>8135</v>
      </c>
      <c r="I8136" s="1">
        <v>8113340</v>
      </c>
      <c r="J8136">
        <v>0.8</v>
      </c>
      <c r="K8136">
        <v>470</v>
      </c>
      <c r="L8136">
        <v>358.45600000000002</v>
      </c>
    </row>
    <row r="8137" spans="1:12" x14ac:dyDescent="0.3">
      <c r="A8137">
        <v>8136</v>
      </c>
      <c r="B8137" s="1">
        <v>9523420</v>
      </c>
      <c r="C8137">
        <v>0.8</v>
      </c>
      <c r="D8137">
        <v>464</v>
      </c>
      <c r="E8137">
        <v>386.029</v>
      </c>
      <c r="H8137">
        <v>8136</v>
      </c>
      <c r="I8137" s="1">
        <v>8116320</v>
      </c>
      <c r="J8137">
        <v>0.8</v>
      </c>
      <c r="K8137">
        <v>470</v>
      </c>
      <c r="L8137">
        <v>351.56200000000001</v>
      </c>
    </row>
    <row r="8138" spans="1:12" x14ac:dyDescent="0.3">
      <c r="A8138">
        <v>8137</v>
      </c>
      <c r="B8138" s="1">
        <v>9525680</v>
      </c>
      <c r="C8138">
        <v>0.8</v>
      </c>
      <c r="D8138">
        <v>465</v>
      </c>
      <c r="E8138">
        <v>372.24299999999999</v>
      </c>
      <c r="H8138">
        <v>8137</v>
      </c>
      <c r="I8138" s="1">
        <v>8118230</v>
      </c>
      <c r="J8138">
        <v>0.8</v>
      </c>
      <c r="K8138">
        <v>471</v>
      </c>
      <c r="L8138">
        <v>344.66899999999998</v>
      </c>
    </row>
    <row r="8139" spans="1:12" x14ac:dyDescent="0.3">
      <c r="A8139">
        <v>8138</v>
      </c>
      <c r="B8139" s="1">
        <v>9528050</v>
      </c>
      <c r="C8139">
        <v>0.8</v>
      </c>
      <c r="D8139">
        <v>465</v>
      </c>
      <c r="E8139">
        <v>351.56200000000001</v>
      </c>
      <c r="H8139">
        <v>8138</v>
      </c>
      <c r="I8139" s="1">
        <v>8122680</v>
      </c>
      <c r="J8139">
        <v>0.8</v>
      </c>
      <c r="K8139">
        <v>471</v>
      </c>
      <c r="L8139">
        <v>406.71</v>
      </c>
    </row>
    <row r="8140" spans="1:12" x14ac:dyDescent="0.3">
      <c r="A8140">
        <v>8139</v>
      </c>
      <c r="B8140" s="1">
        <v>9530440</v>
      </c>
      <c r="C8140">
        <v>0.8</v>
      </c>
      <c r="D8140">
        <v>466</v>
      </c>
      <c r="E8140">
        <v>365.34899999999999</v>
      </c>
      <c r="H8140">
        <v>8139</v>
      </c>
      <c r="I8140" s="1">
        <v>8124110</v>
      </c>
      <c r="J8140">
        <v>0.8</v>
      </c>
      <c r="K8140">
        <v>470</v>
      </c>
      <c r="L8140">
        <v>392.923</v>
      </c>
    </row>
    <row r="8141" spans="1:12" x14ac:dyDescent="0.3">
      <c r="A8141">
        <v>8140</v>
      </c>
      <c r="B8141" s="1">
        <v>9532960</v>
      </c>
      <c r="C8141">
        <v>0.8</v>
      </c>
      <c r="D8141">
        <v>465</v>
      </c>
      <c r="E8141">
        <v>420.49599999999998</v>
      </c>
      <c r="H8141">
        <v>8140</v>
      </c>
      <c r="I8141" s="1">
        <v>8126080</v>
      </c>
      <c r="J8141">
        <v>0.8</v>
      </c>
      <c r="K8141">
        <v>470</v>
      </c>
      <c r="L8141">
        <v>372.24299999999999</v>
      </c>
    </row>
    <row r="8142" spans="1:12" x14ac:dyDescent="0.3">
      <c r="A8142">
        <v>8141</v>
      </c>
      <c r="B8142" s="1">
        <v>9535280</v>
      </c>
      <c r="C8142">
        <v>0.8</v>
      </c>
      <c r="D8142">
        <v>465</v>
      </c>
      <c r="E8142">
        <v>379.13600000000002</v>
      </c>
      <c r="H8142">
        <v>8141</v>
      </c>
      <c r="I8142" s="1">
        <v>8127390</v>
      </c>
      <c r="J8142">
        <v>0.8</v>
      </c>
      <c r="K8142">
        <v>470</v>
      </c>
      <c r="L8142">
        <v>386.029</v>
      </c>
    </row>
    <row r="8143" spans="1:12" x14ac:dyDescent="0.3">
      <c r="A8143">
        <v>8142</v>
      </c>
      <c r="B8143" s="1">
        <v>9538610</v>
      </c>
      <c r="C8143">
        <v>0.8</v>
      </c>
      <c r="D8143">
        <v>465</v>
      </c>
      <c r="E8143">
        <v>365.34899999999999</v>
      </c>
      <c r="H8143">
        <v>8142</v>
      </c>
      <c r="I8143" s="1">
        <v>8129340</v>
      </c>
      <c r="J8143">
        <v>0.8</v>
      </c>
      <c r="K8143">
        <v>470</v>
      </c>
      <c r="L8143">
        <v>392.923</v>
      </c>
    </row>
    <row r="8144" spans="1:12" x14ac:dyDescent="0.3">
      <c r="A8144">
        <v>8143</v>
      </c>
      <c r="B8144" s="1">
        <v>9540630</v>
      </c>
      <c r="C8144">
        <v>0.8</v>
      </c>
      <c r="D8144">
        <v>465</v>
      </c>
      <c r="E8144">
        <v>372.24299999999999</v>
      </c>
      <c r="H8144">
        <v>8143</v>
      </c>
      <c r="I8144" s="1">
        <v>8130540</v>
      </c>
      <c r="J8144">
        <v>0.8</v>
      </c>
      <c r="K8144">
        <v>470</v>
      </c>
      <c r="L8144">
        <v>358.45600000000002</v>
      </c>
    </row>
    <row r="8145" spans="1:12" x14ac:dyDescent="0.3">
      <c r="A8145">
        <v>8144</v>
      </c>
      <c r="B8145" s="1">
        <v>9543100</v>
      </c>
      <c r="C8145">
        <v>0.8</v>
      </c>
      <c r="D8145">
        <v>465</v>
      </c>
      <c r="E8145">
        <v>365.34899999999999</v>
      </c>
      <c r="H8145">
        <v>8144</v>
      </c>
      <c r="I8145" s="1">
        <v>8132990</v>
      </c>
      <c r="J8145">
        <v>0.8</v>
      </c>
      <c r="K8145">
        <v>471</v>
      </c>
      <c r="L8145">
        <v>337.77600000000001</v>
      </c>
    </row>
    <row r="8146" spans="1:12" x14ac:dyDescent="0.3">
      <c r="A8146">
        <v>8145</v>
      </c>
      <c r="B8146" s="1">
        <v>9545270</v>
      </c>
      <c r="C8146">
        <v>0.8</v>
      </c>
      <c r="D8146">
        <v>465</v>
      </c>
      <c r="E8146">
        <v>386.029</v>
      </c>
      <c r="H8146">
        <v>8145</v>
      </c>
      <c r="I8146" s="1">
        <v>8134110</v>
      </c>
      <c r="J8146">
        <v>0.8</v>
      </c>
      <c r="K8146">
        <v>472</v>
      </c>
      <c r="L8146">
        <v>337.77600000000001</v>
      </c>
    </row>
    <row r="8147" spans="1:12" x14ac:dyDescent="0.3">
      <c r="A8147">
        <v>8146</v>
      </c>
      <c r="B8147" s="1">
        <v>9547430</v>
      </c>
      <c r="C8147">
        <v>0.8</v>
      </c>
      <c r="D8147">
        <v>465</v>
      </c>
      <c r="E8147">
        <v>386.029</v>
      </c>
      <c r="H8147">
        <v>8146</v>
      </c>
      <c r="I8147" s="1">
        <v>8135320</v>
      </c>
      <c r="J8147">
        <v>0.8</v>
      </c>
      <c r="K8147">
        <v>472</v>
      </c>
      <c r="L8147">
        <v>379.13600000000002</v>
      </c>
    </row>
    <row r="8148" spans="1:12" x14ac:dyDescent="0.3">
      <c r="A8148">
        <v>8147</v>
      </c>
      <c r="B8148" s="1">
        <v>9550380</v>
      </c>
      <c r="C8148">
        <v>0.8</v>
      </c>
      <c r="D8148">
        <v>465</v>
      </c>
      <c r="E8148">
        <v>420.49599999999998</v>
      </c>
      <c r="H8148">
        <v>8147</v>
      </c>
      <c r="I8148" s="1">
        <v>8138400</v>
      </c>
      <c r="J8148">
        <v>0.8</v>
      </c>
      <c r="K8148">
        <v>472</v>
      </c>
      <c r="L8148">
        <v>413.60300000000001</v>
      </c>
    </row>
    <row r="8149" spans="1:12" x14ac:dyDescent="0.3">
      <c r="A8149">
        <v>8148</v>
      </c>
      <c r="B8149" s="1">
        <v>9552470</v>
      </c>
      <c r="C8149">
        <v>0.8</v>
      </c>
      <c r="D8149">
        <v>465</v>
      </c>
      <c r="E8149">
        <v>413.60300000000001</v>
      </c>
      <c r="H8149">
        <v>8148</v>
      </c>
      <c r="I8149" s="1">
        <v>8139640</v>
      </c>
      <c r="J8149">
        <v>0.8</v>
      </c>
      <c r="K8149">
        <v>473</v>
      </c>
      <c r="L8149">
        <v>448.07</v>
      </c>
    </row>
    <row r="8150" spans="1:12" x14ac:dyDescent="0.3">
      <c r="A8150">
        <v>8149</v>
      </c>
      <c r="B8150" s="1">
        <v>9555450</v>
      </c>
      <c r="C8150">
        <v>0.8</v>
      </c>
      <c r="D8150">
        <v>464</v>
      </c>
      <c r="E8150">
        <v>406.71</v>
      </c>
      <c r="H8150">
        <v>8149</v>
      </c>
      <c r="I8150" s="1">
        <v>8141090</v>
      </c>
      <c r="J8150">
        <v>0.8</v>
      </c>
      <c r="K8150">
        <v>472</v>
      </c>
      <c r="L8150">
        <v>420.49599999999998</v>
      </c>
    </row>
    <row r="8151" spans="1:12" x14ac:dyDescent="0.3">
      <c r="A8151">
        <v>8150</v>
      </c>
      <c r="B8151" s="1">
        <v>9557580</v>
      </c>
      <c r="C8151">
        <v>0.8</v>
      </c>
      <c r="D8151">
        <v>464</v>
      </c>
      <c r="E8151">
        <v>372.24299999999999</v>
      </c>
      <c r="H8151">
        <v>8150</v>
      </c>
      <c r="I8151" s="1">
        <v>8143430</v>
      </c>
      <c r="J8151">
        <v>0.8</v>
      </c>
      <c r="K8151">
        <v>471</v>
      </c>
      <c r="L8151">
        <v>399.81599999999997</v>
      </c>
    </row>
    <row r="8152" spans="1:12" x14ac:dyDescent="0.3">
      <c r="A8152">
        <v>8151</v>
      </c>
      <c r="B8152" s="1">
        <v>9559660</v>
      </c>
      <c r="C8152">
        <v>0.8</v>
      </c>
      <c r="D8152">
        <v>464</v>
      </c>
      <c r="E8152">
        <v>337.77600000000001</v>
      </c>
      <c r="H8152">
        <v>8151</v>
      </c>
      <c r="I8152" s="1">
        <v>8145640</v>
      </c>
      <c r="J8152">
        <v>0.8</v>
      </c>
      <c r="K8152">
        <v>470</v>
      </c>
      <c r="L8152">
        <v>358.45600000000002</v>
      </c>
    </row>
    <row r="8153" spans="1:12" x14ac:dyDescent="0.3">
      <c r="A8153">
        <v>8152</v>
      </c>
      <c r="B8153" s="1">
        <v>9561900</v>
      </c>
      <c r="C8153">
        <v>0.8</v>
      </c>
      <c r="D8153">
        <v>465</v>
      </c>
      <c r="E8153">
        <v>337.77600000000001</v>
      </c>
      <c r="H8153">
        <v>8152</v>
      </c>
      <c r="I8153" s="1">
        <v>8148150</v>
      </c>
      <c r="J8153">
        <v>0.8</v>
      </c>
      <c r="K8153">
        <v>472</v>
      </c>
      <c r="L8153">
        <v>337.77600000000001</v>
      </c>
    </row>
    <row r="8154" spans="1:12" x14ac:dyDescent="0.3">
      <c r="A8154">
        <v>8153</v>
      </c>
      <c r="B8154" s="1">
        <v>9563890</v>
      </c>
      <c r="C8154">
        <v>0.8</v>
      </c>
      <c r="D8154">
        <v>466</v>
      </c>
      <c r="E8154">
        <v>344.66899999999998</v>
      </c>
      <c r="H8154">
        <v>8153</v>
      </c>
      <c r="I8154" s="1">
        <v>8149350</v>
      </c>
      <c r="J8154">
        <v>0.8</v>
      </c>
      <c r="K8154">
        <v>472</v>
      </c>
      <c r="L8154">
        <v>351.56200000000001</v>
      </c>
    </row>
    <row r="8155" spans="1:12" x14ac:dyDescent="0.3">
      <c r="A8155">
        <v>8154</v>
      </c>
      <c r="B8155" s="1">
        <v>9566230</v>
      </c>
      <c r="C8155">
        <v>0.8</v>
      </c>
      <c r="D8155">
        <v>466</v>
      </c>
      <c r="E8155">
        <v>475.64299999999997</v>
      </c>
      <c r="H8155">
        <v>8154</v>
      </c>
      <c r="I8155" s="1">
        <v>8151750</v>
      </c>
      <c r="J8155">
        <v>0.8</v>
      </c>
      <c r="K8155">
        <v>474</v>
      </c>
      <c r="L8155">
        <v>337.77600000000001</v>
      </c>
    </row>
    <row r="8156" spans="1:12" x14ac:dyDescent="0.3">
      <c r="A8156">
        <v>8155</v>
      </c>
      <c r="B8156" s="1">
        <v>9568930</v>
      </c>
      <c r="C8156">
        <v>0.8</v>
      </c>
      <c r="D8156">
        <v>465</v>
      </c>
      <c r="E8156">
        <v>365.34899999999999</v>
      </c>
      <c r="H8156">
        <v>8155</v>
      </c>
      <c r="I8156" s="1">
        <v>8153690</v>
      </c>
      <c r="J8156">
        <v>0.8</v>
      </c>
      <c r="K8156">
        <v>473</v>
      </c>
      <c r="L8156">
        <v>399.81599999999997</v>
      </c>
    </row>
    <row r="8157" spans="1:12" x14ac:dyDescent="0.3">
      <c r="A8157">
        <v>8156</v>
      </c>
      <c r="B8157" s="1">
        <v>9571280</v>
      </c>
      <c r="C8157">
        <v>0.8</v>
      </c>
      <c r="D8157">
        <v>465</v>
      </c>
      <c r="E8157">
        <v>379.13600000000002</v>
      </c>
      <c r="H8157">
        <v>8156</v>
      </c>
      <c r="I8157" s="1">
        <v>8157390</v>
      </c>
      <c r="J8157">
        <v>0.8</v>
      </c>
      <c r="K8157">
        <v>472</v>
      </c>
      <c r="L8157">
        <v>372.24299999999999</v>
      </c>
    </row>
    <row r="8158" spans="1:12" x14ac:dyDescent="0.3">
      <c r="A8158">
        <v>8157</v>
      </c>
      <c r="B8158" s="1">
        <v>9573990</v>
      </c>
      <c r="C8158">
        <v>0.8</v>
      </c>
      <c r="D8158">
        <v>466</v>
      </c>
      <c r="E8158">
        <v>365.34899999999999</v>
      </c>
      <c r="H8158">
        <v>8157</v>
      </c>
      <c r="I8158" s="1">
        <v>8158750</v>
      </c>
      <c r="J8158">
        <v>0.8</v>
      </c>
      <c r="K8158">
        <v>472</v>
      </c>
      <c r="L8158">
        <v>372.24299999999999</v>
      </c>
    </row>
    <row r="8159" spans="1:12" x14ac:dyDescent="0.3">
      <c r="A8159">
        <v>8158</v>
      </c>
      <c r="B8159" s="1">
        <v>9578290</v>
      </c>
      <c r="C8159">
        <v>0.8</v>
      </c>
      <c r="D8159">
        <v>466</v>
      </c>
      <c r="E8159">
        <v>351.56200000000001</v>
      </c>
      <c r="H8159">
        <v>8158</v>
      </c>
      <c r="I8159" s="1">
        <v>8160680</v>
      </c>
      <c r="J8159">
        <v>0.8</v>
      </c>
      <c r="K8159">
        <v>472</v>
      </c>
      <c r="L8159">
        <v>386.029</v>
      </c>
    </row>
    <row r="8160" spans="1:12" x14ac:dyDescent="0.3">
      <c r="A8160">
        <v>8159</v>
      </c>
      <c r="B8160" s="1">
        <v>9579730</v>
      </c>
      <c r="C8160">
        <v>0.8</v>
      </c>
      <c r="D8160">
        <v>467</v>
      </c>
      <c r="E8160">
        <v>365.34899999999999</v>
      </c>
      <c r="H8160">
        <v>8159</v>
      </c>
      <c r="I8160" s="1">
        <v>8161790</v>
      </c>
      <c r="J8160">
        <v>0.8</v>
      </c>
      <c r="K8160">
        <v>472</v>
      </c>
      <c r="L8160">
        <v>386.029</v>
      </c>
    </row>
    <row r="8161" spans="1:12" x14ac:dyDescent="0.3">
      <c r="A8161">
        <v>8160</v>
      </c>
      <c r="B8161" s="1">
        <v>9583460</v>
      </c>
      <c r="C8161">
        <v>0.8</v>
      </c>
      <c r="D8161">
        <v>466</v>
      </c>
      <c r="E8161">
        <v>386.029</v>
      </c>
      <c r="H8161">
        <v>8160</v>
      </c>
      <c r="I8161" s="1">
        <v>8163110</v>
      </c>
      <c r="J8161">
        <v>0.8</v>
      </c>
      <c r="K8161">
        <v>471</v>
      </c>
      <c r="L8161">
        <v>392.923</v>
      </c>
    </row>
    <row r="8162" spans="1:12" x14ac:dyDescent="0.3">
      <c r="A8162">
        <v>8161</v>
      </c>
      <c r="B8162" s="1">
        <v>9584800</v>
      </c>
      <c r="C8162">
        <v>0.8</v>
      </c>
      <c r="D8162">
        <v>467</v>
      </c>
      <c r="E8162">
        <v>420.49599999999998</v>
      </c>
      <c r="H8162">
        <v>8161</v>
      </c>
      <c r="I8162" s="1">
        <v>8165720</v>
      </c>
      <c r="J8162">
        <v>0.8</v>
      </c>
      <c r="K8162">
        <v>472</v>
      </c>
      <c r="L8162">
        <v>365.34899999999999</v>
      </c>
    </row>
    <row r="8163" spans="1:12" x14ac:dyDescent="0.3">
      <c r="A8163">
        <v>8162</v>
      </c>
      <c r="B8163" s="1">
        <v>9590280</v>
      </c>
      <c r="C8163">
        <v>0.8</v>
      </c>
      <c r="D8163">
        <v>466</v>
      </c>
      <c r="E8163">
        <v>406.71</v>
      </c>
      <c r="H8163">
        <v>8162</v>
      </c>
      <c r="I8163" s="1">
        <v>8167490</v>
      </c>
      <c r="J8163">
        <v>0.8</v>
      </c>
      <c r="K8163">
        <v>473</v>
      </c>
      <c r="L8163">
        <v>323.98899999999998</v>
      </c>
    </row>
    <row r="8164" spans="1:12" x14ac:dyDescent="0.3">
      <c r="A8164">
        <v>8163</v>
      </c>
      <c r="B8164" s="1">
        <v>9591500</v>
      </c>
      <c r="C8164">
        <v>0.8</v>
      </c>
      <c r="D8164">
        <v>466</v>
      </c>
      <c r="E8164">
        <v>248.16200000000001</v>
      </c>
      <c r="H8164">
        <v>8163</v>
      </c>
      <c r="I8164" s="1">
        <v>8168570</v>
      </c>
      <c r="J8164">
        <v>0.8</v>
      </c>
      <c r="K8164">
        <v>473</v>
      </c>
      <c r="L8164">
        <v>337.77600000000001</v>
      </c>
    </row>
    <row r="8165" spans="1:12" x14ac:dyDescent="0.3">
      <c r="A8165">
        <v>8164</v>
      </c>
      <c r="B8165" s="1">
        <v>9594420</v>
      </c>
      <c r="C8165">
        <v>0.8</v>
      </c>
      <c r="D8165">
        <v>467</v>
      </c>
      <c r="E8165">
        <v>372.24299999999999</v>
      </c>
      <c r="H8165">
        <v>8164</v>
      </c>
      <c r="I8165" s="1">
        <v>8170450</v>
      </c>
      <c r="J8165">
        <v>0.8</v>
      </c>
      <c r="K8165">
        <v>474</v>
      </c>
      <c r="L8165">
        <v>358.45600000000002</v>
      </c>
    </row>
    <row r="8166" spans="1:12" x14ac:dyDescent="0.3">
      <c r="A8166">
        <v>8165</v>
      </c>
      <c r="B8166" s="1">
        <v>9597130</v>
      </c>
      <c r="C8166">
        <v>0.8</v>
      </c>
      <c r="D8166">
        <v>466</v>
      </c>
      <c r="E8166">
        <v>413.60300000000001</v>
      </c>
      <c r="H8166">
        <v>8165</v>
      </c>
      <c r="I8166" s="1">
        <v>8171900</v>
      </c>
      <c r="J8166">
        <v>0.8</v>
      </c>
      <c r="K8166">
        <v>473</v>
      </c>
      <c r="L8166">
        <v>386.029</v>
      </c>
    </row>
    <row r="8167" spans="1:12" x14ac:dyDescent="0.3">
      <c r="A8167">
        <v>8166</v>
      </c>
      <c r="B8167" s="1">
        <v>9599460</v>
      </c>
      <c r="C8167">
        <v>0.8</v>
      </c>
      <c r="D8167">
        <v>467</v>
      </c>
      <c r="E8167">
        <v>392.923</v>
      </c>
      <c r="H8167">
        <v>8166</v>
      </c>
      <c r="I8167" s="1">
        <v>8173190</v>
      </c>
      <c r="J8167">
        <v>0.8</v>
      </c>
      <c r="K8167">
        <v>472</v>
      </c>
      <c r="L8167">
        <v>406.71</v>
      </c>
    </row>
    <row r="8168" spans="1:12" x14ac:dyDescent="0.3">
      <c r="A8168">
        <v>8167</v>
      </c>
      <c r="B8168" s="1">
        <v>9602390</v>
      </c>
      <c r="C8168">
        <v>0.8</v>
      </c>
      <c r="D8168">
        <v>466</v>
      </c>
      <c r="E8168">
        <v>420.49599999999998</v>
      </c>
      <c r="H8168">
        <v>8167</v>
      </c>
      <c r="I8168" s="1">
        <v>8177330</v>
      </c>
      <c r="J8168">
        <v>0.8</v>
      </c>
      <c r="K8168">
        <v>472</v>
      </c>
      <c r="L8168">
        <v>454.96300000000002</v>
      </c>
    </row>
    <row r="8169" spans="1:12" x14ac:dyDescent="0.3">
      <c r="A8169">
        <v>8168</v>
      </c>
      <c r="B8169" s="1">
        <v>9606360</v>
      </c>
      <c r="C8169">
        <v>0.8</v>
      </c>
      <c r="D8169">
        <v>466</v>
      </c>
      <c r="E8169">
        <v>413.60300000000001</v>
      </c>
      <c r="H8169">
        <v>8168</v>
      </c>
      <c r="I8169" s="1">
        <v>8178840</v>
      </c>
      <c r="J8169">
        <v>0.8</v>
      </c>
      <c r="K8169">
        <v>473</v>
      </c>
      <c r="L8169">
        <v>379.13600000000002</v>
      </c>
    </row>
    <row r="8170" spans="1:12" x14ac:dyDescent="0.3">
      <c r="A8170">
        <v>8169</v>
      </c>
      <c r="B8170" s="1">
        <v>9608370</v>
      </c>
      <c r="C8170">
        <v>0.8</v>
      </c>
      <c r="D8170">
        <v>466</v>
      </c>
      <c r="E8170">
        <v>351.56200000000001</v>
      </c>
      <c r="H8170">
        <v>8169</v>
      </c>
      <c r="I8170" s="1">
        <v>8180090</v>
      </c>
      <c r="J8170">
        <v>0.8</v>
      </c>
      <c r="K8170">
        <v>472</v>
      </c>
      <c r="L8170">
        <v>379.13600000000002</v>
      </c>
    </row>
    <row r="8171" spans="1:12" x14ac:dyDescent="0.3">
      <c r="A8171">
        <v>8170</v>
      </c>
      <c r="B8171" s="1">
        <v>9611750</v>
      </c>
      <c r="C8171">
        <v>0.8</v>
      </c>
      <c r="D8171">
        <v>466</v>
      </c>
      <c r="E8171">
        <v>399.81599999999997</v>
      </c>
      <c r="H8171">
        <v>8170</v>
      </c>
      <c r="I8171" s="1">
        <v>8181390</v>
      </c>
      <c r="J8171">
        <v>0.8</v>
      </c>
      <c r="K8171">
        <v>472</v>
      </c>
      <c r="L8171">
        <v>392.923</v>
      </c>
    </row>
    <row r="8172" spans="1:12" x14ac:dyDescent="0.3">
      <c r="A8172">
        <v>8171</v>
      </c>
      <c r="B8172" s="1">
        <v>9614400</v>
      </c>
      <c r="C8172">
        <v>0.8</v>
      </c>
      <c r="D8172">
        <v>467</v>
      </c>
      <c r="E8172">
        <v>379.13600000000002</v>
      </c>
      <c r="H8172">
        <v>8171</v>
      </c>
      <c r="I8172" s="1">
        <v>8184550</v>
      </c>
      <c r="J8172">
        <v>0.8</v>
      </c>
      <c r="K8172">
        <v>472</v>
      </c>
      <c r="L8172">
        <v>365.34899999999999</v>
      </c>
    </row>
    <row r="8173" spans="1:12" x14ac:dyDescent="0.3">
      <c r="A8173">
        <v>8172</v>
      </c>
      <c r="B8173" s="1">
        <v>9616870</v>
      </c>
      <c r="C8173">
        <v>0.8</v>
      </c>
      <c r="D8173">
        <v>467</v>
      </c>
      <c r="E8173">
        <v>379.13600000000002</v>
      </c>
      <c r="H8173">
        <v>8172</v>
      </c>
      <c r="I8173" s="1">
        <v>8185960</v>
      </c>
      <c r="J8173">
        <v>0.8</v>
      </c>
      <c r="K8173">
        <v>472</v>
      </c>
      <c r="L8173">
        <v>337.77600000000001</v>
      </c>
    </row>
    <row r="8174" spans="1:12" x14ac:dyDescent="0.3">
      <c r="A8174">
        <v>8173</v>
      </c>
      <c r="B8174" s="1">
        <v>9620590</v>
      </c>
      <c r="C8174">
        <v>0.8</v>
      </c>
      <c r="D8174">
        <v>466</v>
      </c>
      <c r="E8174">
        <v>399.81599999999997</v>
      </c>
      <c r="H8174">
        <v>8173</v>
      </c>
      <c r="I8174" s="1">
        <v>8187080</v>
      </c>
      <c r="J8174">
        <v>0.8</v>
      </c>
      <c r="K8174">
        <v>473</v>
      </c>
      <c r="L8174">
        <v>351.56200000000001</v>
      </c>
    </row>
    <row r="8175" spans="1:12" x14ac:dyDescent="0.3">
      <c r="A8175">
        <v>8174</v>
      </c>
      <c r="B8175" s="1">
        <v>9623890</v>
      </c>
      <c r="C8175">
        <v>0.8</v>
      </c>
      <c r="D8175">
        <v>466</v>
      </c>
      <c r="E8175">
        <v>413.60300000000001</v>
      </c>
      <c r="H8175">
        <v>8174</v>
      </c>
      <c r="I8175" s="1">
        <v>8188360</v>
      </c>
      <c r="J8175">
        <v>0.8</v>
      </c>
      <c r="K8175">
        <v>473</v>
      </c>
      <c r="L8175">
        <v>372.24299999999999</v>
      </c>
    </row>
    <row r="8176" spans="1:12" x14ac:dyDescent="0.3">
      <c r="A8176">
        <v>8175</v>
      </c>
      <c r="B8176" s="1">
        <v>9626280</v>
      </c>
      <c r="C8176">
        <v>0.8</v>
      </c>
      <c r="D8176">
        <v>466</v>
      </c>
      <c r="E8176">
        <v>379.13600000000002</v>
      </c>
      <c r="H8176">
        <v>8175</v>
      </c>
      <c r="I8176" s="1">
        <v>8190010</v>
      </c>
      <c r="J8176">
        <v>0.8</v>
      </c>
      <c r="K8176">
        <v>472</v>
      </c>
      <c r="L8176">
        <v>344.66899999999998</v>
      </c>
    </row>
    <row r="8177" spans="1:12" x14ac:dyDescent="0.3">
      <c r="A8177">
        <v>8176</v>
      </c>
      <c r="B8177" s="1">
        <v>9628760</v>
      </c>
      <c r="C8177">
        <v>0.8</v>
      </c>
      <c r="D8177">
        <v>466</v>
      </c>
      <c r="E8177">
        <v>372.24299999999999</v>
      </c>
      <c r="H8177">
        <v>8176</v>
      </c>
      <c r="I8177" s="1">
        <v>8191350</v>
      </c>
      <c r="J8177">
        <v>0.8</v>
      </c>
      <c r="K8177">
        <v>472</v>
      </c>
      <c r="L8177">
        <v>392.923</v>
      </c>
    </row>
    <row r="8178" spans="1:12" x14ac:dyDescent="0.3">
      <c r="A8178">
        <v>8177</v>
      </c>
      <c r="B8178" s="1">
        <v>9630380</v>
      </c>
      <c r="C8178">
        <v>0.8</v>
      </c>
      <c r="D8178">
        <v>467</v>
      </c>
      <c r="E8178">
        <v>379.13600000000002</v>
      </c>
      <c r="H8178">
        <v>8177</v>
      </c>
      <c r="I8178" s="1">
        <v>8193120</v>
      </c>
      <c r="J8178">
        <v>0.8</v>
      </c>
      <c r="K8178">
        <v>472</v>
      </c>
      <c r="L8178">
        <v>365.34899999999999</v>
      </c>
    </row>
    <row r="8179" spans="1:12" x14ac:dyDescent="0.3">
      <c r="A8179">
        <v>8178</v>
      </c>
      <c r="B8179" s="1">
        <v>9632420</v>
      </c>
      <c r="C8179">
        <v>0.8</v>
      </c>
      <c r="D8179">
        <v>466</v>
      </c>
      <c r="E8179">
        <v>406.71</v>
      </c>
      <c r="H8179">
        <v>8178</v>
      </c>
      <c r="I8179" s="1">
        <v>8196500</v>
      </c>
      <c r="J8179">
        <v>0.8</v>
      </c>
      <c r="K8179">
        <v>471</v>
      </c>
      <c r="L8179">
        <v>379.13600000000002</v>
      </c>
    </row>
    <row r="8180" spans="1:12" x14ac:dyDescent="0.3">
      <c r="A8180">
        <v>8179</v>
      </c>
      <c r="B8180" s="1">
        <v>9636460</v>
      </c>
      <c r="C8180">
        <v>0.8</v>
      </c>
      <c r="D8180">
        <v>466</v>
      </c>
      <c r="E8180">
        <v>406.71</v>
      </c>
      <c r="H8180">
        <v>8179</v>
      </c>
      <c r="I8180" s="1">
        <v>8198150</v>
      </c>
      <c r="J8180">
        <v>0.8</v>
      </c>
      <c r="K8180">
        <v>471</v>
      </c>
      <c r="L8180">
        <v>379.13600000000002</v>
      </c>
    </row>
    <row r="8181" spans="1:12" x14ac:dyDescent="0.3">
      <c r="A8181">
        <v>8180</v>
      </c>
      <c r="B8181" s="1">
        <v>9638770</v>
      </c>
      <c r="C8181">
        <v>0.8</v>
      </c>
      <c r="D8181">
        <v>466</v>
      </c>
      <c r="E8181">
        <v>379.13600000000002</v>
      </c>
      <c r="H8181">
        <v>8180</v>
      </c>
      <c r="I8181" s="1">
        <v>8199360</v>
      </c>
      <c r="J8181">
        <v>0.8</v>
      </c>
      <c r="K8181">
        <v>471</v>
      </c>
      <c r="L8181">
        <v>351.56200000000001</v>
      </c>
    </row>
    <row r="8182" spans="1:12" x14ac:dyDescent="0.3">
      <c r="A8182">
        <v>8181</v>
      </c>
      <c r="B8182" s="1">
        <v>9641470</v>
      </c>
      <c r="C8182">
        <v>0.8</v>
      </c>
      <c r="D8182">
        <v>466</v>
      </c>
      <c r="E8182">
        <v>413.60300000000001</v>
      </c>
      <c r="H8182">
        <v>8181</v>
      </c>
      <c r="I8182" s="1">
        <v>8201850</v>
      </c>
      <c r="J8182">
        <v>0.8</v>
      </c>
      <c r="K8182">
        <v>471</v>
      </c>
      <c r="L8182">
        <v>399.81599999999997</v>
      </c>
    </row>
    <row r="8183" spans="1:12" x14ac:dyDescent="0.3">
      <c r="A8183">
        <v>8182</v>
      </c>
      <c r="B8183" s="1">
        <v>9646760</v>
      </c>
      <c r="C8183">
        <v>0.8</v>
      </c>
      <c r="D8183">
        <v>466</v>
      </c>
      <c r="E8183">
        <v>372.24299999999999</v>
      </c>
      <c r="H8183">
        <v>8182</v>
      </c>
      <c r="I8183" s="1">
        <v>8203790</v>
      </c>
      <c r="J8183">
        <v>0.8</v>
      </c>
      <c r="K8183">
        <v>472</v>
      </c>
      <c r="L8183">
        <v>386.029</v>
      </c>
    </row>
    <row r="8184" spans="1:12" x14ac:dyDescent="0.3">
      <c r="A8184">
        <v>8183</v>
      </c>
      <c r="B8184" s="1">
        <v>9648710</v>
      </c>
      <c r="C8184">
        <v>0.8</v>
      </c>
      <c r="D8184">
        <v>466</v>
      </c>
      <c r="E8184">
        <v>413.60300000000001</v>
      </c>
      <c r="H8184">
        <v>8183</v>
      </c>
      <c r="I8184" s="1">
        <v>8207360</v>
      </c>
      <c r="J8184">
        <v>0.8</v>
      </c>
      <c r="K8184">
        <v>472</v>
      </c>
      <c r="L8184">
        <v>392.923</v>
      </c>
    </row>
    <row r="8185" spans="1:12" x14ac:dyDescent="0.3">
      <c r="A8185">
        <v>8184</v>
      </c>
      <c r="B8185" s="1">
        <v>9651960</v>
      </c>
      <c r="C8185">
        <v>0.8</v>
      </c>
      <c r="D8185">
        <v>466</v>
      </c>
      <c r="E8185">
        <v>379.13600000000002</v>
      </c>
      <c r="H8185">
        <v>8184</v>
      </c>
      <c r="I8185" s="1">
        <v>8208800</v>
      </c>
      <c r="J8185">
        <v>0.8</v>
      </c>
      <c r="K8185">
        <v>472</v>
      </c>
      <c r="L8185">
        <v>392.923</v>
      </c>
    </row>
    <row r="8186" spans="1:12" x14ac:dyDescent="0.3">
      <c r="A8186">
        <v>8185</v>
      </c>
      <c r="B8186" s="1">
        <v>9656700</v>
      </c>
      <c r="C8186">
        <v>0.8</v>
      </c>
      <c r="D8186">
        <v>466</v>
      </c>
      <c r="E8186">
        <v>406.71</v>
      </c>
      <c r="H8186">
        <v>8185</v>
      </c>
      <c r="I8186" s="1">
        <v>8210100</v>
      </c>
      <c r="J8186">
        <v>0.8</v>
      </c>
      <c r="K8186">
        <v>472</v>
      </c>
      <c r="L8186">
        <v>399.81599999999997</v>
      </c>
    </row>
    <row r="8187" spans="1:12" x14ac:dyDescent="0.3">
      <c r="A8187">
        <v>8186</v>
      </c>
      <c r="B8187" s="1">
        <v>9658840</v>
      </c>
      <c r="C8187">
        <v>0.8</v>
      </c>
      <c r="D8187">
        <v>465</v>
      </c>
      <c r="E8187">
        <v>372.24299999999999</v>
      </c>
      <c r="H8187">
        <v>8186</v>
      </c>
      <c r="I8187" s="1">
        <v>8211970</v>
      </c>
      <c r="J8187">
        <v>0.8</v>
      </c>
      <c r="K8187">
        <v>471</v>
      </c>
      <c r="L8187">
        <v>372.24299999999999</v>
      </c>
    </row>
    <row r="8188" spans="1:12" x14ac:dyDescent="0.3">
      <c r="A8188">
        <v>8187</v>
      </c>
      <c r="B8188" s="1">
        <v>9663710</v>
      </c>
      <c r="C8188">
        <v>0.8</v>
      </c>
      <c r="D8188">
        <v>465</v>
      </c>
      <c r="E8188">
        <v>386.029</v>
      </c>
      <c r="H8188">
        <v>8187</v>
      </c>
      <c r="I8188" s="1">
        <v>8213880</v>
      </c>
      <c r="J8188">
        <v>0.8</v>
      </c>
      <c r="K8188">
        <v>471</v>
      </c>
      <c r="L8188">
        <v>386.029</v>
      </c>
    </row>
    <row r="8189" spans="1:12" x14ac:dyDescent="0.3">
      <c r="A8189">
        <v>8188</v>
      </c>
      <c r="B8189" s="1">
        <v>9665850</v>
      </c>
      <c r="C8189">
        <v>0.8</v>
      </c>
      <c r="D8189">
        <v>465</v>
      </c>
      <c r="E8189">
        <v>392.923</v>
      </c>
      <c r="H8189">
        <v>8188</v>
      </c>
      <c r="I8189" s="1">
        <v>8215150</v>
      </c>
      <c r="J8189">
        <v>0.8</v>
      </c>
      <c r="K8189">
        <v>471</v>
      </c>
      <c r="L8189">
        <v>413.60300000000001</v>
      </c>
    </row>
    <row r="8190" spans="1:12" x14ac:dyDescent="0.3">
      <c r="A8190">
        <v>8189</v>
      </c>
      <c r="B8190" s="1">
        <v>9670030</v>
      </c>
      <c r="C8190">
        <v>0.8</v>
      </c>
      <c r="D8190">
        <v>465</v>
      </c>
      <c r="E8190">
        <v>406.71</v>
      </c>
      <c r="H8190">
        <v>8189</v>
      </c>
      <c r="I8190" s="1">
        <v>8216740</v>
      </c>
      <c r="J8190">
        <v>0.8</v>
      </c>
      <c r="K8190">
        <v>471</v>
      </c>
      <c r="L8190">
        <v>358.45600000000002</v>
      </c>
    </row>
    <row r="8191" spans="1:12" x14ac:dyDescent="0.3">
      <c r="A8191">
        <v>8190</v>
      </c>
      <c r="B8191" s="1">
        <v>9673840</v>
      </c>
      <c r="C8191">
        <v>0.8</v>
      </c>
      <c r="D8191">
        <v>464</v>
      </c>
      <c r="E8191">
        <v>372.24299999999999</v>
      </c>
      <c r="H8191">
        <v>8190</v>
      </c>
      <c r="I8191" s="1">
        <v>8217980</v>
      </c>
      <c r="J8191">
        <v>0.8</v>
      </c>
      <c r="K8191">
        <v>471</v>
      </c>
      <c r="L8191">
        <v>358.45600000000002</v>
      </c>
    </row>
    <row r="8192" spans="1:12" x14ac:dyDescent="0.3">
      <c r="A8192">
        <v>8191</v>
      </c>
      <c r="B8192" s="1">
        <v>9675880</v>
      </c>
      <c r="C8192">
        <v>0.8</v>
      </c>
      <c r="D8192">
        <v>465</v>
      </c>
      <c r="E8192">
        <v>379.13600000000002</v>
      </c>
      <c r="H8192">
        <v>8191</v>
      </c>
      <c r="I8192" s="1">
        <v>8219320</v>
      </c>
      <c r="J8192">
        <v>0.8</v>
      </c>
      <c r="K8192">
        <v>471</v>
      </c>
      <c r="L8192">
        <v>358.45600000000002</v>
      </c>
    </row>
    <row r="8193" spans="1:12" x14ac:dyDescent="0.3">
      <c r="A8193">
        <v>8192</v>
      </c>
      <c r="B8193" s="1">
        <v>9679540</v>
      </c>
      <c r="C8193">
        <v>0.8</v>
      </c>
      <c r="D8193">
        <v>465</v>
      </c>
      <c r="E8193">
        <v>372.24299999999999</v>
      </c>
      <c r="H8193">
        <v>8192</v>
      </c>
      <c r="I8193" s="1">
        <v>8220660</v>
      </c>
      <c r="J8193">
        <v>0.8</v>
      </c>
      <c r="K8193">
        <v>471</v>
      </c>
      <c r="L8193">
        <v>358.45600000000002</v>
      </c>
    </row>
    <row r="8194" spans="1:12" x14ac:dyDescent="0.3">
      <c r="A8194">
        <v>8193</v>
      </c>
      <c r="B8194" s="1">
        <v>9681680</v>
      </c>
      <c r="C8194">
        <v>0.8</v>
      </c>
      <c r="D8194">
        <v>465</v>
      </c>
      <c r="E8194">
        <v>351.56200000000001</v>
      </c>
      <c r="H8194">
        <v>8193</v>
      </c>
      <c r="I8194" s="1">
        <v>8221910</v>
      </c>
      <c r="J8194">
        <v>0.8</v>
      </c>
      <c r="K8194">
        <v>471</v>
      </c>
      <c r="L8194">
        <v>358.45600000000002</v>
      </c>
    </row>
    <row r="8195" spans="1:12" x14ac:dyDescent="0.3">
      <c r="A8195">
        <v>8194</v>
      </c>
      <c r="B8195" s="1">
        <v>9685060</v>
      </c>
      <c r="C8195">
        <v>0.8</v>
      </c>
      <c r="D8195">
        <v>465</v>
      </c>
      <c r="E8195">
        <v>406.71</v>
      </c>
      <c r="H8195">
        <v>8194</v>
      </c>
      <c r="I8195" s="1">
        <v>8230080</v>
      </c>
      <c r="J8195">
        <v>0.8</v>
      </c>
      <c r="K8195">
        <v>470</v>
      </c>
      <c r="L8195">
        <v>379.13600000000002</v>
      </c>
    </row>
    <row r="8196" spans="1:12" x14ac:dyDescent="0.3">
      <c r="A8196">
        <v>8195</v>
      </c>
      <c r="B8196" s="1">
        <v>9689360</v>
      </c>
      <c r="C8196">
        <v>0.8</v>
      </c>
      <c r="D8196">
        <v>464</v>
      </c>
      <c r="E8196">
        <v>496.32400000000001</v>
      </c>
      <c r="H8196">
        <v>8195</v>
      </c>
      <c r="I8196" s="1">
        <v>8233880</v>
      </c>
      <c r="J8196">
        <v>0.8</v>
      </c>
      <c r="K8196">
        <v>470</v>
      </c>
      <c r="L8196">
        <v>379.13600000000002</v>
      </c>
    </row>
    <row r="8197" spans="1:12" x14ac:dyDescent="0.3">
      <c r="A8197">
        <v>8196</v>
      </c>
      <c r="B8197" s="1">
        <v>9693260</v>
      </c>
      <c r="C8197">
        <v>0.8</v>
      </c>
      <c r="D8197">
        <v>464</v>
      </c>
      <c r="E8197">
        <v>392.923</v>
      </c>
      <c r="H8197">
        <v>8196</v>
      </c>
      <c r="I8197" s="1">
        <v>8238270</v>
      </c>
      <c r="J8197">
        <v>0.8</v>
      </c>
      <c r="K8197">
        <v>470</v>
      </c>
      <c r="L8197">
        <v>351.56200000000001</v>
      </c>
    </row>
    <row r="8198" spans="1:12" x14ac:dyDescent="0.3">
      <c r="A8198">
        <v>8197</v>
      </c>
      <c r="B8198" s="1">
        <v>9696870</v>
      </c>
      <c r="C8198">
        <v>0.8</v>
      </c>
      <c r="D8198">
        <v>465</v>
      </c>
      <c r="E8198">
        <v>379.13600000000002</v>
      </c>
      <c r="H8198">
        <v>8197</v>
      </c>
      <c r="I8198" s="1">
        <v>8242910</v>
      </c>
      <c r="J8198">
        <v>0.8</v>
      </c>
      <c r="K8198">
        <v>470</v>
      </c>
      <c r="L8198">
        <v>372.24299999999999</v>
      </c>
    </row>
    <row r="8199" spans="1:12" x14ac:dyDescent="0.3">
      <c r="A8199">
        <v>8198</v>
      </c>
      <c r="B8199" s="1">
        <v>9700490</v>
      </c>
      <c r="C8199">
        <v>0.8</v>
      </c>
      <c r="D8199">
        <v>465</v>
      </c>
      <c r="E8199">
        <v>372.24299999999999</v>
      </c>
      <c r="H8199">
        <v>8198</v>
      </c>
      <c r="I8199" s="1">
        <v>8247920</v>
      </c>
      <c r="J8199">
        <v>0.8</v>
      </c>
      <c r="K8199">
        <v>469</v>
      </c>
      <c r="L8199">
        <v>461.85700000000003</v>
      </c>
    </row>
    <row r="8200" spans="1:12" x14ac:dyDescent="0.3">
      <c r="A8200">
        <v>8199</v>
      </c>
      <c r="B8200" s="1">
        <v>9702180</v>
      </c>
      <c r="C8200">
        <v>0.8</v>
      </c>
      <c r="D8200">
        <v>464</v>
      </c>
      <c r="E8200">
        <v>372.24299999999999</v>
      </c>
      <c r="H8200">
        <v>8199</v>
      </c>
      <c r="I8200" s="1">
        <v>8249230</v>
      </c>
      <c r="J8200">
        <v>0.8</v>
      </c>
      <c r="K8200">
        <v>469</v>
      </c>
      <c r="L8200">
        <v>399.81599999999997</v>
      </c>
    </row>
    <row r="8201" spans="1:12" x14ac:dyDescent="0.3">
      <c r="A8201">
        <v>8200</v>
      </c>
      <c r="B8201" s="1">
        <v>9705030</v>
      </c>
      <c r="C8201">
        <v>0.8</v>
      </c>
      <c r="D8201">
        <v>465</v>
      </c>
      <c r="E8201">
        <v>482.53699999999998</v>
      </c>
      <c r="H8201">
        <v>8200</v>
      </c>
      <c r="I8201" s="1">
        <v>8251540</v>
      </c>
      <c r="J8201">
        <v>0.8</v>
      </c>
      <c r="K8201">
        <v>469</v>
      </c>
      <c r="L8201">
        <v>365.34899999999999</v>
      </c>
    </row>
    <row r="8202" spans="1:12" x14ac:dyDescent="0.3">
      <c r="A8202">
        <v>8201</v>
      </c>
      <c r="B8202" s="1">
        <v>9709430</v>
      </c>
      <c r="C8202">
        <v>0.8</v>
      </c>
      <c r="D8202">
        <v>465</v>
      </c>
      <c r="E8202">
        <v>392.923</v>
      </c>
      <c r="H8202">
        <v>8201</v>
      </c>
      <c r="I8202" s="1">
        <v>8254090</v>
      </c>
      <c r="J8202">
        <v>0.8</v>
      </c>
      <c r="K8202">
        <v>468</v>
      </c>
      <c r="L8202">
        <v>379.13600000000002</v>
      </c>
    </row>
    <row r="8203" spans="1:12" x14ac:dyDescent="0.3">
      <c r="A8203">
        <v>8202</v>
      </c>
      <c r="B8203" s="1">
        <v>9712950</v>
      </c>
      <c r="C8203">
        <v>0.8</v>
      </c>
      <c r="D8203">
        <v>465</v>
      </c>
      <c r="E8203">
        <v>413.60300000000001</v>
      </c>
      <c r="H8203">
        <v>8202</v>
      </c>
      <c r="I8203" s="1">
        <v>8256310</v>
      </c>
      <c r="J8203">
        <v>0.8</v>
      </c>
      <c r="K8203">
        <v>469</v>
      </c>
      <c r="L8203">
        <v>406.71</v>
      </c>
    </row>
    <row r="8204" spans="1:12" x14ac:dyDescent="0.3">
      <c r="A8204">
        <v>8203</v>
      </c>
      <c r="B8204" s="1">
        <v>9715060</v>
      </c>
      <c r="C8204">
        <v>0.8</v>
      </c>
      <c r="D8204">
        <v>465</v>
      </c>
      <c r="E8204">
        <v>337.77600000000001</v>
      </c>
      <c r="H8204">
        <v>8203</v>
      </c>
      <c r="I8204" s="1">
        <v>8259700</v>
      </c>
      <c r="J8204">
        <v>0.8</v>
      </c>
      <c r="K8204">
        <v>469</v>
      </c>
      <c r="L8204">
        <v>379.13600000000002</v>
      </c>
    </row>
    <row r="8205" spans="1:12" x14ac:dyDescent="0.3">
      <c r="A8205">
        <v>8204</v>
      </c>
      <c r="B8205" s="1">
        <v>9717190</v>
      </c>
      <c r="C8205">
        <v>0.8</v>
      </c>
      <c r="D8205">
        <v>465</v>
      </c>
      <c r="E8205">
        <v>392.923</v>
      </c>
      <c r="H8205">
        <v>8204</v>
      </c>
      <c r="I8205" s="1">
        <v>8264730</v>
      </c>
      <c r="J8205">
        <v>0.8</v>
      </c>
      <c r="K8205">
        <v>468</v>
      </c>
      <c r="L8205">
        <v>351.56200000000001</v>
      </c>
    </row>
    <row r="8206" spans="1:12" x14ac:dyDescent="0.3">
      <c r="A8206">
        <v>8205</v>
      </c>
      <c r="B8206" s="1">
        <v>9720630</v>
      </c>
      <c r="C8206">
        <v>0.8</v>
      </c>
      <c r="D8206">
        <v>465</v>
      </c>
      <c r="E8206">
        <v>365.34899999999999</v>
      </c>
      <c r="H8206">
        <v>8205</v>
      </c>
      <c r="I8206" s="1">
        <v>8269210</v>
      </c>
      <c r="J8206">
        <v>0.8</v>
      </c>
      <c r="K8206">
        <v>469</v>
      </c>
      <c r="L8206">
        <v>372.24299999999999</v>
      </c>
    </row>
    <row r="8207" spans="1:12" x14ac:dyDescent="0.3">
      <c r="A8207">
        <v>8206</v>
      </c>
      <c r="B8207" s="1">
        <v>9725030</v>
      </c>
      <c r="C8207">
        <v>0.8</v>
      </c>
      <c r="D8207">
        <v>465</v>
      </c>
      <c r="E8207">
        <v>386.029</v>
      </c>
      <c r="H8207">
        <v>8206</v>
      </c>
      <c r="I8207" s="1">
        <v>8274370</v>
      </c>
      <c r="J8207">
        <v>0.8</v>
      </c>
      <c r="K8207">
        <v>468</v>
      </c>
      <c r="L8207">
        <v>379.13600000000002</v>
      </c>
    </row>
    <row r="8208" spans="1:12" x14ac:dyDescent="0.3">
      <c r="A8208">
        <v>8207</v>
      </c>
      <c r="B8208" s="1">
        <v>9727280</v>
      </c>
      <c r="C8208">
        <v>0.8</v>
      </c>
      <c r="D8208">
        <v>464</v>
      </c>
      <c r="E8208">
        <v>420.49599999999998</v>
      </c>
      <c r="H8208">
        <v>8207</v>
      </c>
      <c r="I8208" s="1">
        <v>8279400</v>
      </c>
      <c r="J8208">
        <v>0.8</v>
      </c>
      <c r="K8208">
        <v>468</v>
      </c>
      <c r="L8208">
        <v>386.029</v>
      </c>
    </row>
    <row r="8209" spans="1:12" x14ac:dyDescent="0.3">
      <c r="A8209">
        <v>8208</v>
      </c>
      <c r="B8209" s="1">
        <v>9731260</v>
      </c>
      <c r="C8209">
        <v>0.8</v>
      </c>
      <c r="D8209">
        <v>465</v>
      </c>
      <c r="E8209">
        <v>358.45600000000002</v>
      </c>
      <c r="H8209">
        <v>8208</v>
      </c>
      <c r="I8209" s="1">
        <v>8284270</v>
      </c>
      <c r="J8209">
        <v>0.8</v>
      </c>
      <c r="K8209">
        <v>467</v>
      </c>
      <c r="L8209">
        <v>365.34899999999999</v>
      </c>
    </row>
    <row r="8210" spans="1:12" x14ac:dyDescent="0.3">
      <c r="A8210">
        <v>8209</v>
      </c>
      <c r="B8210" s="1">
        <v>9732720</v>
      </c>
      <c r="C8210">
        <v>0.8</v>
      </c>
      <c r="D8210">
        <v>465</v>
      </c>
      <c r="E8210">
        <v>372.24299999999999</v>
      </c>
      <c r="H8210">
        <v>8209</v>
      </c>
      <c r="I8210" s="1">
        <v>8288630</v>
      </c>
      <c r="J8210">
        <v>0.8</v>
      </c>
      <c r="K8210">
        <v>468</v>
      </c>
      <c r="L8210">
        <v>379.13600000000002</v>
      </c>
    </row>
    <row r="8211" spans="1:12" x14ac:dyDescent="0.3">
      <c r="A8211">
        <v>8210</v>
      </c>
      <c r="B8211" s="1">
        <v>9735930</v>
      </c>
      <c r="C8211">
        <v>0.8</v>
      </c>
      <c r="D8211">
        <v>464</v>
      </c>
      <c r="E8211">
        <v>365.34899999999999</v>
      </c>
      <c r="H8211">
        <v>8210</v>
      </c>
      <c r="I8211" s="1">
        <v>8293180</v>
      </c>
      <c r="J8211">
        <v>0.8</v>
      </c>
      <c r="K8211">
        <v>467</v>
      </c>
      <c r="L8211">
        <v>386.029</v>
      </c>
    </row>
    <row r="8212" spans="1:12" x14ac:dyDescent="0.3">
      <c r="A8212">
        <v>8211</v>
      </c>
      <c r="B8212" s="1">
        <v>9739910</v>
      </c>
      <c r="C8212">
        <v>0.8</v>
      </c>
      <c r="D8212">
        <v>464</v>
      </c>
      <c r="E8212">
        <v>358.45600000000002</v>
      </c>
      <c r="H8212">
        <v>8211</v>
      </c>
      <c r="I8212" s="1">
        <v>8294550</v>
      </c>
      <c r="J8212">
        <v>0.8</v>
      </c>
      <c r="K8212">
        <v>467</v>
      </c>
      <c r="L8212">
        <v>379.13600000000002</v>
      </c>
    </row>
    <row r="8213" spans="1:12" x14ac:dyDescent="0.3">
      <c r="A8213">
        <v>8212</v>
      </c>
      <c r="B8213" s="1">
        <v>9744010</v>
      </c>
      <c r="C8213">
        <v>0.8</v>
      </c>
      <c r="D8213">
        <v>464</v>
      </c>
      <c r="E8213">
        <v>351.56200000000001</v>
      </c>
      <c r="H8213">
        <v>8212</v>
      </c>
      <c r="I8213" s="1">
        <v>8298560</v>
      </c>
      <c r="J8213">
        <v>0.8</v>
      </c>
      <c r="K8213">
        <v>467</v>
      </c>
      <c r="L8213">
        <v>365.34899999999999</v>
      </c>
    </row>
    <row r="8214" spans="1:12" x14ac:dyDescent="0.3">
      <c r="A8214">
        <v>8213</v>
      </c>
      <c r="B8214" s="1">
        <v>9747980</v>
      </c>
      <c r="C8214">
        <v>0.8</v>
      </c>
      <c r="D8214">
        <v>465</v>
      </c>
      <c r="E8214">
        <v>392.923</v>
      </c>
      <c r="H8214">
        <v>8213</v>
      </c>
      <c r="I8214" s="1">
        <v>8301110</v>
      </c>
      <c r="J8214">
        <v>0.8</v>
      </c>
      <c r="K8214">
        <v>467</v>
      </c>
      <c r="L8214">
        <v>386.029</v>
      </c>
    </row>
    <row r="8215" spans="1:12" x14ac:dyDescent="0.3">
      <c r="A8215">
        <v>8214</v>
      </c>
      <c r="B8215" s="1">
        <v>9751980</v>
      </c>
      <c r="C8215">
        <v>0.8</v>
      </c>
      <c r="D8215">
        <v>466</v>
      </c>
      <c r="E8215">
        <v>392.923</v>
      </c>
      <c r="H8215">
        <v>8214</v>
      </c>
      <c r="I8215" s="1">
        <v>8303340</v>
      </c>
      <c r="J8215">
        <v>0.8</v>
      </c>
      <c r="K8215">
        <v>466</v>
      </c>
      <c r="L8215">
        <v>344.66899999999998</v>
      </c>
    </row>
    <row r="8216" spans="1:12" x14ac:dyDescent="0.3">
      <c r="A8216">
        <v>8215</v>
      </c>
      <c r="B8216" s="1">
        <v>9754090</v>
      </c>
      <c r="C8216">
        <v>0.8</v>
      </c>
      <c r="D8216">
        <v>465</v>
      </c>
      <c r="E8216">
        <v>441.17599999999999</v>
      </c>
      <c r="H8216">
        <v>8215</v>
      </c>
      <c r="I8216" s="1">
        <v>8305430</v>
      </c>
      <c r="J8216">
        <v>0.8</v>
      </c>
      <c r="K8216">
        <v>466</v>
      </c>
      <c r="L8216">
        <v>386.029</v>
      </c>
    </row>
    <row r="8217" spans="1:12" x14ac:dyDescent="0.3">
      <c r="A8217">
        <v>8216</v>
      </c>
      <c r="B8217" s="1">
        <v>9756650</v>
      </c>
      <c r="C8217">
        <v>0.8</v>
      </c>
      <c r="D8217">
        <v>465</v>
      </c>
      <c r="E8217">
        <v>413.60300000000001</v>
      </c>
      <c r="H8217">
        <v>8216</v>
      </c>
      <c r="I8217" s="1">
        <v>8310510</v>
      </c>
      <c r="J8217">
        <v>0.8</v>
      </c>
      <c r="K8217">
        <v>466</v>
      </c>
      <c r="L8217">
        <v>399.81599999999997</v>
      </c>
    </row>
    <row r="8218" spans="1:12" x14ac:dyDescent="0.3">
      <c r="A8218">
        <v>8217</v>
      </c>
      <c r="B8218" s="1">
        <v>9759200</v>
      </c>
      <c r="C8218">
        <v>0.8</v>
      </c>
      <c r="D8218">
        <v>465</v>
      </c>
      <c r="E8218">
        <v>392.923</v>
      </c>
      <c r="H8218">
        <v>8217</v>
      </c>
      <c r="I8218" s="1">
        <v>8312860</v>
      </c>
      <c r="J8218">
        <v>0.8</v>
      </c>
      <c r="K8218">
        <v>466</v>
      </c>
      <c r="L8218">
        <v>358.45600000000002</v>
      </c>
    </row>
    <row r="8219" spans="1:12" x14ac:dyDescent="0.3">
      <c r="A8219">
        <v>8218</v>
      </c>
      <c r="B8219" s="1">
        <v>9761670</v>
      </c>
      <c r="C8219">
        <v>0.8</v>
      </c>
      <c r="D8219">
        <v>465</v>
      </c>
      <c r="E8219">
        <v>344.66899999999998</v>
      </c>
      <c r="H8219">
        <v>8218</v>
      </c>
      <c r="I8219" s="1">
        <v>8316360</v>
      </c>
      <c r="J8219">
        <v>0.8</v>
      </c>
      <c r="K8219">
        <v>465</v>
      </c>
      <c r="L8219">
        <v>365.34899999999999</v>
      </c>
    </row>
    <row r="8220" spans="1:12" x14ac:dyDescent="0.3">
      <c r="A8220">
        <v>8219</v>
      </c>
      <c r="B8220" s="1">
        <v>9764280</v>
      </c>
      <c r="C8220">
        <v>0.8</v>
      </c>
      <c r="D8220">
        <v>466</v>
      </c>
      <c r="E8220">
        <v>351.56200000000001</v>
      </c>
      <c r="H8220">
        <v>8219</v>
      </c>
      <c r="I8220" s="1">
        <v>8318920</v>
      </c>
      <c r="J8220">
        <v>0.8</v>
      </c>
      <c r="K8220">
        <v>466</v>
      </c>
      <c r="L8220">
        <v>317.096</v>
      </c>
    </row>
    <row r="8221" spans="1:12" x14ac:dyDescent="0.3">
      <c r="A8221">
        <v>8220</v>
      </c>
      <c r="B8221" s="1">
        <v>9766280</v>
      </c>
      <c r="C8221">
        <v>0.8</v>
      </c>
      <c r="D8221">
        <v>465</v>
      </c>
      <c r="E8221">
        <v>351.56200000000001</v>
      </c>
      <c r="H8221">
        <v>8220</v>
      </c>
      <c r="I8221" s="1">
        <v>8321570</v>
      </c>
      <c r="J8221">
        <v>0.8</v>
      </c>
      <c r="K8221">
        <v>467</v>
      </c>
      <c r="L8221">
        <v>372.24299999999999</v>
      </c>
    </row>
    <row r="8222" spans="1:12" x14ac:dyDescent="0.3">
      <c r="A8222">
        <v>8221</v>
      </c>
      <c r="B8222" s="1">
        <v>9769090</v>
      </c>
      <c r="C8222">
        <v>0.8</v>
      </c>
      <c r="D8222">
        <v>465</v>
      </c>
      <c r="E8222">
        <v>358.45600000000002</v>
      </c>
      <c r="H8222">
        <v>8221</v>
      </c>
      <c r="I8222" s="1">
        <v>8323820</v>
      </c>
      <c r="J8222">
        <v>0.8</v>
      </c>
      <c r="K8222">
        <v>466</v>
      </c>
      <c r="L8222">
        <v>372.24299999999999</v>
      </c>
    </row>
    <row r="8223" spans="1:12" x14ac:dyDescent="0.3">
      <c r="A8223">
        <v>8222</v>
      </c>
      <c r="B8223" s="1">
        <v>9773280</v>
      </c>
      <c r="C8223">
        <v>0.8</v>
      </c>
      <c r="D8223">
        <v>465</v>
      </c>
      <c r="E8223">
        <v>427.39</v>
      </c>
      <c r="H8223">
        <v>8222</v>
      </c>
      <c r="I8223" s="1">
        <v>8326840</v>
      </c>
      <c r="J8223">
        <v>0.8</v>
      </c>
      <c r="K8223">
        <v>466</v>
      </c>
      <c r="L8223">
        <v>392.923</v>
      </c>
    </row>
    <row r="8224" spans="1:12" x14ac:dyDescent="0.3">
      <c r="A8224">
        <v>8223</v>
      </c>
      <c r="B8224" s="1">
        <v>9777090</v>
      </c>
      <c r="C8224">
        <v>0.8</v>
      </c>
      <c r="D8224">
        <v>465</v>
      </c>
      <c r="E8224">
        <v>351.56200000000001</v>
      </c>
      <c r="H8224">
        <v>8223</v>
      </c>
      <c r="I8224" s="1">
        <v>8329280</v>
      </c>
      <c r="J8224">
        <v>0.8</v>
      </c>
      <c r="K8224">
        <v>466</v>
      </c>
      <c r="L8224">
        <v>358.45600000000002</v>
      </c>
    </row>
    <row r="8225" spans="1:12" x14ac:dyDescent="0.3">
      <c r="A8225">
        <v>8224</v>
      </c>
      <c r="B8225" s="1">
        <v>9780120</v>
      </c>
      <c r="C8225">
        <v>0.8</v>
      </c>
      <c r="D8225">
        <v>465</v>
      </c>
      <c r="E8225">
        <v>365.34899999999999</v>
      </c>
      <c r="H8225">
        <v>8224</v>
      </c>
      <c r="I8225" s="1">
        <v>8332220</v>
      </c>
      <c r="J8225">
        <v>0.8</v>
      </c>
      <c r="K8225">
        <v>466</v>
      </c>
      <c r="L8225">
        <v>358.45600000000002</v>
      </c>
    </row>
    <row r="8226" spans="1:12" x14ac:dyDescent="0.3">
      <c r="A8226">
        <v>8225</v>
      </c>
      <c r="B8226" s="1">
        <v>9783180</v>
      </c>
      <c r="C8226">
        <v>0.8</v>
      </c>
      <c r="D8226">
        <v>466</v>
      </c>
      <c r="E8226">
        <v>351.56200000000001</v>
      </c>
      <c r="H8226">
        <v>8225</v>
      </c>
      <c r="I8226" s="1">
        <v>8334410</v>
      </c>
      <c r="J8226">
        <v>0.8</v>
      </c>
      <c r="K8226">
        <v>466</v>
      </c>
      <c r="L8226">
        <v>351.56200000000001</v>
      </c>
    </row>
    <row r="8227" spans="1:12" x14ac:dyDescent="0.3">
      <c r="A8227">
        <v>8226</v>
      </c>
      <c r="B8227" s="1">
        <v>9788680</v>
      </c>
      <c r="C8227">
        <v>0.8</v>
      </c>
      <c r="D8227">
        <v>465</v>
      </c>
      <c r="E8227">
        <v>399.81599999999997</v>
      </c>
      <c r="H8227">
        <v>8226</v>
      </c>
      <c r="I8227" s="1">
        <v>8338840</v>
      </c>
      <c r="J8227">
        <v>0.8</v>
      </c>
      <c r="K8227">
        <v>468</v>
      </c>
      <c r="L8227">
        <v>365.34899999999999</v>
      </c>
    </row>
    <row r="8228" spans="1:12" x14ac:dyDescent="0.3">
      <c r="A8228">
        <v>8227</v>
      </c>
      <c r="B8228" s="1">
        <v>9790940</v>
      </c>
      <c r="C8228">
        <v>0.8</v>
      </c>
      <c r="D8228">
        <v>466</v>
      </c>
      <c r="E8228">
        <v>448.07</v>
      </c>
      <c r="H8228">
        <v>8227</v>
      </c>
      <c r="I8228" s="1">
        <v>8342000</v>
      </c>
      <c r="J8228">
        <v>0.8</v>
      </c>
      <c r="K8228">
        <v>467</v>
      </c>
      <c r="L8228">
        <v>386.029</v>
      </c>
    </row>
    <row r="8229" spans="1:12" x14ac:dyDescent="0.3">
      <c r="A8229">
        <v>8228</v>
      </c>
      <c r="B8229" s="1">
        <v>9793340</v>
      </c>
      <c r="C8229">
        <v>0.8</v>
      </c>
      <c r="D8229">
        <v>465</v>
      </c>
      <c r="E8229">
        <v>392.923</v>
      </c>
      <c r="H8229">
        <v>8228</v>
      </c>
      <c r="I8229" s="1">
        <v>8345460</v>
      </c>
      <c r="J8229">
        <v>0.8</v>
      </c>
      <c r="K8229">
        <v>467</v>
      </c>
      <c r="L8229">
        <v>317.096</v>
      </c>
    </row>
    <row r="8230" spans="1:12" x14ac:dyDescent="0.3">
      <c r="A8230">
        <v>8229</v>
      </c>
      <c r="B8230" s="1">
        <v>9795670</v>
      </c>
      <c r="C8230">
        <v>0.8</v>
      </c>
      <c r="D8230">
        <v>465</v>
      </c>
      <c r="E8230">
        <v>365.34899999999999</v>
      </c>
      <c r="H8230">
        <v>8229</v>
      </c>
      <c r="I8230" s="1">
        <v>8347900</v>
      </c>
      <c r="J8230">
        <v>0.8</v>
      </c>
      <c r="K8230">
        <v>467</v>
      </c>
      <c r="L8230">
        <v>379.13600000000002</v>
      </c>
    </row>
    <row r="8231" spans="1:12" x14ac:dyDescent="0.3">
      <c r="A8231">
        <v>8230</v>
      </c>
      <c r="B8231" s="1">
        <v>9798090</v>
      </c>
      <c r="C8231">
        <v>0.8</v>
      </c>
      <c r="D8231">
        <v>465</v>
      </c>
      <c r="E8231">
        <v>344.66899999999998</v>
      </c>
      <c r="H8231">
        <v>8230</v>
      </c>
      <c r="I8231" s="1">
        <v>8350230</v>
      </c>
      <c r="J8231">
        <v>0.8</v>
      </c>
      <c r="K8231">
        <v>467</v>
      </c>
      <c r="L8231">
        <v>379.13600000000002</v>
      </c>
    </row>
    <row r="8232" spans="1:12" x14ac:dyDescent="0.3">
      <c r="A8232">
        <v>8231</v>
      </c>
      <c r="B8232" s="1">
        <v>9800340</v>
      </c>
      <c r="C8232">
        <v>0.8</v>
      </c>
      <c r="D8232">
        <v>466</v>
      </c>
      <c r="E8232">
        <v>344.66899999999998</v>
      </c>
      <c r="H8232">
        <v>8231</v>
      </c>
      <c r="I8232" s="1">
        <v>8353360</v>
      </c>
      <c r="J8232">
        <v>0.8</v>
      </c>
      <c r="K8232">
        <v>468</v>
      </c>
      <c r="L8232">
        <v>379.13600000000002</v>
      </c>
    </row>
    <row r="8233" spans="1:12" x14ac:dyDescent="0.3">
      <c r="A8233">
        <v>8232</v>
      </c>
      <c r="B8233" s="1">
        <v>9803090</v>
      </c>
      <c r="C8233">
        <v>0.8</v>
      </c>
      <c r="D8233">
        <v>466</v>
      </c>
      <c r="E8233">
        <v>379.13600000000002</v>
      </c>
      <c r="H8233">
        <v>8232</v>
      </c>
      <c r="I8233" s="1">
        <v>8358330</v>
      </c>
      <c r="J8233">
        <v>0.8</v>
      </c>
      <c r="K8233">
        <v>469</v>
      </c>
      <c r="L8233">
        <v>379.13600000000002</v>
      </c>
    </row>
    <row r="8234" spans="1:12" x14ac:dyDescent="0.3">
      <c r="A8234">
        <v>8233</v>
      </c>
      <c r="B8234" s="1">
        <v>9805860</v>
      </c>
      <c r="C8234">
        <v>0.8</v>
      </c>
      <c r="D8234">
        <v>465</v>
      </c>
      <c r="E8234">
        <v>379.13600000000002</v>
      </c>
      <c r="H8234">
        <v>8233</v>
      </c>
      <c r="I8234" s="1">
        <v>8360670</v>
      </c>
      <c r="J8234">
        <v>0.8</v>
      </c>
      <c r="K8234">
        <v>469</v>
      </c>
      <c r="L8234">
        <v>392.923</v>
      </c>
    </row>
    <row r="8235" spans="1:12" x14ac:dyDescent="0.3">
      <c r="A8235">
        <v>8234</v>
      </c>
      <c r="B8235" s="1">
        <v>9808220</v>
      </c>
      <c r="C8235">
        <v>0.8</v>
      </c>
      <c r="D8235">
        <v>465</v>
      </c>
      <c r="E8235">
        <v>358.45600000000002</v>
      </c>
      <c r="H8235">
        <v>8234</v>
      </c>
      <c r="I8235" s="1">
        <v>8362950</v>
      </c>
      <c r="J8235">
        <v>0.8</v>
      </c>
      <c r="K8235">
        <v>469</v>
      </c>
      <c r="L8235">
        <v>365.34899999999999</v>
      </c>
    </row>
    <row r="8236" spans="1:12" x14ac:dyDescent="0.3">
      <c r="A8236">
        <v>8235</v>
      </c>
      <c r="B8236" s="1">
        <v>9810590</v>
      </c>
      <c r="C8236">
        <v>0.8</v>
      </c>
      <c r="D8236">
        <v>465</v>
      </c>
      <c r="E8236">
        <v>351.56200000000001</v>
      </c>
      <c r="H8236">
        <v>8235</v>
      </c>
      <c r="I8236" s="1">
        <v>8366840</v>
      </c>
      <c r="J8236">
        <v>0.8</v>
      </c>
      <c r="K8236">
        <v>468</v>
      </c>
      <c r="L8236">
        <v>372.24299999999999</v>
      </c>
    </row>
    <row r="8237" spans="1:12" x14ac:dyDescent="0.3">
      <c r="A8237">
        <v>8236</v>
      </c>
      <c r="B8237" s="1">
        <v>9812660</v>
      </c>
      <c r="C8237">
        <v>0.8</v>
      </c>
      <c r="D8237">
        <v>465</v>
      </c>
      <c r="E8237">
        <v>317.096</v>
      </c>
      <c r="H8237">
        <v>8236</v>
      </c>
      <c r="I8237" s="1">
        <v>8369660</v>
      </c>
      <c r="J8237">
        <v>0.8</v>
      </c>
      <c r="K8237">
        <v>470</v>
      </c>
      <c r="L8237">
        <v>344.66899999999998</v>
      </c>
    </row>
    <row r="8238" spans="1:12" x14ac:dyDescent="0.3">
      <c r="A8238">
        <v>8237</v>
      </c>
      <c r="B8238" s="1">
        <v>9814990</v>
      </c>
      <c r="C8238">
        <v>0.8</v>
      </c>
      <c r="D8238">
        <v>466</v>
      </c>
      <c r="E8238">
        <v>344.66899999999998</v>
      </c>
      <c r="H8238">
        <v>8237</v>
      </c>
      <c r="I8238" s="1">
        <v>8371760</v>
      </c>
      <c r="J8238">
        <v>0.8</v>
      </c>
      <c r="K8238">
        <v>471</v>
      </c>
      <c r="L8238">
        <v>365.34899999999999</v>
      </c>
    </row>
    <row r="8239" spans="1:12" x14ac:dyDescent="0.3">
      <c r="A8239">
        <v>8238</v>
      </c>
      <c r="B8239" s="1">
        <v>9817960</v>
      </c>
      <c r="C8239">
        <v>0.8</v>
      </c>
      <c r="D8239">
        <v>467</v>
      </c>
      <c r="E8239">
        <v>358.45600000000002</v>
      </c>
      <c r="H8239">
        <v>8238</v>
      </c>
      <c r="I8239" s="1">
        <v>8377690</v>
      </c>
      <c r="J8239">
        <v>0.8</v>
      </c>
      <c r="K8239">
        <v>472</v>
      </c>
      <c r="L8239">
        <v>392.923</v>
      </c>
    </row>
    <row r="8240" spans="1:12" x14ac:dyDescent="0.3">
      <c r="A8240">
        <v>8239</v>
      </c>
      <c r="B8240" s="1">
        <v>9822580</v>
      </c>
      <c r="C8240">
        <v>0.8</v>
      </c>
      <c r="D8240">
        <v>467</v>
      </c>
      <c r="E8240">
        <v>420.49599999999998</v>
      </c>
      <c r="H8240">
        <v>8239</v>
      </c>
      <c r="I8240" s="1">
        <v>8379680</v>
      </c>
      <c r="J8240">
        <v>0.8</v>
      </c>
      <c r="K8240">
        <v>471</v>
      </c>
      <c r="L8240">
        <v>399.81599999999997</v>
      </c>
    </row>
    <row r="8241" spans="1:12" x14ac:dyDescent="0.3">
      <c r="A8241">
        <v>8240</v>
      </c>
      <c r="B8241" s="1">
        <v>9826060</v>
      </c>
      <c r="C8241">
        <v>0.8</v>
      </c>
      <c r="D8241">
        <v>467</v>
      </c>
      <c r="E8241">
        <v>372.24299999999999</v>
      </c>
      <c r="H8241">
        <v>8240</v>
      </c>
      <c r="I8241" s="1">
        <v>8381320</v>
      </c>
      <c r="J8241">
        <v>0.8</v>
      </c>
      <c r="K8241">
        <v>470</v>
      </c>
      <c r="L8241">
        <v>379.13600000000002</v>
      </c>
    </row>
    <row r="8242" spans="1:12" x14ac:dyDescent="0.3">
      <c r="A8242">
        <v>8241</v>
      </c>
      <c r="B8242" s="1">
        <v>9829110</v>
      </c>
      <c r="C8242">
        <v>0.8</v>
      </c>
      <c r="D8242">
        <v>466</v>
      </c>
      <c r="E8242">
        <v>365.34899999999999</v>
      </c>
      <c r="H8242">
        <v>8241</v>
      </c>
      <c r="I8242" s="1">
        <v>8383090</v>
      </c>
      <c r="J8242">
        <v>0.8</v>
      </c>
      <c r="K8242">
        <v>470</v>
      </c>
      <c r="L8242">
        <v>386.029</v>
      </c>
    </row>
    <row r="8243" spans="1:12" x14ac:dyDescent="0.3">
      <c r="A8243">
        <v>8242</v>
      </c>
      <c r="B8243" s="1">
        <v>9832910</v>
      </c>
      <c r="C8243">
        <v>0.8</v>
      </c>
      <c r="D8243">
        <v>467</v>
      </c>
      <c r="E8243">
        <v>386.029</v>
      </c>
      <c r="H8243">
        <v>8242</v>
      </c>
      <c r="I8243" s="1">
        <v>8385220</v>
      </c>
      <c r="J8243">
        <v>0.8</v>
      </c>
      <c r="K8243">
        <v>470</v>
      </c>
      <c r="L8243">
        <v>344.66899999999998</v>
      </c>
    </row>
    <row r="8244" spans="1:12" x14ac:dyDescent="0.3">
      <c r="A8244">
        <v>8243</v>
      </c>
      <c r="B8244" s="1">
        <v>9835730</v>
      </c>
      <c r="C8244">
        <v>0.8</v>
      </c>
      <c r="D8244">
        <v>468</v>
      </c>
      <c r="E8244">
        <v>392.923</v>
      </c>
      <c r="H8244">
        <v>8243</v>
      </c>
      <c r="I8244" s="1">
        <v>8387570</v>
      </c>
      <c r="J8244">
        <v>0.8</v>
      </c>
      <c r="K8244">
        <v>470</v>
      </c>
      <c r="L8244">
        <v>351.56200000000001</v>
      </c>
    </row>
    <row r="8245" spans="1:12" x14ac:dyDescent="0.3">
      <c r="A8245">
        <v>8244</v>
      </c>
      <c r="B8245" s="1">
        <v>9838660</v>
      </c>
      <c r="C8245">
        <v>0.8</v>
      </c>
      <c r="D8245">
        <v>467</v>
      </c>
      <c r="E8245">
        <v>379.13600000000002</v>
      </c>
      <c r="H8245">
        <v>8244</v>
      </c>
      <c r="I8245" s="1">
        <v>8389460</v>
      </c>
      <c r="J8245">
        <v>0.8</v>
      </c>
      <c r="K8245">
        <v>472</v>
      </c>
      <c r="L8245">
        <v>358.45600000000002</v>
      </c>
    </row>
    <row r="8246" spans="1:12" x14ac:dyDescent="0.3">
      <c r="A8246">
        <v>8245</v>
      </c>
      <c r="B8246" s="1">
        <v>9843170</v>
      </c>
      <c r="C8246">
        <v>0.8</v>
      </c>
      <c r="D8246">
        <v>467</v>
      </c>
      <c r="E8246">
        <v>392.923</v>
      </c>
      <c r="H8246">
        <v>8245</v>
      </c>
      <c r="I8246" s="1">
        <v>8391080</v>
      </c>
      <c r="J8246">
        <v>0.8</v>
      </c>
      <c r="K8246">
        <v>472</v>
      </c>
      <c r="L8246">
        <v>351.56200000000001</v>
      </c>
    </row>
    <row r="8247" spans="1:12" x14ac:dyDescent="0.3">
      <c r="A8247">
        <v>8246</v>
      </c>
      <c r="B8247" s="1">
        <v>9847030</v>
      </c>
      <c r="C8247">
        <v>0.8</v>
      </c>
      <c r="D8247">
        <v>466</v>
      </c>
      <c r="E8247">
        <v>406.71</v>
      </c>
      <c r="H8247">
        <v>8246</v>
      </c>
      <c r="I8247" s="1">
        <v>8392810</v>
      </c>
      <c r="J8247">
        <v>0.8</v>
      </c>
      <c r="K8247">
        <v>472</v>
      </c>
      <c r="L8247">
        <v>379.13600000000002</v>
      </c>
    </row>
    <row r="8248" spans="1:12" x14ac:dyDescent="0.3">
      <c r="A8248">
        <v>8247</v>
      </c>
      <c r="B8248" s="1">
        <v>9849140</v>
      </c>
      <c r="C8248">
        <v>0.8</v>
      </c>
      <c r="D8248">
        <v>466</v>
      </c>
      <c r="E8248">
        <v>386.029</v>
      </c>
      <c r="H8248">
        <v>8247</v>
      </c>
      <c r="I8248" s="1">
        <v>8394160</v>
      </c>
      <c r="J8248">
        <v>0.8</v>
      </c>
      <c r="K8248">
        <v>472</v>
      </c>
      <c r="L8248">
        <v>399.81599999999997</v>
      </c>
    </row>
    <row r="8249" spans="1:12" x14ac:dyDescent="0.3">
      <c r="A8249">
        <v>8248</v>
      </c>
      <c r="B8249" s="1">
        <v>9853300</v>
      </c>
      <c r="C8249">
        <v>0.8</v>
      </c>
      <c r="D8249">
        <v>467</v>
      </c>
      <c r="E8249">
        <v>365.34899999999999</v>
      </c>
      <c r="H8249">
        <v>8248</v>
      </c>
      <c r="I8249" s="1">
        <v>8395470</v>
      </c>
      <c r="J8249">
        <v>0.8</v>
      </c>
      <c r="K8249">
        <v>471</v>
      </c>
      <c r="L8249">
        <v>392.923</v>
      </c>
    </row>
    <row r="8250" spans="1:12" x14ac:dyDescent="0.3">
      <c r="A8250">
        <v>8249</v>
      </c>
      <c r="B8250" s="1">
        <v>9857200</v>
      </c>
      <c r="C8250">
        <v>0.8</v>
      </c>
      <c r="D8250">
        <v>466</v>
      </c>
      <c r="E8250">
        <v>392.923</v>
      </c>
      <c r="H8250">
        <v>8249</v>
      </c>
      <c r="I8250" s="1">
        <v>8397000</v>
      </c>
      <c r="J8250">
        <v>0.8</v>
      </c>
      <c r="K8250">
        <v>471</v>
      </c>
      <c r="L8250">
        <v>372.24299999999999</v>
      </c>
    </row>
    <row r="8251" spans="1:12" x14ac:dyDescent="0.3">
      <c r="A8251">
        <v>8250</v>
      </c>
      <c r="B8251" s="1">
        <v>9861300</v>
      </c>
      <c r="C8251">
        <v>0.8</v>
      </c>
      <c r="D8251">
        <v>465</v>
      </c>
      <c r="E8251">
        <v>372.24299999999999</v>
      </c>
      <c r="H8251">
        <v>8250</v>
      </c>
      <c r="I8251" s="1">
        <v>8398290</v>
      </c>
      <c r="J8251">
        <v>0.8</v>
      </c>
      <c r="K8251">
        <v>470</v>
      </c>
      <c r="L8251">
        <v>337.77600000000001</v>
      </c>
    </row>
    <row r="8252" spans="1:12" x14ac:dyDescent="0.3">
      <c r="A8252">
        <v>8251</v>
      </c>
      <c r="B8252" s="1">
        <v>9865300</v>
      </c>
      <c r="C8252">
        <v>0.8</v>
      </c>
      <c r="D8252">
        <v>466</v>
      </c>
      <c r="E8252">
        <v>372.24299999999999</v>
      </c>
      <c r="H8252">
        <v>8251</v>
      </c>
      <c r="I8252" s="1">
        <v>8402370</v>
      </c>
      <c r="J8252">
        <v>0.8</v>
      </c>
      <c r="K8252">
        <v>470</v>
      </c>
      <c r="L8252">
        <v>330.88200000000001</v>
      </c>
    </row>
    <row r="8253" spans="1:12" x14ac:dyDescent="0.3">
      <c r="A8253">
        <v>8252</v>
      </c>
      <c r="B8253" s="1">
        <v>9869940</v>
      </c>
      <c r="C8253">
        <v>0.8</v>
      </c>
      <c r="D8253">
        <v>466</v>
      </c>
      <c r="E8253">
        <v>420.49599999999998</v>
      </c>
      <c r="H8253">
        <v>8252</v>
      </c>
      <c r="I8253" s="1">
        <v>8403770</v>
      </c>
      <c r="J8253">
        <v>0.8</v>
      </c>
      <c r="K8253">
        <v>471</v>
      </c>
      <c r="L8253">
        <v>344.66899999999998</v>
      </c>
    </row>
    <row r="8254" spans="1:12" x14ac:dyDescent="0.3">
      <c r="A8254">
        <v>8253</v>
      </c>
      <c r="B8254" s="1">
        <v>9872800</v>
      </c>
      <c r="C8254">
        <v>0.8</v>
      </c>
      <c r="D8254">
        <v>466</v>
      </c>
      <c r="E8254">
        <v>434.28300000000002</v>
      </c>
      <c r="H8254">
        <v>8253</v>
      </c>
      <c r="I8254" s="1">
        <v>8404850</v>
      </c>
      <c r="J8254">
        <v>0.8</v>
      </c>
      <c r="K8254">
        <v>471</v>
      </c>
      <c r="L8254">
        <v>330.88200000000001</v>
      </c>
    </row>
    <row r="8255" spans="1:12" x14ac:dyDescent="0.3">
      <c r="A8255">
        <v>8254</v>
      </c>
      <c r="B8255" s="1">
        <v>9876960</v>
      </c>
      <c r="C8255">
        <v>0.8</v>
      </c>
      <c r="D8255">
        <v>466</v>
      </c>
      <c r="E8255">
        <v>413.60300000000001</v>
      </c>
      <c r="H8255">
        <v>8254</v>
      </c>
      <c r="I8255" s="1">
        <v>8406170</v>
      </c>
      <c r="J8255">
        <v>0.8</v>
      </c>
      <c r="K8255">
        <v>472</v>
      </c>
      <c r="L8255">
        <v>303.30900000000003</v>
      </c>
    </row>
    <row r="8256" spans="1:12" x14ac:dyDescent="0.3">
      <c r="A8256">
        <v>8255</v>
      </c>
      <c r="B8256" s="1">
        <v>9878630</v>
      </c>
      <c r="C8256">
        <v>0.8</v>
      </c>
      <c r="D8256">
        <v>466</v>
      </c>
      <c r="E8256">
        <v>379.13600000000002</v>
      </c>
      <c r="H8256">
        <v>8255</v>
      </c>
      <c r="I8256" s="1">
        <v>8407680</v>
      </c>
      <c r="J8256">
        <v>0.8</v>
      </c>
      <c r="K8256">
        <v>473</v>
      </c>
      <c r="L8256">
        <v>337.77600000000001</v>
      </c>
    </row>
    <row r="8257" spans="1:12" x14ac:dyDescent="0.3">
      <c r="A8257">
        <v>8256</v>
      </c>
      <c r="B8257" s="1">
        <v>9880950</v>
      </c>
      <c r="C8257">
        <v>0.8</v>
      </c>
      <c r="D8257">
        <v>465</v>
      </c>
      <c r="E8257">
        <v>392.923</v>
      </c>
      <c r="H8257">
        <v>8256</v>
      </c>
      <c r="I8257" s="1">
        <v>8409460</v>
      </c>
      <c r="J8257">
        <v>0.8</v>
      </c>
      <c r="K8257">
        <v>472</v>
      </c>
      <c r="L8257">
        <v>358.45600000000002</v>
      </c>
    </row>
    <row r="8258" spans="1:12" x14ac:dyDescent="0.3">
      <c r="A8258">
        <v>8257</v>
      </c>
      <c r="B8258" s="1">
        <v>9883470</v>
      </c>
      <c r="C8258">
        <v>0.8</v>
      </c>
      <c r="D8258">
        <v>466</v>
      </c>
      <c r="E8258">
        <v>365.34899999999999</v>
      </c>
      <c r="H8258">
        <v>8257</v>
      </c>
      <c r="I8258" s="1">
        <v>8411960</v>
      </c>
      <c r="J8258">
        <v>0.8</v>
      </c>
      <c r="K8258">
        <v>473</v>
      </c>
      <c r="L8258">
        <v>434.28300000000002</v>
      </c>
    </row>
    <row r="8259" spans="1:12" x14ac:dyDescent="0.3">
      <c r="A8259">
        <v>8258</v>
      </c>
      <c r="B8259" s="1">
        <v>9888570</v>
      </c>
      <c r="C8259">
        <v>0.8</v>
      </c>
      <c r="D8259">
        <v>465</v>
      </c>
      <c r="E8259">
        <v>392.923</v>
      </c>
      <c r="H8259">
        <v>8258</v>
      </c>
      <c r="I8259" s="1">
        <v>8414070</v>
      </c>
      <c r="J8259">
        <v>0.8</v>
      </c>
      <c r="K8259">
        <v>472</v>
      </c>
      <c r="L8259">
        <v>441.17599999999999</v>
      </c>
    </row>
    <row r="8260" spans="1:12" x14ac:dyDescent="0.3">
      <c r="A8260">
        <v>8259</v>
      </c>
      <c r="B8260" s="1">
        <v>9892910</v>
      </c>
      <c r="C8260">
        <v>0.8</v>
      </c>
      <c r="D8260">
        <v>466</v>
      </c>
      <c r="E8260">
        <v>441.17599999999999</v>
      </c>
      <c r="H8260">
        <v>8259</v>
      </c>
      <c r="I8260" s="1">
        <v>8417630</v>
      </c>
      <c r="J8260">
        <v>0.8</v>
      </c>
      <c r="K8260">
        <v>471</v>
      </c>
      <c r="L8260">
        <v>379.13600000000002</v>
      </c>
    </row>
    <row r="8261" spans="1:12" x14ac:dyDescent="0.3">
      <c r="A8261">
        <v>8260</v>
      </c>
      <c r="B8261" s="1">
        <v>9895320</v>
      </c>
      <c r="C8261">
        <v>0.8</v>
      </c>
      <c r="D8261">
        <v>466</v>
      </c>
      <c r="E8261">
        <v>392.923</v>
      </c>
      <c r="H8261">
        <v>8260</v>
      </c>
      <c r="I8261" s="1">
        <v>8422150</v>
      </c>
      <c r="J8261">
        <v>0.8</v>
      </c>
      <c r="K8261">
        <v>472</v>
      </c>
      <c r="L8261">
        <v>344.66899999999998</v>
      </c>
    </row>
    <row r="8262" spans="1:12" x14ac:dyDescent="0.3">
      <c r="A8262">
        <v>8261</v>
      </c>
      <c r="B8262" s="1">
        <v>9898650</v>
      </c>
      <c r="C8262">
        <v>0.8</v>
      </c>
      <c r="D8262">
        <v>465</v>
      </c>
      <c r="E8262">
        <v>399.81599999999997</v>
      </c>
      <c r="H8262">
        <v>8261</v>
      </c>
      <c r="I8262" s="1">
        <v>8423880</v>
      </c>
      <c r="J8262">
        <v>0.8</v>
      </c>
      <c r="K8262">
        <v>472</v>
      </c>
      <c r="L8262">
        <v>358.45600000000002</v>
      </c>
    </row>
    <row r="8263" spans="1:12" x14ac:dyDescent="0.3">
      <c r="A8263">
        <v>8262</v>
      </c>
      <c r="B8263" s="1">
        <v>9900830</v>
      </c>
      <c r="C8263">
        <v>0.8</v>
      </c>
      <c r="D8263">
        <v>466</v>
      </c>
      <c r="E8263">
        <v>358.45600000000002</v>
      </c>
      <c r="H8263">
        <v>8262</v>
      </c>
      <c r="I8263" s="1">
        <v>8425890</v>
      </c>
      <c r="J8263">
        <v>0.8</v>
      </c>
      <c r="K8263">
        <v>472</v>
      </c>
      <c r="L8263">
        <v>372.24299999999999</v>
      </c>
    </row>
    <row r="8264" spans="1:12" x14ac:dyDescent="0.3">
      <c r="A8264">
        <v>8263</v>
      </c>
      <c r="B8264" s="1">
        <v>9904120</v>
      </c>
      <c r="C8264">
        <v>0.8</v>
      </c>
      <c r="D8264">
        <v>466</v>
      </c>
      <c r="E8264">
        <v>454.96300000000002</v>
      </c>
      <c r="H8264">
        <v>8263</v>
      </c>
      <c r="I8264" s="1">
        <v>8429960</v>
      </c>
      <c r="J8264">
        <v>0.8</v>
      </c>
      <c r="K8264">
        <v>472</v>
      </c>
      <c r="L8264">
        <v>392.923</v>
      </c>
    </row>
    <row r="8265" spans="1:12" x14ac:dyDescent="0.3">
      <c r="A8265">
        <v>8264</v>
      </c>
      <c r="B8265" s="1">
        <v>9906990</v>
      </c>
      <c r="C8265">
        <v>0.8</v>
      </c>
      <c r="D8265">
        <v>466</v>
      </c>
      <c r="E8265">
        <v>406.71</v>
      </c>
      <c r="H8265">
        <v>8264</v>
      </c>
      <c r="I8265" s="1">
        <v>8432490</v>
      </c>
      <c r="J8265">
        <v>0.8</v>
      </c>
      <c r="K8265">
        <v>471</v>
      </c>
      <c r="L8265">
        <v>441.17599999999999</v>
      </c>
    </row>
    <row r="8266" spans="1:12" x14ac:dyDescent="0.3">
      <c r="A8266">
        <v>8265</v>
      </c>
      <c r="B8266" s="1">
        <v>9910150</v>
      </c>
      <c r="C8266">
        <v>0.8</v>
      </c>
      <c r="D8266">
        <v>465</v>
      </c>
      <c r="E8266">
        <v>344.66899999999998</v>
      </c>
      <c r="H8266">
        <v>8265</v>
      </c>
      <c r="I8266" s="1">
        <v>8434380</v>
      </c>
      <c r="J8266">
        <v>0.8</v>
      </c>
      <c r="K8266">
        <v>471</v>
      </c>
      <c r="L8266">
        <v>358.45600000000002</v>
      </c>
    </row>
    <row r="8267" spans="1:12" x14ac:dyDescent="0.3">
      <c r="A8267">
        <v>8266</v>
      </c>
      <c r="B8267" s="1">
        <v>9914310</v>
      </c>
      <c r="C8267">
        <v>0.8</v>
      </c>
      <c r="D8267">
        <v>465</v>
      </c>
      <c r="E8267">
        <v>351.56200000000001</v>
      </c>
      <c r="H8267">
        <v>8266</v>
      </c>
      <c r="I8267" s="1">
        <v>8435890</v>
      </c>
      <c r="J8267">
        <v>0.8</v>
      </c>
      <c r="K8267">
        <v>471</v>
      </c>
      <c r="L8267">
        <v>392.923</v>
      </c>
    </row>
    <row r="8268" spans="1:12" x14ac:dyDescent="0.3">
      <c r="A8268">
        <v>8267</v>
      </c>
      <c r="B8268" s="1">
        <v>9917780</v>
      </c>
      <c r="C8268">
        <v>0.8</v>
      </c>
      <c r="D8268">
        <v>465</v>
      </c>
      <c r="E8268">
        <v>392.923</v>
      </c>
      <c r="H8268">
        <v>8267</v>
      </c>
      <c r="I8268" s="1">
        <v>8437320</v>
      </c>
      <c r="J8268">
        <v>0.8</v>
      </c>
      <c r="K8268">
        <v>471</v>
      </c>
      <c r="L8268">
        <v>303.30900000000003</v>
      </c>
    </row>
    <row r="8269" spans="1:12" x14ac:dyDescent="0.3">
      <c r="A8269">
        <v>8268</v>
      </c>
      <c r="B8269" s="1">
        <v>9919860</v>
      </c>
      <c r="C8269">
        <v>0.8</v>
      </c>
      <c r="D8269">
        <v>466</v>
      </c>
      <c r="E8269">
        <v>372.24299999999999</v>
      </c>
      <c r="H8269">
        <v>8268</v>
      </c>
      <c r="I8269" s="1">
        <v>8440960</v>
      </c>
      <c r="J8269">
        <v>0.8</v>
      </c>
      <c r="K8269">
        <v>472</v>
      </c>
      <c r="L8269">
        <v>351.56200000000001</v>
      </c>
    </row>
    <row r="8270" spans="1:12" x14ac:dyDescent="0.3">
      <c r="A8270">
        <v>8269</v>
      </c>
      <c r="B8270" s="1">
        <v>9922320</v>
      </c>
      <c r="C8270">
        <v>0.8</v>
      </c>
      <c r="D8270">
        <v>465</v>
      </c>
      <c r="E8270">
        <v>379.13600000000002</v>
      </c>
      <c r="H8270">
        <v>8269</v>
      </c>
      <c r="I8270" s="1">
        <v>8443740</v>
      </c>
      <c r="J8270">
        <v>0.8</v>
      </c>
      <c r="K8270">
        <v>472</v>
      </c>
      <c r="L8270">
        <v>392.923</v>
      </c>
    </row>
    <row r="8271" spans="1:12" x14ac:dyDescent="0.3">
      <c r="A8271">
        <v>8270</v>
      </c>
      <c r="B8271" s="1">
        <v>9924910</v>
      </c>
      <c r="C8271">
        <v>0.8</v>
      </c>
      <c r="D8271">
        <v>466</v>
      </c>
      <c r="E8271">
        <v>434.28300000000002</v>
      </c>
      <c r="H8271">
        <v>8270</v>
      </c>
      <c r="I8271" s="1">
        <v>8446990</v>
      </c>
      <c r="J8271">
        <v>0.8</v>
      </c>
      <c r="K8271">
        <v>472</v>
      </c>
      <c r="L8271">
        <v>399.81599999999997</v>
      </c>
    </row>
    <row r="8272" spans="1:12" x14ac:dyDescent="0.3">
      <c r="A8272">
        <v>8271</v>
      </c>
      <c r="B8272" s="1">
        <v>9927250</v>
      </c>
      <c r="C8272">
        <v>0.8</v>
      </c>
      <c r="D8272">
        <v>466</v>
      </c>
      <c r="E8272">
        <v>475.64299999999997</v>
      </c>
      <c r="H8272">
        <v>8271</v>
      </c>
      <c r="I8272" s="1">
        <v>8448840</v>
      </c>
      <c r="J8272">
        <v>0.8</v>
      </c>
      <c r="K8272">
        <v>471</v>
      </c>
      <c r="L8272">
        <v>379.13600000000002</v>
      </c>
    </row>
    <row r="8273" spans="1:12" x14ac:dyDescent="0.3">
      <c r="A8273">
        <v>8272</v>
      </c>
      <c r="B8273" s="1">
        <v>9931330</v>
      </c>
      <c r="C8273">
        <v>0.8</v>
      </c>
      <c r="D8273">
        <v>465</v>
      </c>
      <c r="E8273">
        <v>372.24299999999999</v>
      </c>
      <c r="H8273">
        <v>8272</v>
      </c>
      <c r="I8273" s="1">
        <v>8451030</v>
      </c>
      <c r="J8273">
        <v>0.8</v>
      </c>
      <c r="K8273">
        <v>471</v>
      </c>
      <c r="L8273">
        <v>420.49599999999998</v>
      </c>
    </row>
    <row r="8274" spans="1:12" x14ac:dyDescent="0.3">
      <c r="A8274">
        <v>8273</v>
      </c>
      <c r="B8274" s="1">
        <v>9933410</v>
      </c>
      <c r="C8274">
        <v>0.8</v>
      </c>
      <c r="D8274">
        <v>466</v>
      </c>
      <c r="E8274">
        <v>351.56200000000001</v>
      </c>
      <c r="H8274">
        <v>8273</v>
      </c>
      <c r="I8274" s="1">
        <v>8452840</v>
      </c>
      <c r="J8274">
        <v>0.8</v>
      </c>
      <c r="K8274">
        <v>471</v>
      </c>
      <c r="L8274">
        <v>392.923</v>
      </c>
    </row>
    <row r="8275" spans="1:12" x14ac:dyDescent="0.3">
      <c r="A8275">
        <v>8274</v>
      </c>
      <c r="B8275" s="1">
        <v>9935590</v>
      </c>
      <c r="C8275">
        <v>0.8</v>
      </c>
      <c r="D8275">
        <v>466</v>
      </c>
      <c r="E8275">
        <v>365.34899999999999</v>
      </c>
      <c r="H8275">
        <v>8274</v>
      </c>
      <c r="I8275" s="1">
        <v>8454530</v>
      </c>
      <c r="J8275">
        <v>0.8</v>
      </c>
      <c r="K8275">
        <v>471</v>
      </c>
      <c r="L8275">
        <v>372.24299999999999</v>
      </c>
    </row>
    <row r="8276" spans="1:12" x14ac:dyDescent="0.3">
      <c r="A8276">
        <v>8275</v>
      </c>
      <c r="B8276" s="1">
        <v>9938000</v>
      </c>
      <c r="C8276">
        <v>0.8</v>
      </c>
      <c r="D8276">
        <v>466</v>
      </c>
      <c r="E8276">
        <v>365.34899999999999</v>
      </c>
      <c r="H8276">
        <v>8275</v>
      </c>
      <c r="I8276" s="1">
        <v>8456200</v>
      </c>
      <c r="J8276">
        <v>0.8</v>
      </c>
      <c r="K8276">
        <v>471</v>
      </c>
      <c r="L8276">
        <v>330.88200000000001</v>
      </c>
    </row>
    <row r="8277" spans="1:12" x14ac:dyDescent="0.3">
      <c r="A8277">
        <v>8276</v>
      </c>
      <c r="B8277" s="1">
        <v>9940630</v>
      </c>
      <c r="C8277">
        <v>0.8</v>
      </c>
      <c r="D8277">
        <v>466</v>
      </c>
      <c r="E8277">
        <v>365.34899999999999</v>
      </c>
      <c r="H8277">
        <v>8276</v>
      </c>
      <c r="I8277" s="1">
        <v>8457850</v>
      </c>
      <c r="J8277">
        <v>0.8</v>
      </c>
      <c r="K8277">
        <v>471</v>
      </c>
      <c r="L8277">
        <v>365.34899999999999</v>
      </c>
    </row>
    <row r="8278" spans="1:12" x14ac:dyDescent="0.3">
      <c r="A8278">
        <v>8277</v>
      </c>
      <c r="B8278" s="1">
        <v>9943760</v>
      </c>
      <c r="C8278">
        <v>0.8</v>
      </c>
      <c r="D8278">
        <v>465</v>
      </c>
      <c r="E8278">
        <v>386.029</v>
      </c>
      <c r="H8278">
        <v>8277</v>
      </c>
      <c r="I8278" s="1">
        <v>8459750</v>
      </c>
      <c r="J8278">
        <v>0.8</v>
      </c>
      <c r="K8278">
        <v>471</v>
      </c>
      <c r="L8278">
        <v>351.56200000000001</v>
      </c>
    </row>
    <row r="8279" spans="1:12" x14ac:dyDescent="0.3">
      <c r="A8279">
        <v>8278</v>
      </c>
      <c r="B8279" s="1">
        <v>9946720</v>
      </c>
      <c r="C8279">
        <v>0.8</v>
      </c>
      <c r="D8279">
        <v>465</v>
      </c>
      <c r="E8279">
        <v>351.56200000000001</v>
      </c>
      <c r="H8279">
        <v>8278</v>
      </c>
      <c r="I8279" s="1">
        <v>8461470</v>
      </c>
      <c r="J8279">
        <v>0.8</v>
      </c>
      <c r="K8279">
        <v>471</v>
      </c>
      <c r="L8279">
        <v>372.24299999999999</v>
      </c>
    </row>
    <row r="8280" spans="1:12" x14ac:dyDescent="0.3">
      <c r="A8280">
        <v>8279</v>
      </c>
      <c r="B8280" s="1">
        <v>9948930</v>
      </c>
      <c r="C8280">
        <v>0.8</v>
      </c>
      <c r="D8280">
        <v>465</v>
      </c>
      <c r="E8280">
        <v>323.98899999999998</v>
      </c>
      <c r="H8280">
        <v>8279</v>
      </c>
      <c r="I8280" s="1">
        <v>8463190</v>
      </c>
      <c r="J8280">
        <v>0.8</v>
      </c>
      <c r="K8280">
        <v>471</v>
      </c>
      <c r="L8280">
        <v>413.60300000000001</v>
      </c>
    </row>
    <row r="8281" spans="1:12" x14ac:dyDescent="0.3">
      <c r="A8281">
        <v>8280</v>
      </c>
      <c r="B8281" s="1">
        <v>9951030</v>
      </c>
      <c r="C8281">
        <v>0.8</v>
      </c>
      <c r="D8281">
        <v>466</v>
      </c>
      <c r="E8281">
        <v>296.41500000000002</v>
      </c>
      <c r="H8281">
        <v>8280</v>
      </c>
      <c r="I8281" s="1">
        <v>8465360</v>
      </c>
      <c r="J8281">
        <v>0.8</v>
      </c>
      <c r="K8281">
        <v>471</v>
      </c>
      <c r="L8281">
        <v>358.45600000000002</v>
      </c>
    </row>
    <row r="8282" spans="1:12" x14ac:dyDescent="0.3">
      <c r="A8282">
        <v>8281</v>
      </c>
      <c r="B8282" s="1">
        <v>9952890</v>
      </c>
      <c r="C8282">
        <v>0.8</v>
      </c>
      <c r="D8282">
        <v>466</v>
      </c>
      <c r="E8282">
        <v>282.62900000000002</v>
      </c>
      <c r="H8282">
        <v>8281</v>
      </c>
      <c r="I8282" s="1">
        <v>8467370</v>
      </c>
      <c r="J8282">
        <v>0.8</v>
      </c>
      <c r="K8282">
        <v>471</v>
      </c>
      <c r="L8282">
        <v>358.45600000000002</v>
      </c>
    </row>
    <row r="8283" spans="1:12" x14ac:dyDescent="0.3">
      <c r="A8283">
        <v>8282</v>
      </c>
      <c r="B8283" s="1">
        <v>9956710</v>
      </c>
      <c r="C8283">
        <v>0.8</v>
      </c>
      <c r="D8283">
        <v>466</v>
      </c>
      <c r="E8283">
        <v>379.13600000000002</v>
      </c>
      <c r="H8283">
        <v>8282</v>
      </c>
      <c r="I8283" s="1">
        <v>8468670</v>
      </c>
      <c r="J8283">
        <v>0.8</v>
      </c>
      <c r="K8283">
        <v>470</v>
      </c>
      <c r="L8283">
        <v>365.34899999999999</v>
      </c>
    </row>
    <row r="8284" spans="1:12" x14ac:dyDescent="0.3">
      <c r="A8284">
        <v>8283</v>
      </c>
      <c r="B8284" s="1">
        <v>9959330</v>
      </c>
      <c r="C8284">
        <v>0.8</v>
      </c>
      <c r="D8284">
        <v>466</v>
      </c>
      <c r="E8284">
        <v>392.923</v>
      </c>
      <c r="H8284">
        <v>8283</v>
      </c>
      <c r="I8284" s="1">
        <v>8473910</v>
      </c>
      <c r="J8284">
        <v>0.8</v>
      </c>
      <c r="K8284">
        <v>470</v>
      </c>
      <c r="L8284">
        <v>289.52199999999999</v>
      </c>
    </row>
    <row r="8285" spans="1:12" x14ac:dyDescent="0.3">
      <c r="A8285">
        <v>8284</v>
      </c>
      <c r="B8285" s="1">
        <v>9961450</v>
      </c>
      <c r="C8285">
        <v>0.8</v>
      </c>
      <c r="D8285">
        <v>466</v>
      </c>
      <c r="E8285">
        <v>413.60300000000001</v>
      </c>
      <c r="H8285">
        <v>8284</v>
      </c>
      <c r="I8285" s="1">
        <v>8475940</v>
      </c>
      <c r="J8285">
        <v>0.8</v>
      </c>
      <c r="K8285">
        <v>471</v>
      </c>
      <c r="L8285">
        <v>344.66899999999998</v>
      </c>
    </row>
    <row r="8286" spans="1:12" x14ac:dyDescent="0.3">
      <c r="A8286">
        <v>8285</v>
      </c>
      <c r="B8286" s="1">
        <v>9963490</v>
      </c>
      <c r="C8286">
        <v>0.8</v>
      </c>
      <c r="D8286">
        <v>466</v>
      </c>
      <c r="E8286">
        <v>344.66899999999998</v>
      </c>
      <c r="H8286">
        <v>8285</v>
      </c>
      <c r="I8286" s="1">
        <v>8478470</v>
      </c>
      <c r="J8286">
        <v>0.8</v>
      </c>
      <c r="K8286">
        <v>471</v>
      </c>
      <c r="L8286">
        <v>372.24299999999999</v>
      </c>
    </row>
    <row r="8287" spans="1:12" x14ac:dyDescent="0.3">
      <c r="A8287">
        <v>8286</v>
      </c>
      <c r="B8287" s="1">
        <v>9967960</v>
      </c>
      <c r="C8287">
        <v>0.8</v>
      </c>
      <c r="D8287">
        <v>466</v>
      </c>
      <c r="E8287">
        <v>386.029</v>
      </c>
      <c r="H8287">
        <v>8286</v>
      </c>
      <c r="I8287" s="1">
        <v>8481870</v>
      </c>
      <c r="J8287">
        <v>0.8</v>
      </c>
      <c r="K8287">
        <v>470</v>
      </c>
      <c r="L8287">
        <v>351.56200000000001</v>
      </c>
    </row>
    <row r="8288" spans="1:12" x14ac:dyDescent="0.3">
      <c r="A8288">
        <v>8287</v>
      </c>
      <c r="B8288" s="1">
        <v>9970270</v>
      </c>
      <c r="C8288">
        <v>0.8</v>
      </c>
      <c r="D8288">
        <v>466</v>
      </c>
      <c r="E8288">
        <v>351.56200000000001</v>
      </c>
      <c r="H8288">
        <v>8287</v>
      </c>
      <c r="I8288" s="1">
        <v>8483700</v>
      </c>
      <c r="J8288">
        <v>0.8</v>
      </c>
      <c r="K8288">
        <v>470</v>
      </c>
      <c r="L8288">
        <v>406.71</v>
      </c>
    </row>
    <row r="8289" spans="1:12" x14ac:dyDescent="0.3">
      <c r="A8289">
        <v>8288</v>
      </c>
      <c r="B8289" s="1">
        <v>9973040</v>
      </c>
      <c r="C8289">
        <v>0.8</v>
      </c>
      <c r="D8289">
        <v>467</v>
      </c>
      <c r="E8289">
        <v>413.60300000000001</v>
      </c>
      <c r="H8289">
        <v>8288</v>
      </c>
      <c r="I8289" s="1">
        <v>8486870</v>
      </c>
      <c r="J8289">
        <v>0.8</v>
      </c>
      <c r="K8289">
        <v>469</v>
      </c>
      <c r="L8289">
        <v>365.34899999999999</v>
      </c>
    </row>
    <row r="8290" spans="1:12" x14ac:dyDescent="0.3">
      <c r="A8290">
        <v>8289</v>
      </c>
      <c r="B8290" s="1">
        <v>9975690</v>
      </c>
      <c r="C8290">
        <v>0.8</v>
      </c>
      <c r="D8290">
        <v>466</v>
      </c>
      <c r="E8290">
        <v>372.24299999999999</v>
      </c>
      <c r="H8290">
        <v>8289</v>
      </c>
      <c r="I8290" s="1">
        <v>8488360</v>
      </c>
      <c r="J8290">
        <v>0.8</v>
      </c>
      <c r="K8290">
        <v>469</v>
      </c>
      <c r="L8290">
        <v>386.029</v>
      </c>
    </row>
    <row r="8291" spans="1:12" x14ac:dyDescent="0.3">
      <c r="A8291">
        <v>8290</v>
      </c>
      <c r="B8291" s="1">
        <v>9978790</v>
      </c>
      <c r="C8291">
        <v>0.8</v>
      </c>
      <c r="D8291">
        <v>467</v>
      </c>
      <c r="E8291">
        <v>365.34899999999999</v>
      </c>
      <c r="H8291">
        <v>8290</v>
      </c>
      <c r="I8291" s="1">
        <v>8493390</v>
      </c>
      <c r="J8291">
        <v>0.8</v>
      </c>
      <c r="K8291">
        <v>469</v>
      </c>
      <c r="L8291">
        <v>386.029</v>
      </c>
    </row>
    <row r="8292" spans="1:12" x14ac:dyDescent="0.3">
      <c r="A8292">
        <v>8291</v>
      </c>
      <c r="B8292" s="1">
        <v>9981600</v>
      </c>
      <c r="C8292">
        <v>0.8</v>
      </c>
      <c r="D8292">
        <v>466</v>
      </c>
      <c r="E8292">
        <v>351.56200000000001</v>
      </c>
      <c r="H8292">
        <v>8291</v>
      </c>
      <c r="I8292" s="1">
        <v>8497280</v>
      </c>
      <c r="J8292">
        <v>0.8</v>
      </c>
      <c r="K8292">
        <v>469</v>
      </c>
      <c r="L8292">
        <v>399.81599999999997</v>
      </c>
    </row>
    <row r="8293" spans="1:12" x14ac:dyDescent="0.3">
      <c r="A8293">
        <v>8292</v>
      </c>
      <c r="B8293" s="1">
        <v>9983520</v>
      </c>
      <c r="C8293">
        <v>0.8</v>
      </c>
      <c r="D8293">
        <v>466</v>
      </c>
      <c r="E8293">
        <v>365.34899999999999</v>
      </c>
      <c r="H8293">
        <v>8292</v>
      </c>
      <c r="I8293" s="1">
        <v>8499520</v>
      </c>
      <c r="J8293">
        <v>0.8</v>
      </c>
      <c r="K8293">
        <v>469</v>
      </c>
      <c r="L8293">
        <v>372.24299999999999</v>
      </c>
    </row>
    <row r="8294" spans="1:12" x14ac:dyDescent="0.3">
      <c r="A8294">
        <v>8293</v>
      </c>
      <c r="B8294" s="1">
        <v>9986030</v>
      </c>
      <c r="C8294">
        <v>0.8</v>
      </c>
      <c r="D8294">
        <v>466</v>
      </c>
      <c r="E8294">
        <v>365.34899999999999</v>
      </c>
      <c r="H8294">
        <v>8293</v>
      </c>
      <c r="I8294" s="1">
        <v>8502710</v>
      </c>
      <c r="J8294">
        <v>0.8</v>
      </c>
      <c r="K8294">
        <v>468</v>
      </c>
      <c r="L8294">
        <v>386.029</v>
      </c>
    </row>
    <row r="8295" spans="1:12" x14ac:dyDescent="0.3">
      <c r="A8295">
        <v>8294</v>
      </c>
      <c r="B8295" s="1">
        <v>9987940</v>
      </c>
      <c r="C8295">
        <v>0.8</v>
      </c>
      <c r="D8295">
        <v>466</v>
      </c>
      <c r="E8295">
        <v>344.66899999999998</v>
      </c>
      <c r="H8295">
        <v>8294</v>
      </c>
      <c r="I8295" s="1">
        <v>8504380</v>
      </c>
      <c r="J8295">
        <v>0.8</v>
      </c>
      <c r="K8295">
        <v>469</v>
      </c>
      <c r="L8295">
        <v>344.66899999999998</v>
      </c>
    </row>
    <row r="8296" spans="1:12" x14ac:dyDescent="0.3">
      <c r="A8296">
        <v>8295</v>
      </c>
      <c r="B8296" s="1">
        <v>9990430</v>
      </c>
      <c r="C8296">
        <v>0.8</v>
      </c>
      <c r="D8296">
        <v>466</v>
      </c>
      <c r="E8296">
        <v>420.49599999999998</v>
      </c>
      <c r="H8296">
        <v>8295</v>
      </c>
      <c r="I8296" s="1">
        <v>8506750</v>
      </c>
      <c r="J8296">
        <v>0.8</v>
      </c>
      <c r="K8296">
        <v>468</v>
      </c>
      <c r="L8296">
        <v>351.56200000000001</v>
      </c>
    </row>
    <row r="8297" spans="1:12" x14ac:dyDescent="0.3">
      <c r="A8297">
        <v>8296</v>
      </c>
      <c r="B8297" s="1">
        <v>9993790</v>
      </c>
      <c r="C8297">
        <v>0.8</v>
      </c>
      <c r="D8297">
        <v>465</v>
      </c>
      <c r="E8297">
        <v>379.13600000000002</v>
      </c>
      <c r="H8297">
        <v>8296</v>
      </c>
      <c r="I8297" s="1">
        <v>8508600</v>
      </c>
      <c r="J8297">
        <v>0.8</v>
      </c>
      <c r="K8297">
        <v>469</v>
      </c>
      <c r="L8297">
        <v>392.923</v>
      </c>
    </row>
    <row r="8298" spans="1:12" x14ac:dyDescent="0.3">
      <c r="A8298">
        <v>8297</v>
      </c>
      <c r="B8298" s="1">
        <v>9996920</v>
      </c>
      <c r="C8298">
        <v>0.8</v>
      </c>
      <c r="D8298">
        <v>464</v>
      </c>
      <c r="E8298">
        <v>330.88200000000001</v>
      </c>
      <c r="H8298">
        <v>8297</v>
      </c>
      <c r="I8298" s="1">
        <v>8512550</v>
      </c>
      <c r="J8298">
        <v>0.8</v>
      </c>
      <c r="K8298">
        <v>469</v>
      </c>
      <c r="L8298">
        <v>413.60300000000001</v>
      </c>
    </row>
    <row r="8299" spans="1:12" x14ac:dyDescent="0.3">
      <c r="A8299">
        <v>8298</v>
      </c>
      <c r="B8299" s="1">
        <v>10000700</v>
      </c>
      <c r="C8299">
        <v>0.8</v>
      </c>
      <c r="D8299">
        <v>465</v>
      </c>
      <c r="E8299">
        <v>365.34899999999999</v>
      </c>
      <c r="H8299">
        <v>8298</v>
      </c>
      <c r="I8299" s="1">
        <v>8515840</v>
      </c>
      <c r="J8299">
        <v>0.8</v>
      </c>
      <c r="K8299">
        <v>468</v>
      </c>
      <c r="L8299">
        <v>337.77600000000001</v>
      </c>
    </row>
    <row r="8300" spans="1:12" x14ac:dyDescent="0.3">
      <c r="A8300">
        <v>8299</v>
      </c>
      <c r="B8300" s="1">
        <v>10003100</v>
      </c>
      <c r="C8300">
        <v>0.8</v>
      </c>
      <c r="D8300">
        <v>465</v>
      </c>
      <c r="E8300">
        <v>351.56200000000001</v>
      </c>
      <c r="H8300">
        <v>8299</v>
      </c>
      <c r="I8300" s="1">
        <v>8517350</v>
      </c>
      <c r="J8300">
        <v>0.8</v>
      </c>
      <c r="K8300">
        <v>468</v>
      </c>
      <c r="L8300">
        <v>372.24299999999999</v>
      </c>
    </row>
    <row r="8301" spans="1:12" x14ac:dyDescent="0.3">
      <c r="A8301">
        <v>8300</v>
      </c>
      <c r="B8301" s="1">
        <v>10005800</v>
      </c>
      <c r="C8301">
        <v>0.8</v>
      </c>
      <c r="D8301">
        <v>466</v>
      </c>
      <c r="E8301">
        <v>413.60300000000001</v>
      </c>
      <c r="H8301">
        <v>8300</v>
      </c>
      <c r="I8301" s="1">
        <v>8519600</v>
      </c>
      <c r="J8301">
        <v>0.8</v>
      </c>
      <c r="K8301">
        <v>468</v>
      </c>
      <c r="L8301">
        <v>379.13600000000002</v>
      </c>
    </row>
    <row r="8302" spans="1:12" x14ac:dyDescent="0.3">
      <c r="A8302">
        <v>8301</v>
      </c>
      <c r="B8302" s="1">
        <v>10008500</v>
      </c>
      <c r="C8302">
        <v>0.8</v>
      </c>
      <c r="D8302">
        <v>466</v>
      </c>
      <c r="E8302">
        <v>399.81599999999997</v>
      </c>
      <c r="H8302">
        <v>8301</v>
      </c>
      <c r="I8302" s="1">
        <v>8523480</v>
      </c>
      <c r="J8302">
        <v>0.8</v>
      </c>
      <c r="K8302">
        <v>469</v>
      </c>
      <c r="L8302">
        <v>372.24299999999999</v>
      </c>
    </row>
    <row r="8303" spans="1:12" x14ac:dyDescent="0.3">
      <c r="A8303">
        <v>8302</v>
      </c>
      <c r="B8303" s="1">
        <v>10011100</v>
      </c>
      <c r="C8303">
        <v>0.8</v>
      </c>
      <c r="D8303">
        <v>465</v>
      </c>
      <c r="E8303">
        <v>427.39</v>
      </c>
      <c r="H8303">
        <v>8302</v>
      </c>
      <c r="I8303" s="1">
        <v>8525620</v>
      </c>
      <c r="J8303">
        <v>0.8</v>
      </c>
      <c r="K8303">
        <v>468</v>
      </c>
      <c r="L8303">
        <v>399.81599999999997</v>
      </c>
    </row>
    <row r="8304" spans="1:12" x14ac:dyDescent="0.3">
      <c r="A8304">
        <v>8303</v>
      </c>
      <c r="B8304" s="1">
        <v>10013500</v>
      </c>
      <c r="C8304">
        <v>0.8</v>
      </c>
      <c r="D8304">
        <v>465</v>
      </c>
      <c r="E8304">
        <v>386.029</v>
      </c>
      <c r="H8304">
        <v>8303</v>
      </c>
      <c r="I8304" s="1">
        <v>8527360</v>
      </c>
      <c r="J8304">
        <v>0.8</v>
      </c>
      <c r="K8304">
        <v>469</v>
      </c>
      <c r="L8304">
        <v>386.029</v>
      </c>
    </row>
    <row r="8305" spans="1:12" x14ac:dyDescent="0.3">
      <c r="A8305">
        <v>8304</v>
      </c>
      <c r="B8305" s="1">
        <v>10016100</v>
      </c>
      <c r="C8305">
        <v>0.8</v>
      </c>
      <c r="D8305">
        <v>465</v>
      </c>
      <c r="E8305">
        <v>399.81599999999997</v>
      </c>
      <c r="H8305">
        <v>8304</v>
      </c>
      <c r="I8305" s="1">
        <v>8529680</v>
      </c>
      <c r="J8305">
        <v>0.8</v>
      </c>
      <c r="K8305">
        <v>469</v>
      </c>
      <c r="L8305">
        <v>399.81599999999997</v>
      </c>
    </row>
    <row r="8306" spans="1:12" x14ac:dyDescent="0.3">
      <c r="A8306">
        <v>8305</v>
      </c>
      <c r="B8306" s="1">
        <v>10018400</v>
      </c>
      <c r="C8306">
        <v>0.8</v>
      </c>
      <c r="D8306">
        <v>467</v>
      </c>
      <c r="E8306">
        <v>399.81599999999997</v>
      </c>
      <c r="H8306">
        <v>8305</v>
      </c>
      <c r="I8306" s="1">
        <v>8534120</v>
      </c>
      <c r="J8306">
        <v>0.8</v>
      </c>
      <c r="K8306">
        <v>467</v>
      </c>
      <c r="L8306">
        <v>386.029</v>
      </c>
    </row>
    <row r="8307" spans="1:12" x14ac:dyDescent="0.3">
      <c r="A8307">
        <v>8306</v>
      </c>
      <c r="B8307" s="1">
        <v>10020500</v>
      </c>
      <c r="C8307">
        <v>0.8</v>
      </c>
      <c r="D8307">
        <v>465</v>
      </c>
      <c r="E8307">
        <v>344.66899999999998</v>
      </c>
      <c r="H8307">
        <v>8306</v>
      </c>
      <c r="I8307" s="1">
        <v>8539720</v>
      </c>
      <c r="J8307">
        <v>0.8</v>
      </c>
      <c r="K8307">
        <v>468</v>
      </c>
      <c r="L8307">
        <v>399.81599999999997</v>
      </c>
    </row>
    <row r="8308" spans="1:12" x14ac:dyDescent="0.3">
      <c r="A8308">
        <v>8307</v>
      </c>
      <c r="B8308" s="1">
        <v>10022900</v>
      </c>
      <c r="C8308">
        <v>0.8</v>
      </c>
      <c r="D8308">
        <v>465</v>
      </c>
      <c r="E8308">
        <v>351.56200000000001</v>
      </c>
      <c r="H8308">
        <v>8307</v>
      </c>
      <c r="I8308" s="1">
        <v>8544490</v>
      </c>
      <c r="J8308">
        <v>0.8</v>
      </c>
      <c r="K8308">
        <v>468</v>
      </c>
      <c r="L8308">
        <v>420.49599999999998</v>
      </c>
    </row>
    <row r="8309" spans="1:12" x14ac:dyDescent="0.3">
      <c r="A8309">
        <v>8308</v>
      </c>
      <c r="B8309" s="1">
        <v>10025600</v>
      </c>
      <c r="C8309">
        <v>0.8</v>
      </c>
      <c r="D8309">
        <v>465</v>
      </c>
      <c r="E8309">
        <v>310.202</v>
      </c>
      <c r="H8309">
        <v>8308</v>
      </c>
      <c r="I8309" s="1">
        <v>8546130</v>
      </c>
      <c r="J8309">
        <v>0.8</v>
      </c>
      <c r="K8309">
        <v>468</v>
      </c>
      <c r="L8309">
        <v>420.49599999999998</v>
      </c>
    </row>
    <row r="8310" spans="1:12" x14ac:dyDescent="0.3">
      <c r="A8310">
        <v>8309</v>
      </c>
      <c r="B8310" s="1">
        <v>10029600</v>
      </c>
      <c r="C8310">
        <v>0.8</v>
      </c>
      <c r="D8310">
        <v>465</v>
      </c>
      <c r="E8310">
        <v>434.28300000000002</v>
      </c>
      <c r="H8310">
        <v>8309</v>
      </c>
      <c r="I8310" s="1">
        <v>8550280</v>
      </c>
      <c r="J8310">
        <v>0.8</v>
      </c>
      <c r="K8310">
        <v>468</v>
      </c>
      <c r="L8310">
        <v>399.81599999999997</v>
      </c>
    </row>
    <row r="8311" spans="1:12" x14ac:dyDescent="0.3">
      <c r="A8311">
        <v>8310</v>
      </c>
      <c r="B8311" s="1">
        <v>10033700</v>
      </c>
      <c r="C8311">
        <v>0.8</v>
      </c>
      <c r="D8311">
        <v>464</v>
      </c>
      <c r="E8311">
        <v>406.71</v>
      </c>
      <c r="H8311">
        <v>8310</v>
      </c>
      <c r="I8311" s="1">
        <v>8555470</v>
      </c>
      <c r="J8311">
        <v>0.8</v>
      </c>
      <c r="K8311">
        <v>468</v>
      </c>
      <c r="L8311">
        <v>351.56200000000001</v>
      </c>
    </row>
    <row r="8312" spans="1:12" x14ac:dyDescent="0.3">
      <c r="A8312">
        <v>8311</v>
      </c>
      <c r="B8312" s="1">
        <v>10035800</v>
      </c>
      <c r="C8312">
        <v>0.8</v>
      </c>
      <c r="D8312">
        <v>464</v>
      </c>
      <c r="E8312">
        <v>399.81599999999997</v>
      </c>
      <c r="H8312">
        <v>8311</v>
      </c>
      <c r="I8312" s="1">
        <v>8556620</v>
      </c>
      <c r="J8312">
        <v>0.8</v>
      </c>
      <c r="K8312">
        <v>469</v>
      </c>
      <c r="L8312">
        <v>323.98899999999998</v>
      </c>
    </row>
    <row r="8313" spans="1:12" x14ac:dyDescent="0.3">
      <c r="A8313">
        <v>8312</v>
      </c>
      <c r="B8313" s="1">
        <v>10037800</v>
      </c>
      <c r="C8313">
        <v>0.8</v>
      </c>
      <c r="D8313">
        <v>464</v>
      </c>
      <c r="E8313">
        <v>386.029</v>
      </c>
      <c r="H8313">
        <v>8312</v>
      </c>
      <c r="I8313" s="1">
        <v>8558550</v>
      </c>
      <c r="J8313">
        <v>0.8</v>
      </c>
      <c r="K8313">
        <v>470</v>
      </c>
      <c r="L8313">
        <v>358.45600000000002</v>
      </c>
    </row>
    <row r="8314" spans="1:12" x14ac:dyDescent="0.3">
      <c r="A8314">
        <v>8313</v>
      </c>
      <c r="B8314" s="1">
        <v>10041700</v>
      </c>
      <c r="C8314">
        <v>0.8</v>
      </c>
      <c r="D8314">
        <v>465</v>
      </c>
      <c r="E8314">
        <v>386.029</v>
      </c>
      <c r="H8314">
        <v>8313</v>
      </c>
      <c r="I8314" s="1">
        <v>8560560</v>
      </c>
      <c r="J8314">
        <v>0.8</v>
      </c>
      <c r="K8314">
        <v>470</v>
      </c>
      <c r="L8314">
        <v>365.34899999999999</v>
      </c>
    </row>
    <row r="8315" spans="1:12" x14ac:dyDescent="0.3">
      <c r="A8315">
        <v>8314</v>
      </c>
      <c r="B8315" s="1">
        <v>10045900</v>
      </c>
      <c r="C8315">
        <v>0.8</v>
      </c>
      <c r="D8315">
        <v>465</v>
      </c>
      <c r="E8315">
        <v>427.39</v>
      </c>
      <c r="H8315">
        <v>8314</v>
      </c>
      <c r="I8315" s="1">
        <v>8562140</v>
      </c>
      <c r="J8315">
        <v>0.8</v>
      </c>
      <c r="K8315">
        <v>469</v>
      </c>
      <c r="L8315">
        <v>386.029</v>
      </c>
    </row>
    <row r="8316" spans="1:12" x14ac:dyDescent="0.3">
      <c r="A8316">
        <v>8315</v>
      </c>
      <c r="B8316" s="1">
        <v>10049300</v>
      </c>
      <c r="C8316">
        <v>0.8</v>
      </c>
      <c r="D8316">
        <v>464</v>
      </c>
      <c r="E8316">
        <v>365.34899999999999</v>
      </c>
      <c r="H8316">
        <v>8315</v>
      </c>
      <c r="I8316" s="1">
        <v>8563670</v>
      </c>
      <c r="J8316">
        <v>0.8</v>
      </c>
      <c r="K8316">
        <v>469</v>
      </c>
      <c r="L8316">
        <v>351.56200000000001</v>
      </c>
    </row>
    <row r="8317" spans="1:12" x14ac:dyDescent="0.3">
      <c r="A8317">
        <v>8316</v>
      </c>
      <c r="B8317" s="1">
        <v>10051800</v>
      </c>
      <c r="C8317">
        <v>0.8</v>
      </c>
      <c r="D8317">
        <v>465</v>
      </c>
      <c r="E8317">
        <v>392.923</v>
      </c>
      <c r="H8317">
        <v>8316</v>
      </c>
      <c r="I8317" s="1">
        <v>8566980</v>
      </c>
      <c r="J8317">
        <v>0.8</v>
      </c>
      <c r="K8317">
        <v>469</v>
      </c>
      <c r="L8317">
        <v>337.77600000000001</v>
      </c>
    </row>
    <row r="8318" spans="1:12" x14ac:dyDescent="0.3">
      <c r="A8318">
        <v>8317</v>
      </c>
      <c r="B8318" s="1">
        <v>10053800</v>
      </c>
      <c r="C8318">
        <v>0.8</v>
      </c>
      <c r="D8318">
        <v>465</v>
      </c>
      <c r="E8318">
        <v>351.56200000000001</v>
      </c>
      <c r="H8318">
        <v>8317</v>
      </c>
      <c r="I8318" s="1">
        <v>8568180</v>
      </c>
      <c r="J8318">
        <v>0.8</v>
      </c>
      <c r="K8318">
        <v>469</v>
      </c>
      <c r="L8318">
        <v>427.39</v>
      </c>
    </row>
    <row r="8319" spans="1:12" x14ac:dyDescent="0.3">
      <c r="A8319">
        <v>8318</v>
      </c>
      <c r="B8319" s="1">
        <v>10057100</v>
      </c>
      <c r="C8319">
        <v>0.8</v>
      </c>
      <c r="D8319">
        <v>466</v>
      </c>
      <c r="E8319">
        <v>358.45600000000002</v>
      </c>
      <c r="H8319">
        <v>8318</v>
      </c>
      <c r="I8319" s="1">
        <v>8572190</v>
      </c>
      <c r="J8319">
        <v>0.8</v>
      </c>
      <c r="K8319">
        <v>469</v>
      </c>
      <c r="L8319">
        <v>392.923</v>
      </c>
    </row>
    <row r="8320" spans="1:12" x14ac:dyDescent="0.3">
      <c r="A8320">
        <v>8319</v>
      </c>
      <c r="B8320" s="1">
        <v>10059300</v>
      </c>
      <c r="C8320">
        <v>0.8</v>
      </c>
      <c r="D8320">
        <v>465</v>
      </c>
      <c r="E8320">
        <v>434.28300000000002</v>
      </c>
      <c r="H8320">
        <v>8319</v>
      </c>
      <c r="I8320" s="1">
        <v>8573470</v>
      </c>
      <c r="J8320">
        <v>0.8</v>
      </c>
      <c r="K8320">
        <v>470</v>
      </c>
      <c r="L8320">
        <v>351.56200000000001</v>
      </c>
    </row>
    <row r="8321" spans="1:12" x14ac:dyDescent="0.3">
      <c r="A8321">
        <v>8320</v>
      </c>
      <c r="B8321" s="1">
        <v>10062900</v>
      </c>
      <c r="C8321">
        <v>0.8</v>
      </c>
      <c r="D8321">
        <v>465</v>
      </c>
      <c r="E8321">
        <v>386.029</v>
      </c>
      <c r="H8321">
        <v>8320</v>
      </c>
      <c r="I8321" s="1">
        <v>8576620</v>
      </c>
      <c r="J8321">
        <v>0.8</v>
      </c>
      <c r="K8321">
        <v>471</v>
      </c>
      <c r="L8321">
        <v>406.71</v>
      </c>
    </row>
    <row r="8322" spans="1:12" x14ac:dyDescent="0.3">
      <c r="A8322">
        <v>8321</v>
      </c>
      <c r="B8322" s="1">
        <v>10066500</v>
      </c>
      <c r="C8322">
        <v>0.8</v>
      </c>
      <c r="D8322">
        <v>465</v>
      </c>
      <c r="E8322">
        <v>413.60300000000001</v>
      </c>
      <c r="H8322">
        <v>8321</v>
      </c>
      <c r="I8322" s="1">
        <v>8579720</v>
      </c>
      <c r="J8322">
        <v>0.8</v>
      </c>
      <c r="K8322">
        <v>471</v>
      </c>
      <c r="L8322">
        <v>434.28300000000002</v>
      </c>
    </row>
    <row r="8323" spans="1:12" x14ac:dyDescent="0.3">
      <c r="A8323">
        <v>8322</v>
      </c>
      <c r="B8323" s="1">
        <v>10069800</v>
      </c>
      <c r="C8323">
        <v>0.8</v>
      </c>
      <c r="D8323">
        <v>465</v>
      </c>
      <c r="E8323">
        <v>337.77600000000001</v>
      </c>
      <c r="H8323">
        <v>8322</v>
      </c>
      <c r="I8323" s="1">
        <v>8584060</v>
      </c>
      <c r="J8323">
        <v>0.8</v>
      </c>
      <c r="K8323">
        <v>470</v>
      </c>
      <c r="L8323">
        <v>413.60300000000001</v>
      </c>
    </row>
    <row r="8324" spans="1:12" x14ac:dyDescent="0.3">
      <c r="A8324">
        <v>8323</v>
      </c>
      <c r="B8324" s="1">
        <v>10073600</v>
      </c>
      <c r="C8324">
        <v>0.8</v>
      </c>
      <c r="D8324">
        <v>466</v>
      </c>
      <c r="E8324">
        <v>454.96300000000002</v>
      </c>
      <c r="H8324">
        <v>8323</v>
      </c>
      <c r="I8324" s="1">
        <v>8587510</v>
      </c>
      <c r="J8324">
        <v>0.8</v>
      </c>
      <c r="K8324">
        <v>470</v>
      </c>
      <c r="L8324">
        <v>344.66899999999998</v>
      </c>
    </row>
    <row r="8325" spans="1:12" x14ac:dyDescent="0.3">
      <c r="A8325">
        <v>8324</v>
      </c>
      <c r="B8325" s="1">
        <v>10075700</v>
      </c>
      <c r="C8325">
        <v>0.8</v>
      </c>
      <c r="D8325">
        <v>466</v>
      </c>
      <c r="E8325">
        <v>420.49599999999998</v>
      </c>
      <c r="H8325">
        <v>8324</v>
      </c>
      <c r="I8325" s="1">
        <v>8588760</v>
      </c>
      <c r="J8325">
        <v>0.8</v>
      </c>
      <c r="K8325">
        <v>470</v>
      </c>
      <c r="L8325">
        <v>351.56200000000001</v>
      </c>
    </row>
    <row r="8326" spans="1:12" x14ac:dyDescent="0.3">
      <c r="A8326">
        <v>8325</v>
      </c>
      <c r="B8326" s="1">
        <v>10081000</v>
      </c>
      <c r="C8326">
        <v>0.8</v>
      </c>
      <c r="D8326">
        <v>466</v>
      </c>
      <c r="E8326">
        <v>392.923</v>
      </c>
      <c r="H8326">
        <v>8325</v>
      </c>
      <c r="I8326" s="1">
        <v>8591030</v>
      </c>
      <c r="J8326">
        <v>0.8</v>
      </c>
      <c r="K8326">
        <v>470</v>
      </c>
      <c r="L8326">
        <v>344.66899999999998</v>
      </c>
    </row>
    <row r="8327" spans="1:12" x14ac:dyDescent="0.3">
      <c r="A8327">
        <v>8326</v>
      </c>
      <c r="B8327" s="1">
        <v>10084900</v>
      </c>
      <c r="C8327">
        <v>0.8</v>
      </c>
      <c r="D8327">
        <v>465</v>
      </c>
      <c r="E8327">
        <v>392.923</v>
      </c>
      <c r="H8327">
        <v>8326</v>
      </c>
      <c r="I8327" s="1">
        <v>8593100</v>
      </c>
      <c r="J8327">
        <v>0.8</v>
      </c>
      <c r="K8327">
        <v>472</v>
      </c>
      <c r="L8327">
        <v>351.56200000000001</v>
      </c>
    </row>
    <row r="8328" spans="1:12" x14ac:dyDescent="0.3">
      <c r="A8328">
        <v>8327</v>
      </c>
      <c r="B8328" s="1">
        <v>10088200</v>
      </c>
      <c r="C8328">
        <v>0.8</v>
      </c>
      <c r="D8328">
        <v>466</v>
      </c>
      <c r="E8328">
        <v>358.45600000000002</v>
      </c>
      <c r="H8328">
        <v>8327</v>
      </c>
      <c r="I8328" s="1">
        <v>8596260</v>
      </c>
      <c r="J8328">
        <v>0.8</v>
      </c>
      <c r="K8328">
        <v>472</v>
      </c>
      <c r="L8328">
        <v>427.39</v>
      </c>
    </row>
    <row r="8329" spans="1:12" x14ac:dyDescent="0.3">
      <c r="A8329">
        <v>8328</v>
      </c>
      <c r="B8329" s="1">
        <v>10090900</v>
      </c>
      <c r="C8329">
        <v>0.8</v>
      </c>
      <c r="D8329">
        <v>466</v>
      </c>
      <c r="E8329">
        <v>406.71</v>
      </c>
      <c r="H8329">
        <v>8328</v>
      </c>
      <c r="I8329" s="1">
        <v>8600650</v>
      </c>
      <c r="J8329">
        <v>0.8</v>
      </c>
      <c r="K8329">
        <v>471</v>
      </c>
      <c r="L8329">
        <v>372.24299999999999</v>
      </c>
    </row>
    <row r="8330" spans="1:12" x14ac:dyDescent="0.3">
      <c r="A8330">
        <v>8329</v>
      </c>
      <c r="B8330" s="1">
        <v>10093100</v>
      </c>
      <c r="C8330">
        <v>0.8</v>
      </c>
      <c r="D8330">
        <v>466</v>
      </c>
      <c r="E8330">
        <v>420.49599999999998</v>
      </c>
      <c r="H8330">
        <v>8329</v>
      </c>
      <c r="I8330" s="1">
        <v>8605190</v>
      </c>
      <c r="J8330">
        <v>0.8</v>
      </c>
      <c r="K8330">
        <v>471</v>
      </c>
      <c r="L8330">
        <v>323.98899999999998</v>
      </c>
    </row>
    <row r="8331" spans="1:12" x14ac:dyDescent="0.3">
      <c r="A8331">
        <v>8330</v>
      </c>
      <c r="B8331" s="1">
        <v>10097100</v>
      </c>
      <c r="C8331">
        <v>0.8</v>
      </c>
      <c r="D8331">
        <v>466</v>
      </c>
      <c r="E8331">
        <v>406.71</v>
      </c>
      <c r="H8331">
        <v>8330</v>
      </c>
      <c r="I8331" s="1">
        <v>8606740</v>
      </c>
      <c r="J8331">
        <v>0.8</v>
      </c>
      <c r="K8331">
        <v>471</v>
      </c>
      <c r="L8331">
        <v>337.77600000000001</v>
      </c>
    </row>
    <row r="8332" spans="1:12" x14ac:dyDescent="0.3">
      <c r="A8332">
        <v>8331</v>
      </c>
      <c r="B8332" s="1">
        <v>10100700</v>
      </c>
      <c r="C8332">
        <v>0.8</v>
      </c>
      <c r="D8332">
        <v>465</v>
      </c>
      <c r="E8332">
        <v>337.77600000000001</v>
      </c>
      <c r="H8332">
        <v>8331</v>
      </c>
      <c r="I8332" s="1">
        <v>8608790</v>
      </c>
      <c r="J8332">
        <v>0.8</v>
      </c>
      <c r="K8332">
        <v>472</v>
      </c>
      <c r="L8332">
        <v>337.77600000000001</v>
      </c>
    </row>
    <row r="8333" spans="1:12" x14ac:dyDescent="0.3">
      <c r="A8333">
        <v>8332</v>
      </c>
      <c r="B8333" s="1">
        <v>10103500</v>
      </c>
      <c r="C8333">
        <v>0.8</v>
      </c>
      <c r="D8333">
        <v>466</v>
      </c>
      <c r="E8333">
        <v>317.096</v>
      </c>
      <c r="H8333">
        <v>8332</v>
      </c>
      <c r="I8333" s="1">
        <v>8611840</v>
      </c>
      <c r="J8333">
        <v>0.8</v>
      </c>
      <c r="K8333">
        <v>473</v>
      </c>
      <c r="L8333">
        <v>337.77600000000001</v>
      </c>
    </row>
    <row r="8334" spans="1:12" x14ac:dyDescent="0.3">
      <c r="A8334">
        <v>8333</v>
      </c>
      <c r="B8334" s="1">
        <v>10105500</v>
      </c>
      <c r="C8334">
        <v>0.8</v>
      </c>
      <c r="D8334">
        <v>467</v>
      </c>
      <c r="E8334">
        <v>344.66899999999998</v>
      </c>
      <c r="H8334">
        <v>8333</v>
      </c>
      <c r="I8334" s="1">
        <v>8613160</v>
      </c>
      <c r="J8334">
        <v>0.8</v>
      </c>
      <c r="K8334">
        <v>474</v>
      </c>
      <c r="L8334">
        <v>379.13600000000002</v>
      </c>
    </row>
    <row r="8335" spans="1:12" x14ac:dyDescent="0.3">
      <c r="A8335">
        <v>8334</v>
      </c>
      <c r="B8335" s="1">
        <v>10111200</v>
      </c>
      <c r="C8335">
        <v>0.8</v>
      </c>
      <c r="D8335">
        <v>466</v>
      </c>
      <c r="E8335">
        <v>399.81599999999997</v>
      </c>
      <c r="H8335">
        <v>8334</v>
      </c>
      <c r="I8335" s="1">
        <v>8618050</v>
      </c>
      <c r="J8335">
        <v>0.8</v>
      </c>
      <c r="K8335">
        <v>472</v>
      </c>
      <c r="L8335">
        <v>372.24299999999999</v>
      </c>
    </row>
    <row r="8336" spans="1:12" x14ac:dyDescent="0.3">
      <c r="A8336">
        <v>8335</v>
      </c>
      <c r="B8336" s="1">
        <v>10114800</v>
      </c>
      <c r="C8336">
        <v>0.8</v>
      </c>
      <c r="D8336">
        <v>465</v>
      </c>
      <c r="E8336">
        <v>379.13600000000002</v>
      </c>
      <c r="H8336">
        <v>8335</v>
      </c>
      <c r="I8336" s="1">
        <v>8619960</v>
      </c>
      <c r="J8336">
        <v>0.8</v>
      </c>
      <c r="K8336">
        <v>473</v>
      </c>
      <c r="L8336">
        <v>379.13600000000002</v>
      </c>
    </row>
    <row r="8337" spans="1:12" x14ac:dyDescent="0.3">
      <c r="A8337">
        <v>8336</v>
      </c>
      <c r="B8337" s="1">
        <v>10119300</v>
      </c>
      <c r="C8337">
        <v>0.8</v>
      </c>
      <c r="D8337">
        <v>465</v>
      </c>
      <c r="E8337">
        <v>344.66899999999998</v>
      </c>
      <c r="H8337">
        <v>8336</v>
      </c>
      <c r="I8337" s="1">
        <v>8622880</v>
      </c>
      <c r="J8337">
        <v>0.8</v>
      </c>
      <c r="K8337">
        <v>472</v>
      </c>
      <c r="L8337">
        <v>379.13600000000002</v>
      </c>
    </row>
    <row r="8338" spans="1:12" x14ac:dyDescent="0.3">
      <c r="A8338">
        <v>8337</v>
      </c>
      <c r="B8338" s="1">
        <v>10122400</v>
      </c>
      <c r="C8338">
        <v>0.8</v>
      </c>
      <c r="D8338">
        <v>467</v>
      </c>
      <c r="E8338">
        <v>344.66899999999998</v>
      </c>
      <c r="H8338">
        <v>8337</v>
      </c>
      <c r="I8338" s="1">
        <v>8625800</v>
      </c>
      <c r="J8338">
        <v>0.8</v>
      </c>
      <c r="K8338">
        <v>473</v>
      </c>
      <c r="L8338">
        <v>427.39</v>
      </c>
    </row>
    <row r="8339" spans="1:12" x14ac:dyDescent="0.3">
      <c r="A8339">
        <v>8338</v>
      </c>
      <c r="B8339" s="1">
        <v>10123600</v>
      </c>
      <c r="C8339">
        <v>0.8</v>
      </c>
      <c r="D8339">
        <v>467</v>
      </c>
      <c r="E8339">
        <v>406.71</v>
      </c>
      <c r="H8339">
        <v>8338</v>
      </c>
      <c r="I8339" s="1">
        <v>8630120</v>
      </c>
      <c r="J8339">
        <v>0.8</v>
      </c>
      <c r="K8339">
        <v>474</v>
      </c>
      <c r="L8339">
        <v>448.07</v>
      </c>
    </row>
    <row r="8340" spans="1:12" x14ac:dyDescent="0.3">
      <c r="A8340">
        <v>8339</v>
      </c>
      <c r="B8340" s="1">
        <v>10127000</v>
      </c>
      <c r="C8340">
        <v>0.8</v>
      </c>
      <c r="D8340">
        <v>467</v>
      </c>
      <c r="E8340">
        <v>441.17599999999999</v>
      </c>
      <c r="H8340">
        <v>8339</v>
      </c>
      <c r="I8340" s="1">
        <v>8637220</v>
      </c>
      <c r="J8340">
        <v>0.8</v>
      </c>
      <c r="K8340">
        <v>473</v>
      </c>
      <c r="L8340">
        <v>413.60300000000001</v>
      </c>
    </row>
    <row r="8341" spans="1:12" x14ac:dyDescent="0.3">
      <c r="A8341">
        <v>8340</v>
      </c>
      <c r="B8341" s="1">
        <v>10130400</v>
      </c>
      <c r="C8341">
        <v>0.8</v>
      </c>
      <c r="D8341">
        <v>467</v>
      </c>
      <c r="E8341">
        <v>386.029</v>
      </c>
      <c r="H8341">
        <v>8340</v>
      </c>
      <c r="I8341" s="1">
        <v>8638520</v>
      </c>
      <c r="J8341">
        <v>0.8</v>
      </c>
      <c r="K8341">
        <v>473</v>
      </c>
      <c r="L8341">
        <v>365.34899999999999</v>
      </c>
    </row>
    <row r="8342" spans="1:12" x14ac:dyDescent="0.3">
      <c r="A8342">
        <v>8341</v>
      </c>
      <c r="B8342" s="1">
        <v>10134800</v>
      </c>
      <c r="C8342">
        <v>0.8</v>
      </c>
      <c r="D8342">
        <v>467</v>
      </c>
      <c r="E8342">
        <v>420.49599999999998</v>
      </c>
      <c r="H8342">
        <v>8341</v>
      </c>
      <c r="I8342" s="1">
        <v>8642630</v>
      </c>
      <c r="J8342">
        <v>0.8</v>
      </c>
      <c r="K8342">
        <v>473</v>
      </c>
      <c r="L8342">
        <v>323.98899999999998</v>
      </c>
    </row>
    <row r="8343" spans="1:12" x14ac:dyDescent="0.3">
      <c r="A8343">
        <v>8342</v>
      </c>
      <c r="B8343" s="1">
        <v>10138000</v>
      </c>
      <c r="C8343">
        <v>0.8</v>
      </c>
      <c r="D8343">
        <v>467</v>
      </c>
      <c r="E8343">
        <v>351.56200000000001</v>
      </c>
      <c r="H8343">
        <v>8342</v>
      </c>
      <c r="I8343" s="1">
        <v>8645070</v>
      </c>
      <c r="J8343">
        <v>0.8</v>
      </c>
      <c r="K8343">
        <v>474</v>
      </c>
      <c r="L8343">
        <v>337.77600000000001</v>
      </c>
    </row>
    <row r="8344" spans="1:12" x14ac:dyDescent="0.3">
      <c r="A8344">
        <v>8343</v>
      </c>
      <c r="B8344" s="1">
        <v>10142000</v>
      </c>
      <c r="C8344">
        <v>0.8</v>
      </c>
      <c r="D8344">
        <v>467</v>
      </c>
      <c r="E8344">
        <v>358.45600000000002</v>
      </c>
      <c r="H8344">
        <v>8343</v>
      </c>
      <c r="I8344" s="1">
        <v>8649330</v>
      </c>
      <c r="J8344">
        <v>0.8</v>
      </c>
      <c r="K8344">
        <v>474</v>
      </c>
      <c r="L8344">
        <v>420.49599999999998</v>
      </c>
    </row>
    <row r="8345" spans="1:12" x14ac:dyDescent="0.3">
      <c r="A8345">
        <v>8344</v>
      </c>
      <c r="B8345" s="1">
        <v>10144900</v>
      </c>
      <c r="C8345">
        <v>0.8</v>
      </c>
      <c r="D8345">
        <v>467</v>
      </c>
      <c r="E8345">
        <v>379.13600000000002</v>
      </c>
      <c r="H8345">
        <v>8344</v>
      </c>
      <c r="I8345" s="1">
        <v>8650510</v>
      </c>
      <c r="J8345">
        <v>0.8</v>
      </c>
      <c r="K8345">
        <v>474</v>
      </c>
      <c r="L8345">
        <v>406.71</v>
      </c>
    </row>
    <row r="8346" spans="1:12" x14ac:dyDescent="0.3">
      <c r="A8346">
        <v>8345</v>
      </c>
      <c r="B8346" s="1">
        <v>10147200</v>
      </c>
      <c r="C8346">
        <v>0.8</v>
      </c>
      <c r="D8346">
        <v>467</v>
      </c>
      <c r="E8346">
        <v>427.39</v>
      </c>
      <c r="H8346">
        <v>8345</v>
      </c>
      <c r="I8346" s="1">
        <v>8655140</v>
      </c>
      <c r="J8346">
        <v>0.8</v>
      </c>
      <c r="K8346">
        <v>473</v>
      </c>
      <c r="L8346">
        <v>379.13600000000002</v>
      </c>
    </row>
    <row r="8347" spans="1:12" x14ac:dyDescent="0.3">
      <c r="A8347">
        <v>8346</v>
      </c>
      <c r="B8347" s="1">
        <v>10151500</v>
      </c>
      <c r="C8347">
        <v>0.8</v>
      </c>
      <c r="D8347">
        <v>466</v>
      </c>
      <c r="E8347">
        <v>392.923</v>
      </c>
      <c r="H8347">
        <v>8346</v>
      </c>
      <c r="I8347" s="1">
        <v>8656670</v>
      </c>
      <c r="J8347">
        <v>0.8</v>
      </c>
      <c r="K8347">
        <v>472</v>
      </c>
      <c r="L8347">
        <v>413.60300000000001</v>
      </c>
    </row>
    <row r="8348" spans="1:12" x14ac:dyDescent="0.3">
      <c r="A8348">
        <v>8347</v>
      </c>
      <c r="B8348" s="1">
        <v>10154600</v>
      </c>
      <c r="C8348">
        <v>0.8</v>
      </c>
      <c r="D8348">
        <v>467</v>
      </c>
      <c r="E8348">
        <v>344.66899999999998</v>
      </c>
      <c r="H8348">
        <v>8347</v>
      </c>
      <c r="I8348" s="1">
        <v>8660370</v>
      </c>
      <c r="J8348">
        <v>0.8</v>
      </c>
      <c r="K8348">
        <v>473</v>
      </c>
      <c r="L8348">
        <v>379.13600000000002</v>
      </c>
    </row>
    <row r="8349" spans="1:12" x14ac:dyDescent="0.3">
      <c r="A8349">
        <v>8348</v>
      </c>
      <c r="B8349" s="1">
        <v>10156700</v>
      </c>
      <c r="C8349">
        <v>0.8</v>
      </c>
      <c r="D8349">
        <v>468</v>
      </c>
      <c r="E8349">
        <v>317.096</v>
      </c>
      <c r="H8349">
        <v>8348</v>
      </c>
      <c r="I8349" s="1">
        <v>8661760</v>
      </c>
      <c r="J8349">
        <v>0.8</v>
      </c>
      <c r="K8349">
        <v>473</v>
      </c>
      <c r="L8349">
        <v>344.66899999999998</v>
      </c>
    </row>
    <row r="8350" spans="1:12" x14ac:dyDescent="0.3">
      <c r="A8350">
        <v>8349</v>
      </c>
      <c r="B8350" s="1">
        <v>10159800</v>
      </c>
      <c r="C8350">
        <v>0.8</v>
      </c>
      <c r="D8350">
        <v>468</v>
      </c>
      <c r="E8350">
        <v>392.923</v>
      </c>
      <c r="H8350">
        <v>8349</v>
      </c>
      <c r="I8350" s="1">
        <v>8664470</v>
      </c>
      <c r="J8350">
        <v>0.8</v>
      </c>
      <c r="K8350">
        <v>473</v>
      </c>
      <c r="L8350">
        <v>372.24299999999999</v>
      </c>
    </row>
    <row r="8351" spans="1:12" x14ac:dyDescent="0.3">
      <c r="A8351">
        <v>8350</v>
      </c>
      <c r="B8351" s="1">
        <v>10162600</v>
      </c>
      <c r="C8351">
        <v>0.8</v>
      </c>
      <c r="D8351">
        <v>467</v>
      </c>
      <c r="E8351">
        <v>399.81599999999997</v>
      </c>
      <c r="H8351">
        <v>8350</v>
      </c>
      <c r="I8351" s="1">
        <v>8666530</v>
      </c>
      <c r="J8351">
        <v>0.8</v>
      </c>
      <c r="K8351">
        <v>472</v>
      </c>
      <c r="L8351">
        <v>386.029</v>
      </c>
    </row>
    <row r="8352" spans="1:12" x14ac:dyDescent="0.3">
      <c r="A8352">
        <v>8351</v>
      </c>
      <c r="B8352" s="1">
        <v>10165300</v>
      </c>
      <c r="C8352">
        <v>0.8</v>
      </c>
      <c r="D8352">
        <v>467</v>
      </c>
      <c r="E8352">
        <v>448.07</v>
      </c>
      <c r="H8352">
        <v>8351</v>
      </c>
      <c r="I8352" s="1">
        <v>8668390</v>
      </c>
      <c r="J8352">
        <v>0.8</v>
      </c>
      <c r="K8352">
        <v>472</v>
      </c>
      <c r="L8352">
        <v>365.34899999999999</v>
      </c>
    </row>
    <row r="8353" spans="1:12" x14ac:dyDescent="0.3">
      <c r="A8353">
        <v>8352</v>
      </c>
      <c r="B8353" s="1">
        <v>10168900</v>
      </c>
      <c r="C8353">
        <v>0.8</v>
      </c>
      <c r="D8353">
        <v>467</v>
      </c>
      <c r="E8353">
        <v>413.60300000000001</v>
      </c>
      <c r="H8353">
        <v>8352</v>
      </c>
      <c r="I8353" s="1">
        <v>8670550</v>
      </c>
      <c r="J8353">
        <v>0.8</v>
      </c>
      <c r="K8353">
        <v>471</v>
      </c>
      <c r="L8353">
        <v>406.71</v>
      </c>
    </row>
    <row r="8354" spans="1:12" x14ac:dyDescent="0.3">
      <c r="A8354">
        <v>8353</v>
      </c>
      <c r="B8354" s="1">
        <v>10171000</v>
      </c>
      <c r="C8354">
        <v>0.8</v>
      </c>
      <c r="D8354">
        <v>467</v>
      </c>
      <c r="E8354">
        <v>399.81599999999997</v>
      </c>
      <c r="H8354">
        <v>8353</v>
      </c>
      <c r="I8354" s="1">
        <v>8672580</v>
      </c>
      <c r="J8354">
        <v>0.8</v>
      </c>
      <c r="K8354">
        <v>471</v>
      </c>
      <c r="L8354">
        <v>337.77600000000001</v>
      </c>
    </row>
    <row r="8355" spans="1:12" x14ac:dyDescent="0.3">
      <c r="A8355">
        <v>8354</v>
      </c>
      <c r="B8355" s="1">
        <v>10174000</v>
      </c>
      <c r="C8355">
        <v>0.8</v>
      </c>
      <c r="D8355">
        <v>467</v>
      </c>
      <c r="E8355">
        <v>399.81599999999997</v>
      </c>
      <c r="H8355">
        <v>8354</v>
      </c>
      <c r="I8355" s="1">
        <v>8674130</v>
      </c>
      <c r="J8355">
        <v>0.8</v>
      </c>
      <c r="K8355">
        <v>472</v>
      </c>
      <c r="L8355">
        <v>351.56200000000001</v>
      </c>
    </row>
    <row r="8356" spans="1:12" x14ac:dyDescent="0.3">
      <c r="A8356">
        <v>8355</v>
      </c>
      <c r="B8356" s="1">
        <v>10177500</v>
      </c>
      <c r="C8356">
        <v>0.8</v>
      </c>
      <c r="D8356">
        <v>467</v>
      </c>
      <c r="E8356">
        <v>399.81599999999997</v>
      </c>
      <c r="H8356">
        <v>8355</v>
      </c>
      <c r="I8356" s="1">
        <v>8677780</v>
      </c>
      <c r="J8356">
        <v>0.8</v>
      </c>
      <c r="K8356">
        <v>473</v>
      </c>
      <c r="L8356">
        <v>351.56200000000001</v>
      </c>
    </row>
    <row r="8357" spans="1:12" x14ac:dyDescent="0.3">
      <c r="A8357">
        <v>8356</v>
      </c>
      <c r="B8357" s="1">
        <v>10180800</v>
      </c>
      <c r="C8357">
        <v>0.8</v>
      </c>
      <c r="D8357">
        <v>467</v>
      </c>
      <c r="E8357">
        <v>503.21699999999998</v>
      </c>
      <c r="H8357">
        <v>8356</v>
      </c>
      <c r="I8357" s="1">
        <v>8681850</v>
      </c>
      <c r="J8357">
        <v>0.8</v>
      </c>
      <c r="K8357">
        <v>475</v>
      </c>
      <c r="L8357">
        <v>392.923</v>
      </c>
    </row>
    <row r="8358" spans="1:12" x14ac:dyDescent="0.3">
      <c r="A8358">
        <v>8357</v>
      </c>
      <c r="B8358" s="1">
        <v>10184700</v>
      </c>
      <c r="C8358">
        <v>0.8</v>
      </c>
      <c r="D8358">
        <v>467</v>
      </c>
      <c r="E8358">
        <v>386.029</v>
      </c>
      <c r="H8358">
        <v>8357</v>
      </c>
      <c r="I8358" s="1">
        <v>8685650</v>
      </c>
      <c r="J8358">
        <v>0.8</v>
      </c>
      <c r="K8358">
        <v>473</v>
      </c>
      <c r="L8358">
        <v>351.56200000000001</v>
      </c>
    </row>
    <row r="8359" spans="1:12" x14ac:dyDescent="0.3">
      <c r="A8359">
        <v>8358</v>
      </c>
      <c r="B8359" s="1">
        <v>10186700</v>
      </c>
      <c r="C8359">
        <v>0.8</v>
      </c>
      <c r="D8359">
        <v>466</v>
      </c>
      <c r="E8359">
        <v>351.56200000000001</v>
      </c>
      <c r="H8359">
        <v>8358</v>
      </c>
      <c r="I8359" s="1">
        <v>8690410</v>
      </c>
      <c r="J8359">
        <v>0.8</v>
      </c>
      <c r="K8359">
        <v>473</v>
      </c>
      <c r="L8359">
        <v>379.13600000000002</v>
      </c>
    </row>
    <row r="8360" spans="1:12" x14ac:dyDescent="0.3">
      <c r="A8360">
        <v>8359</v>
      </c>
      <c r="B8360" s="1">
        <v>10189700</v>
      </c>
      <c r="C8360">
        <v>0.8</v>
      </c>
      <c r="D8360">
        <v>466</v>
      </c>
      <c r="E8360">
        <v>337.77600000000001</v>
      </c>
      <c r="H8360">
        <v>8359</v>
      </c>
      <c r="I8360" s="1">
        <v>8691710</v>
      </c>
      <c r="J8360">
        <v>0.8</v>
      </c>
      <c r="K8360">
        <v>474</v>
      </c>
      <c r="L8360">
        <v>372.24299999999999</v>
      </c>
    </row>
    <row r="8361" spans="1:12" x14ac:dyDescent="0.3">
      <c r="A8361">
        <v>8360</v>
      </c>
      <c r="B8361" s="1">
        <v>10191400</v>
      </c>
      <c r="C8361">
        <v>0.8</v>
      </c>
      <c r="D8361">
        <v>466</v>
      </c>
      <c r="E8361">
        <v>386.029</v>
      </c>
      <c r="H8361">
        <v>8360</v>
      </c>
      <c r="I8361" s="1">
        <v>8695930</v>
      </c>
      <c r="J8361">
        <v>0.8</v>
      </c>
      <c r="K8361">
        <v>475</v>
      </c>
      <c r="L8361">
        <v>351.56200000000001</v>
      </c>
    </row>
    <row r="8362" spans="1:12" x14ac:dyDescent="0.3">
      <c r="A8362">
        <v>8361</v>
      </c>
      <c r="B8362" s="1">
        <v>10194400</v>
      </c>
      <c r="C8362">
        <v>0.8</v>
      </c>
      <c r="D8362">
        <v>466</v>
      </c>
      <c r="E8362">
        <v>379.13600000000002</v>
      </c>
      <c r="H8362">
        <v>8361</v>
      </c>
      <c r="I8362" s="1">
        <v>8701740</v>
      </c>
      <c r="J8362">
        <v>0.8</v>
      </c>
      <c r="K8362">
        <v>474</v>
      </c>
      <c r="L8362">
        <v>365.34899999999999</v>
      </c>
    </row>
    <row r="8363" spans="1:12" x14ac:dyDescent="0.3">
      <c r="A8363">
        <v>8362</v>
      </c>
      <c r="B8363" s="1">
        <v>10198500</v>
      </c>
      <c r="C8363">
        <v>0.8</v>
      </c>
      <c r="D8363">
        <v>466</v>
      </c>
      <c r="E8363">
        <v>399.81599999999997</v>
      </c>
      <c r="H8363">
        <v>8362</v>
      </c>
      <c r="I8363" s="1">
        <v>8703130</v>
      </c>
      <c r="J8363">
        <v>0.8</v>
      </c>
      <c r="K8363">
        <v>473</v>
      </c>
      <c r="L8363">
        <v>392.923</v>
      </c>
    </row>
    <row r="8364" spans="1:12" x14ac:dyDescent="0.3">
      <c r="A8364">
        <v>8363</v>
      </c>
      <c r="B8364" s="1">
        <v>10203300</v>
      </c>
      <c r="C8364">
        <v>0.8</v>
      </c>
      <c r="D8364">
        <v>465</v>
      </c>
      <c r="E8364">
        <v>406.71</v>
      </c>
      <c r="H8364">
        <v>8363</v>
      </c>
      <c r="I8364" s="1">
        <v>8706520</v>
      </c>
      <c r="J8364">
        <v>0.8</v>
      </c>
      <c r="K8364">
        <v>473</v>
      </c>
      <c r="L8364">
        <v>379.13600000000002</v>
      </c>
    </row>
    <row r="8365" spans="1:12" x14ac:dyDescent="0.3">
      <c r="A8365">
        <v>8364</v>
      </c>
      <c r="B8365" s="1">
        <v>10207800</v>
      </c>
      <c r="C8365">
        <v>0.8</v>
      </c>
      <c r="D8365">
        <v>466</v>
      </c>
      <c r="E8365">
        <v>406.71</v>
      </c>
      <c r="H8365">
        <v>8364</v>
      </c>
      <c r="I8365" s="1">
        <v>8708740</v>
      </c>
      <c r="J8365">
        <v>0.8</v>
      </c>
      <c r="K8365">
        <v>472</v>
      </c>
      <c r="L8365">
        <v>406.71</v>
      </c>
    </row>
    <row r="8366" spans="1:12" x14ac:dyDescent="0.3">
      <c r="A8366">
        <v>8365</v>
      </c>
      <c r="B8366" s="1">
        <v>10210800</v>
      </c>
      <c r="C8366">
        <v>0.8</v>
      </c>
      <c r="D8366">
        <v>465</v>
      </c>
      <c r="E8366">
        <v>379.13600000000002</v>
      </c>
      <c r="H8366">
        <v>8365</v>
      </c>
      <c r="I8366" s="1">
        <v>8710500</v>
      </c>
      <c r="J8366">
        <v>0.8</v>
      </c>
      <c r="K8366">
        <v>473</v>
      </c>
      <c r="L8366">
        <v>386.029</v>
      </c>
    </row>
    <row r="8367" spans="1:12" x14ac:dyDescent="0.3">
      <c r="A8367">
        <v>8366</v>
      </c>
      <c r="B8367" s="1">
        <v>10212500</v>
      </c>
      <c r="C8367">
        <v>0.8</v>
      </c>
      <c r="D8367">
        <v>466</v>
      </c>
      <c r="E8367">
        <v>379.13600000000002</v>
      </c>
      <c r="H8367">
        <v>8366</v>
      </c>
      <c r="I8367" s="1">
        <v>8712320</v>
      </c>
      <c r="J8367">
        <v>0.8</v>
      </c>
      <c r="K8367">
        <v>473</v>
      </c>
      <c r="L8367">
        <v>379.13600000000002</v>
      </c>
    </row>
    <row r="8368" spans="1:12" x14ac:dyDescent="0.3">
      <c r="A8368">
        <v>8367</v>
      </c>
      <c r="B8368" s="1">
        <v>10214200</v>
      </c>
      <c r="C8368">
        <v>0.8</v>
      </c>
      <c r="D8368">
        <v>465</v>
      </c>
      <c r="E8368">
        <v>406.71</v>
      </c>
      <c r="H8368">
        <v>8367</v>
      </c>
      <c r="I8368" s="1">
        <v>8714040</v>
      </c>
      <c r="J8368">
        <v>0.8</v>
      </c>
      <c r="K8368">
        <v>473</v>
      </c>
      <c r="L8368">
        <v>434.28300000000002</v>
      </c>
    </row>
    <row r="8369" spans="1:12" x14ac:dyDescent="0.3">
      <c r="A8369">
        <v>8368</v>
      </c>
      <c r="B8369" s="1">
        <v>10215900</v>
      </c>
      <c r="C8369">
        <v>0.8</v>
      </c>
      <c r="D8369">
        <v>466</v>
      </c>
      <c r="E8369">
        <v>372.24299999999999</v>
      </c>
      <c r="H8369">
        <v>8368</v>
      </c>
      <c r="I8369" s="1">
        <v>8715980</v>
      </c>
      <c r="J8369">
        <v>0.8</v>
      </c>
      <c r="K8369">
        <v>472</v>
      </c>
      <c r="L8369">
        <v>330.88200000000001</v>
      </c>
    </row>
    <row r="8370" spans="1:12" x14ac:dyDescent="0.3">
      <c r="A8370">
        <v>8369</v>
      </c>
      <c r="B8370" s="1">
        <v>10218200</v>
      </c>
      <c r="C8370">
        <v>0.8</v>
      </c>
      <c r="D8370">
        <v>465</v>
      </c>
      <c r="E8370">
        <v>386.029</v>
      </c>
      <c r="H8370">
        <v>8369</v>
      </c>
      <c r="I8370" s="1">
        <v>8717490</v>
      </c>
      <c r="J8370">
        <v>0.8</v>
      </c>
      <c r="K8370">
        <v>472</v>
      </c>
      <c r="L8370">
        <v>351.56200000000001</v>
      </c>
    </row>
    <row r="8371" spans="1:12" x14ac:dyDescent="0.3">
      <c r="A8371">
        <v>8370</v>
      </c>
      <c r="B8371" s="1">
        <v>10222000</v>
      </c>
      <c r="C8371">
        <v>0.8</v>
      </c>
      <c r="D8371">
        <v>465</v>
      </c>
      <c r="E8371">
        <v>365.34899999999999</v>
      </c>
      <c r="H8371">
        <v>8370</v>
      </c>
      <c r="I8371" s="1">
        <v>8719670</v>
      </c>
      <c r="J8371">
        <v>0.8</v>
      </c>
      <c r="K8371">
        <v>472</v>
      </c>
      <c r="L8371">
        <v>358.45600000000002</v>
      </c>
    </row>
    <row r="8372" spans="1:12" x14ac:dyDescent="0.3">
      <c r="A8372">
        <v>8371</v>
      </c>
      <c r="B8372" s="1">
        <v>10225700</v>
      </c>
      <c r="C8372">
        <v>0.8</v>
      </c>
      <c r="D8372">
        <v>465</v>
      </c>
      <c r="E8372">
        <v>365.34899999999999</v>
      </c>
      <c r="H8372">
        <v>8371</v>
      </c>
      <c r="I8372" s="1">
        <v>8721470</v>
      </c>
      <c r="J8372">
        <v>0.8</v>
      </c>
      <c r="K8372">
        <v>471</v>
      </c>
      <c r="L8372">
        <v>323.98899999999998</v>
      </c>
    </row>
    <row r="8373" spans="1:12" x14ac:dyDescent="0.3">
      <c r="A8373">
        <v>8372</v>
      </c>
      <c r="B8373" s="1">
        <v>10230600</v>
      </c>
      <c r="C8373">
        <v>0.8</v>
      </c>
      <c r="D8373">
        <v>465</v>
      </c>
      <c r="E8373">
        <v>399.81599999999997</v>
      </c>
      <c r="H8373">
        <v>8372</v>
      </c>
      <c r="I8373" s="1">
        <v>8723590</v>
      </c>
      <c r="J8373">
        <v>0.8</v>
      </c>
      <c r="K8373">
        <v>471</v>
      </c>
      <c r="L8373">
        <v>317.096</v>
      </c>
    </row>
    <row r="8374" spans="1:12" x14ac:dyDescent="0.3">
      <c r="A8374">
        <v>8373</v>
      </c>
      <c r="B8374" s="1">
        <v>10233000</v>
      </c>
      <c r="C8374">
        <v>0.8</v>
      </c>
      <c r="D8374">
        <v>464</v>
      </c>
      <c r="E8374">
        <v>420.49599999999998</v>
      </c>
      <c r="H8374">
        <v>8373</v>
      </c>
      <c r="I8374" s="1">
        <v>8726230</v>
      </c>
      <c r="J8374">
        <v>0.8</v>
      </c>
      <c r="K8374">
        <v>471</v>
      </c>
      <c r="L8374">
        <v>365.34899999999999</v>
      </c>
    </row>
    <row r="8375" spans="1:12" x14ac:dyDescent="0.3">
      <c r="A8375">
        <v>8374</v>
      </c>
      <c r="B8375" s="1">
        <v>10235200</v>
      </c>
      <c r="C8375">
        <v>0.8</v>
      </c>
      <c r="D8375">
        <v>464</v>
      </c>
      <c r="E8375">
        <v>392.923</v>
      </c>
      <c r="H8375">
        <v>8374</v>
      </c>
      <c r="I8375" s="1">
        <v>8728370</v>
      </c>
      <c r="J8375">
        <v>0.8</v>
      </c>
      <c r="K8375">
        <v>471</v>
      </c>
      <c r="L8375">
        <v>323.98899999999998</v>
      </c>
    </row>
    <row r="8376" spans="1:12" x14ac:dyDescent="0.3">
      <c r="A8376">
        <v>8375</v>
      </c>
      <c r="B8376" s="1">
        <v>10239000</v>
      </c>
      <c r="C8376">
        <v>0.8</v>
      </c>
      <c r="D8376">
        <v>465</v>
      </c>
      <c r="E8376">
        <v>372.24299999999999</v>
      </c>
      <c r="H8376">
        <v>8375</v>
      </c>
      <c r="I8376" s="1">
        <v>8730650</v>
      </c>
      <c r="J8376">
        <v>0.8</v>
      </c>
      <c r="K8376">
        <v>472</v>
      </c>
      <c r="L8376">
        <v>323.98899999999998</v>
      </c>
    </row>
    <row r="8377" spans="1:12" x14ac:dyDescent="0.3">
      <c r="A8377">
        <v>8376</v>
      </c>
      <c r="B8377" s="1">
        <v>10240700</v>
      </c>
      <c r="C8377">
        <v>0.8</v>
      </c>
      <c r="D8377">
        <v>465</v>
      </c>
      <c r="E8377">
        <v>372.24299999999999</v>
      </c>
      <c r="H8377">
        <v>8376</v>
      </c>
      <c r="I8377" s="1">
        <v>8733330</v>
      </c>
      <c r="J8377">
        <v>0.8</v>
      </c>
      <c r="K8377">
        <v>470</v>
      </c>
      <c r="L8377">
        <v>399.81599999999997</v>
      </c>
    </row>
    <row r="8378" spans="1:12" x14ac:dyDescent="0.3">
      <c r="A8378">
        <v>8377</v>
      </c>
      <c r="B8378" s="1">
        <v>10243100</v>
      </c>
      <c r="C8378">
        <v>0.8</v>
      </c>
      <c r="D8378">
        <v>465</v>
      </c>
      <c r="E8378">
        <v>379.13600000000002</v>
      </c>
      <c r="H8378">
        <v>8377</v>
      </c>
      <c r="I8378" s="1">
        <v>8735850</v>
      </c>
      <c r="J8378">
        <v>0.8</v>
      </c>
      <c r="K8378">
        <v>470</v>
      </c>
      <c r="L8378">
        <v>372.24299999999999</v>
      </c>
    </row>
    <row r="8379" spans="1:12" x14ac:dyDescent="0.3">
      <c r="A8379">
        <v>8378</v>
      </c>
      <c r="B8379" s="1">
        <v>10245300</v>
      </c>
      <c r="C8379">
        <v>0.8</v>
      </c>
      <c r="D8379">
        <v>465</v>
      </c>
      <c r="E8379">
        <v>461.85700000000003</v>
      </c>
      <c r="H8379">
        <v>8378</v>
      </c>
      <c r="I8379" s="1">
        <v>8737900</v>
      </c>
      <c r="J8379">
        <v>0.8</v>
      </c>
      <c r="K8379">
        <v>469</v>
      </c>
      <c r="L8379">
        <v>386.029</v>
      </c>
    </row>
    <row r="8380" spans="1:12" x14ac:dyDescent="0.3">
      <c r="A8380">
        <v>8379</v>
      </c>
      <c r="B8380" s="1">
        <v>10246800</v>
      </c>
      <c r="C8380">
        <v>0.8</v>
      </c>
      <c r="D8380">
        <v>465</v>
      </c>
      <c r="E8380">
        <v>392.923</v>
      </c>
      <c r="H8380">
        <v>8379</v>
      </c>
      <c r="I8380" s="1">
        <v>8741050</v>
      </c>
      <c r="J8380">
        <v>0.8</v>
      </c>
      <c r="K8380">
        <v>469</v>
      </c>
      <c r="L8380">
        <v>379.13600000000002</v>
      </c>
    </row>
    <row r="8381" spans="1:12" x14ac:dyDescent="0.3">
      <c r="A8381">
        <v>8380</v>
      </c>
      <c r="B8381" s="1">
        <v>10249300</v>
      </c>
      <c r="C8381">
        <v>0.8</v>
      </c>
      <c r="D8381">
        <v>465</v>
      </c>
      <c r="E8381">
        <v>365.34899999999999</v>
      </c>
      <c r="H8381">
        <v>8380</v>
      </c>
      <c r="I8381" s="1">
        <v>8742510</v>
      </c>
      <c r="J8381">
        <v>0.8</v>
      </c>
      <c r="K8381">
        <v>470</v>
      </c>
      <c r="L8381">
        <v>358.45600000000002</v>
      </c>
    </row>
    <row r="8382" spans="1:12" x14ac:dyDescent="0.3">
      <c r="A8382">
        <v>8381</v>
      </c>
      <c r="B8382" s="1">
        <v>10251700</v>
      </c>
      <c r="C8382">
        <v>0.8</v>
      </c>
      <c r="D8382">
        <v>465</v>
      </c>
      <c r="E8382">
        <v>392.923</v>
      </c>
      <c r="H8382">
        <v>8381</v>
      </c>
      <c r="I8382" s="1">
        <v>8743660</v>
      </c>
      <c r="J8382">
        <v>0.8</v>
      </c>
      <c r="K8382">
        <v>470</v>
      </c>
      <c r="L8382">
        <v>344.66899999999998</v>
      </c>
    </row>
    <row r="8383" spans="1:12" x14ac:dyDescent="0.3">
      <c r="A8383">
        <v>8382</v>
      </c>
      <c r="B8383" s="1">
        <v>10254100</v>
      </c>
      <c r="C8383">
        <v>0.8</v>
      </c>
      <c r="D8383">
        <v>465</v>
      </c>
      <c r="E8383">
        <v>337.77600000000001</v>
      </c>
      <c r="H8383">
        <v>8382</v>
      </c>
      <c r="I8383" s="1">
        <v>8744720</v>
      </c>
      <c r="J8383">
        <v>0.8</v>
      </c>
      <c r="K8383">
        <v>470</v>
      </c>
      <c r="L8383">
        <v>365.34899999999999</v>
      </c>
    </row>
    <row r="8384" spans="1:12" x14ac:dyDescent="0.3">
      <c r="A8384">
        <v>8383</v>
      </c>
      <c r="B8384" s="1">
        <v>10258800</v>
      </c>
      <c r="C8384">
        <v>0.8</v>
      </c>
      <c r="D8384">
        <v>465</v>
      </c>
      <c r="E8384">
        <v>379.13600000000002</v>
      </c>
      <c r="H8384">
        <v>8383</v>
      </c>
      <c r="I8384" s="1">
        <v>8747880</v>
      </c>
      <c r="J8384">
        <v>0.8</v>
      </c>
      <c r="K8384">
        <v>470</v>
      </c>
      <c r="L8384">
        <v>434.28300000000002</v>
      </c>
    </row>
    <row r="8385" spans="1:12" x14ac:dyDescent="0.3">
      <c r="A8385">
        <v>8384</v>
      </c>
      <c r="B8385" s="1">
        <v>10262500</v>
      </c>
      <c r="C8385">
        <v>0.8</v>
      </c>
      <c r="D8385">
        <v>465</v>
      </c>
      <c r="E8385">
        <v>337.77600000000001</v>
      </c>
      <c r="H8385">
        <v>8384</v>
      </c>
      <c r="I8385" s="1">
        <v>8750550</v>
      </c>
      <c r="J8385">
        <v>0.8</v>
      </c>
      <c r="K8385">
        <v>470</v>
      </c>
      <c r="L8385">
        <v>379.13600000000002</v>
      </c>
    </row>
    <row r="8386" spans="1:12" x14ac:dyDescent="0.3">
      <c r="A8386">
        <v>8385</v>
      </c>
      <c r="B8386" s="1">
        <v>10267800</v>
      </c>
      <c r="C8386">
        <v>0.8</v>
      </c>
      <c r="D8386">
        <v>465</v>
      </c>
      <c r="E8386">
        <v>379.13600000000002</v>
      </c>
      <c r="H8386">
        <v>8385</v>
      </c>
      <c r="I8386" s="1">
        <v>8754980</v>
      </c>
      <c r="J8386">
        <v>0.8</v>
      </c>
      <c r="K8386">
        <v>470</v>
      </c>
      <c r="L8386">
        <v>379.13600000000002</v>
      </c>
    </row>
    <row r="8387" spans="1:12" x14ac:dyDescent="0.3">
      <c r="A8387">
        <v>8386</v>
      </c>
      <c r="B8387" s="1">
        <v>10273500</v>
      </c>
      <c r="C8387">
        <v>0.8</v>
      </c>
      <c r="D8387">
        <v>465</v>
      </c>
      <c r="E8387">
        <v>337.77600000000001</v>
      </c>
      <c r="H8387">
        <v>8386</v>
      </c>
      <c r="I8387" s="1">
        <v>8759100</v>
      </c>
      <c r="J8387">
        <v>0.8</v>
      </c>
      <c r="K8387">
        <v>470</v>
      </c>
      <c r="L8387">
        <v>406.71</v>
      </c>
    </row>
    <row r="8388" spans="1:12" x14ac:dyDescent="0.3">
      <c r="A8388">
        <v>8387</v>
      </c>
      <c r="B8388" s="1">
        <v>10274600</v>
      </c>
      <c r="C8388">
        <v>0.8</v>
      </c>
      <c r="D8388">
        <v>466</v>
      </c>
      <c r="E8388">
        <v>337.77600000000001</v>
      </c>
      <c r="H8388">
        <v>8387</v>
      </c>
      <c r="I8388" s="1">
        <v>8763670</v>
      </c>
      <c r="J8388">
        <v>0.8</v>
      </c>
      <c r="K8388">
        <v>471</v>
      </c>
      <c r="L8388">
        <v>358.45600000000002</v>
      </c>
    </row>
    <row r="8389" spans="1:12" x14ac:dyDescent="0.3">
      <c r="A8389">
        <v>8388</v>
      </c>
      <c r="B8389" s="1">
        <v>10278100</v>
      </c>
      <c r="C8389">
        <v>0.8</v>
      </c>
      <c r="D8389">
        <v>465</v>
      </c>
      <c r="E8389">
        <v>413.60300000000001</v>
      </c>
      <c r="H8389">
        <v>8388</v>
      </c>
      <c r="I8389" s="1">
        <v>8769860</v>
      </c>
      <c r="J8389">
        <v>0.8</v>
      </c>
      <c r="K8389">
        <v>470</v>
      </c>
      <c r="L8389">
        <v>413.60300000000001</v>
      </c>
    </row>
    <row r="8390" spans="1:12" x14ac:dyDescent="0.3">
      <c r="A8390">
        <v>8389</v>
      </c>
      <c r="B8390" s="1">
        <v>10282400</v>
      </c>
      <c r="C8390">
        <v>0.8</v>
      </c>
      <c r="D8390">
        <v>465</v>
      </c>
      <c r="E8390">
        <v>399.81599999999997</v>
      </c>
      <c r="H8390">
        <v>8389</v>
      </c>
      <c r="I8390" s="1">
        <v>8774110</v>
      </c>
      <c r="J8390">
        <v>0.8</v>
      </c>
      <c r="K8390">
        <v>470</v>
      </c>
      <c r="L8390">
        <v>289.52199999999999</v>
      </c>
    </row>
    <row r="8391" spans="1:12" x14ac:dyDescent="0.3">
      <c r="A8391">
        <v>8390</v>
      </c>
      <c r="B8391" s="1">
        <v>10286800</v>
      </c>
      <c r="C8391">
        <v>0.8</v>
      </c>
      <c r="D8391">
        <v>465</v>
      </c>
      <c r="E8391">
        <v>406.71</v>
      </c>
      <c r="H8391">
        <v>8390</v>
      </c>
      <c r="I8391" s="1">
        <v>8775570</v>
      </c>
      <c r="J8391">
        <v>0.8</v>
      </c>
      <c r="K8391">
        <v>470</v>
      </c>
      <c r="L8391">
        <v>372.24299999999999</v>
      </c>
    </row>
    <row r="8392" spans="1:12" x14ac:dyDescent="0.3">
      <c r="A8392">
        <v>8391</v>
      </c>
      <c r="B8392" s="1">
        <v>10288300</v>
      </c>
      <c r="C8392">
        <v>0.8</v>
      </c>
      <c r="D8392">
        <v>465</v>
      </c>
      <c r="E8392">
        <v>392.923</v>
      </c>
      <c r="H8392">
        <v>8391</v>
      </c>
      <c r="I8392" s="1">
        <v>8778110</v>
      </c>
      <c r="J8392">
        <v>0.8</v>
      </c>
      <c r="K8392">
        <v>471</v>
      </c>
      <c r="L8392">
        <v>344.66899999999998</v>
      </c>
    </row>
    <row r="8393" spans="1:12" x14ac:dyDescent="0.3">
      <c r="A8393">
        <v>8392</v>
      </c>
      <c r="B8393" s="1">
        <v>10293300</v>
      </c>
      <c r="C8393">
        <v>0.8</v>
      </c>
      <c r="D8393">
        <v>466</v>
      </c>
      <c r="E8393">
        <v>337.77600000000001</v>
      </c>
      <c r="H8393">
        <v>8392</v>
      </c>
      <c r="I8393" s="1">
        <v>8782710</v>
      </c>
      <c r="J8393">
        <v>0.8</v>
      </c>
      <c r="K8393">
        <v>472</v>
      </c>
      <c r="L8393">
        <v>399.81599999999997</v>
      </c>
    </row>
    <row r="8394" spans="1:12" x14ac:dyDescent="0.3">
      <c r="A8394">
        <v>8393</v>
      </c>
      <c r="B8394" s="1">
        <v>10294700</v>
      </c>
      <c r="C8394">
        <v>0.8</v>
      </c>
      <c r="D8394">
        <v>466</v>
      </c>
      <c r="E8394">
        <v>399.81599999999997</v>
      </c>
      <c r="H8394">
        <v>8393</v>
      </c>
      <c r="I8394" s="1">
        <v>8786660</v>
      </c>
      <c r="J8394">
        <v>0.8</v>
      </c>
      <c r="K8394">
        <v>472</v>
      </c>
      <c r="L8394">
        <v>392.923</v>
      </c>
    </row>
    <row r="8395" spans="1:12" x14ac:dyDescent="0.3">
      <c r="A8395">
        <v>8394</v>
      </c>
      <c r="B8395" s="1">
        <v>10297300</v>
      </c>
      <c r="C8395">
        <v>0.8</v>
      </c>
      <c r="D8395">
        <v>466</v>
      </c>
      <c r="E8395">
        <v>379.13600000000002</v>
      </c>
      <c r="H8395">
        <v>8394</v>
      </c>
      <c r="I8395" s="1">
        <v>8788150</v>
      </c>
      <c r="J8395">
        <v>0.8</v>
      </c>
      <c r="K8395">
        <v>471</v>
      </c>
      <c r="L8395">
        <v>365.34899999999999</v>
      </c>
    </row>
    <row r="8396" spans="1:12" x14ac:dyDescent="0.3">
      <c r="A8396">
        <v>8395</v>
      </c>
      <c r="B8396" s="1">
        <v>10299000</v>
      </c>
      <c r="C8396">
        <v>0.8</v>
      </c>
      <c r="D8396">
        <v>466</v>
      </c>
      <c r="E8396">
        <v>392.923</v>
      </c>
      <c r="H8396">
        <v>8395</v>
      </c>
      <c r="I8396" s="1">
        <v>8791100</v>
      </c>
      <c r="J8396">
        <v>0.8</v>
      </c>
      <c r="K8396">
        <v>471</v>
      </c>
      <c r="L8396">
        <v>344.66899999999998</v>
      </c>
    </row>
    <row r="8397" spans="1:12" x14ac:dyDescent="0.3">
      <c r="A8397">
        <v>8396</v>
      </c>
      <c r="B8397" s="1">
        <v>10300400</v>
      </c>
      <c r="C8397">
        <v>0.8</v>
      </c>
      <c r="D8397">
        <v>466</v>
      </c>
      <c r="E8397">
        <v>344.66899999999998</v>
      </c>
      <c r="H8397">
        <v>8396</v>
      </c>
      <c r="I8397" s="1">
        <v>8793560</v>
      </c>
      <c r="J8397">
        <v>0.8</v>
      </c>
      <c r="K8397">
        <v>472</v>
      </c>
      <c r="L8397">
        <v>358.45600000000002</v>
      </c>
    </row>
    <row r="8398" spans="1:12" x14ac:dyDescent="0.3">
      <c r="A8398">
        <v>8397</v>
      </c>
      <c r="B8398" s="1">
        <v>10301600</v>
      </c>
      <c r="C8398">
        <v>0.8</v>
      </c>
      <c r="D8398">
        <v>465</v>
      </c>
      <c r="E8398">
        <v>399.81599999999997</v>
      </c>
      <c r="H8398">
        <v>8397</v>
      </c>
      <c r="I8398" s="1">
        <v>8798990</v>
      </c>
      <c r="J8398">
        <v>0.8</v>
      </c>
      <c r="K8398">
        <v>473</v>
      </c>
      <c r="L8398">
        <v>386.029</v>
      </c>
    </row>
    <row r="8399" spans="1:12" x14ac:dyDescent="0.3">
      <c r="A8399">
        <v>8398</v>
      </c>
      <c r="B8399" s="1">
        <v>10304500</v>
      </c>
      <c r="C8399">
        <v>0.8</v>
      </c>
      <c r="D8399">
        <v>465</v>
      </c>
      <c r="E8399">
        <v>372.24299999999999</v>
      </c>
      <c r="H8399">
        <v>8398</v>
      </c>
      <c r="I8399" s="1">
        <v>8801730</v>
      </c>
      <c r="J8399">
        <v>0.8</v>
      </c>
      <c r="K8399">
        <v>473</v>
      </c>
      <c r="L8399">
        <v>392.923</v>
      </c>
    </row>
    <row r="8400" spans="1:12" x14ac:dyDescent="0.3">
      <c r="A8400">
        <v>8399</v>
      </c>
      <c r="B8400" s="1">
        <v>10305800</v>
      </c>
      <c r="C8400">
        <v>0.8</v>
      </c>
      <c r="D8400">
        <v>465</v>
      </c>
      <c r="E8400">
        <v>399.81599999999997</v>
      </c>
      <c r="H8400">
        <v>8399</v>
      </c>
      <c r="I8400" s="1">
        <v>8804320</v>
      </c>
      <c r="J8400">
        <v>0.8</v>
      </c>
      <c r="K8400">
        <v>472</v>
      </c>
      <c r="L8400">
        <v>330.88200000000001</v>
      </c>
    </row>
    <row r="8401" spans="1:12" x14ac:dyDescent="0.3">
      <c r="A8401">
        <v>8400</v>
      </c>
      <c r="B8401" s="1">
        <v>10307300</v>
      </c>
      <c r="C8401">
        <v>0.8</v>
      </c>
      <c r="D8401">
        <v>466</v>
      </c>
      <c r="E8401">
        <v>330.88200000000001</v>
      </c>
      <c r="H8401">
        <v>8400</v>
      </c>
      <c r="I8401" s="1">
        <v>8805870</v>
      </c>
      <c r="J8401">
        <v>0.8</v>
      </c>
      <c r="K8401">
        <v>472</v>
      </c>
      <c r="L8401">
        <v>386.029</v>
      </c>
    </row>
    <row r="8402" spans="1:12" x14ac:dyDescent="0.3">
      <c r="A8402">
        <v>8401</v>
      </c>
      <c r="B8402" s="1">
        <v>10308500</v>
      </c>
      <c r="C8402">
        <v>0.8</v>
      </c>
      <c r="D8402">
        <v>466</v>
      </c>
      <c r="E8402">
        <v>337.77600000000001</v>
      </c>
      <c r="H8402">
        <v>8401</v>
      </c>
      <c r="I8402" s="1">
        <v>8809100</v>
      </c>
      <c r="J8402">
        <v>0.8</v>
      </c>
      <c r="K8402">
        <v>471</v>
      </c>
      <c r="L8402">
        <v>392.923</v>
      </c>
    </row>
    <row r="8403" spans="1:12" x14ac:dyDescent="0.3">
      <c r="A8403">
        <v>8402</v>
      </c>
      <c r="B8403" s="1">
        <v>10310500</v>
      </c>
      <c r="C8403">
        <v>0.8</v>
      </c>
      <c r="D8403">
        <v>467</v>
      </c>
      <c r="E8403">
        <v>372.24299999999999</v>
      </c>
      <c r="H8403">
        <v>8402</v>
      </c>
      <c r="I8403" s="1">
        <v>8812400</v>
      </c>
      <c r="J8403">
        <v>0.8</v>
      </c>
      <c r="K8403">
        <v>473</v>
      </c>
      <c r="L8403">
        <v>399.81599999999997</v>
      </c>
    </row>
    <row r="8404" spans="1:12" x14ac:dyDescent="0.3">
      <c r="A8404">
        <v>8403</v>
      </c>
      <c r="B8404" s="1">
        <v>10314300</v>
      </c>
      <c r="C8404">
        <v>0.8</v>
      </c>
      <c r="D8404">
        <v>466</v>
      </c>
      <c r="E8404">
        <v>461.85700000000003</v>
      </c>
      <c r="H8404">
        <v>8403</v>
      </c>
      <c r="I8404" s="1">
        <v>8815450</v>
      </c>
      <c r="J8404">
        <v>0.8</v>
      </c>
      <c r="K8404">
        <v>473</v>
      </c>
      <c r="L8404">
        <v>372.24299999999999</v>
      </c>
    </row>
    <row r="8405" spans="1:12" x14ac:dyDescent="0.3">
      <c r="A8405">
        <v>8404</v>
      </c>
      <c r="B8405" s="1">
        <v>10316700</v>
      </c>
      <c r="C8405">
        <v>0.8</v>
      </c>
      <c r="D8405">
        <v>466</v>
      </c>
      <c r="E8405">
        <v>392.923</v>
      </c>
      <c r="H8405">
        <v>8404</v>
      </c>
      <c r="I8405" s="1">
        <v>8817650</v>
      </c>
      <c r="J8405">
        <v>0.8</v>
      </c>
      <c r="K8405">
        <v>474</v>
      </c>
      <c r="L8405">
        <v>386.029</v>
      </c>
    </row>
    <row r="8406" spans="1:12" x14ac:dyDescent="0.3">
      <c r="A8406">
        <v>8405</v>
      </c>
      <c r="B8406" s="1">
        <v>10318500</v>
      </c>
      <c r="C8406">
        <v>0.8</v>
      </c>
      <c r="D8406">
        <v>466</v>
      </c>
      <c r="E8406">
        <v>379.13600000000002</v>
      </c>
      <c r="H8406">
        <v>8405</v>
      </c>
      <c r="I8406" s="1">
        <v>8821970</v>
      </c>
      <c r="J8406">
        <v>0.8</v>
      </c>
      <c r="K8406">
        <v>472</v>
      </c>
      <c r="L8406">
        <v>372.24299999999999</v>
      </c>
    </row>
    <row r="8407" spans="1:12" x14ac:dyDescent="0.3">
      <c r="A8407">
        <v>8406</v>
      </c>
      <c r="B8407" s="1">
        <v>10319800</v>
      </c>
      <c r="C8407">
        <v>0.8</v>
      </c>
      <c r="D8407">
        <v>466</v>
      </c>
      <c r="E8407">
        <v>372.24299999999999</v>
      </c>
      <c r="H8407">
        <v>8406</v>
      </c>
      <c r="I8407" s="1">
        <v>8824180</v>
      </c>
      <c r="J8407">
        <v>0.8</v>
      </c>
      <c r="K8407">
        <v>472</v>
      </c>
      <c r="L8407">
        <v>372.24299999999999</v>
      </c>
    </row>
    <row r="8408" spans="1:12" x14ac:dyDescent="0.3">
      <c r="A8408">
        <v>8407</v>
      </c>
      <c r="B8408" s="1">
        <v>10321400</v>
      </c>
      <c r="C8408">
        <v>0.8</v>
      </c>
      <c r="D8408">
        <v>466</v>
      </c>
      <c r="E8408">
        <v>434.28300000000002</v>
      </c>
      <c r="H8408">
        <v>8407</v>
      </c>
      <c r="I8408" s="1">
        <v>8827610</v>
      </c>
      <c r="J8408">
        <v>0.8</v>
      </c>
      <c r="K8408">
        <v>472</v>
      </c>
      <c r="L8408">
        <v>330.88200000000001</v>
      </c>
    </row>
    <row r="8409" spans="1:12" x14ac:dyDescent="0.3">
      <c r="A8409">
        <v>8408</v>
      </c>
      <c r="B8409" s="1">
        <v>10324800</v>
      </c>
      <c r="C8409">
        <v>0.8</v>
      </c>
      <c r="D8409">
        <v>466</v>
      </c>
      <c r="E8409">
        <v>344.66899999999998</v>
      </c>
      <c r="H8409">
        <v>8408</v>
      </c>
      <c r="I8409" s="1">
        <v>8828740</v>
      </c>
      <c r="J8409">
        <v>0.8</v>
      </c>
      <c r="K8409">
        <v>473</v>
      </c>
      <c r="L8409">
        <v>323.98899999999998</v>
      </c>
    </row>
    <row r="8410" spans="1:12" x14ac:dyDescent="0.3">
      <c r="A8410">
        <v>8409</v>
      </c>
      <c r="B8410" s="1">
        <v>10326400</v>
      </c>
      <c r="C8410">
        <v>0.8</v>
      </c>
      <c r="D8410">
        <v>466</v>
      </c>
      <c r="E8410">
        <v>386.029</v>
      </c>
      <c r="H8410">
        <v>8409</v>
      </c>
      <c r="I8410" s="1">
        <v>8832440</v>
      </c>
      <c r="J8410">
        <v>0.8</v>
      </c>
      <c r="K8410">
        <v>476</v>
      </c>
      <c r="L8410">
        <v>372.24299999999999</v>
      </c>
    </row>
    <row r="8411" spans="1:12" x14ac:dyDescent="0.3">
      <c r="A8411">
        <v>8410</v>
      </c>
      <c r="B8411" s="1">
        <v>10327600</v>
      </c>
      <c r="C8411">
        <v>0.8</v>
      </c>
      <c r="D8411">
        <v>467</v>
      </c>
      <c r="E8411">
        <v>365.34899999999999</v>
      </c>
      <c r="H8411">
        <v>8410</v>
      </c>
      <c r="I8411" s="1">
        <v>8833820</v>
      </c>
      <c r="J8411">
        <v>0.8</v>
      </c>
      <c r="K8411">
        <v>475</v>
      </c>
      <c r="L8411">
        <v>323.98899999999998</v>
      </c>
    </row>
    <row r="8412" spans="1:12" x14ac:dyDescent="0.3">
      <c r="A8412">
        <v>8411</v>
      </c>
      <c r="B8412" s="1">
        <v>10329200</v>
      </c>
      <c r="C8412">
        <v>0.8</v>
      </c>
      <c r="D8412">
        <v>466</v>
      </c>
      <c r="E8412">
        <v>399.81599999999997</v>
      </c>
      <c r="H8412">
        <v>8411</v>
      </c>
      <c r="I8412" s="1">
        <v>8835440</v>
      </c>
      <c r="J8412">
        <v>0.8</v>
      </c>
      <c r="K8412">
        <v>475</v>
      </c>
      <c r="L8412">
        <v>351.56200000000001</v>
      </c>
    </row>
    <row r="8413" spans="1:12" x14ac:dyDescent="0.3">
      <c r="A8413">
        <v>8412</v>
      </c>
      <c r="B8413" s="1">
        <v>10331300</v>
      </c>
      <c r="C8413">
        <v>0.8</v>
      </c>
      <c r="D8413">
        <v>466</v>
      </c>
      <c r="E8413">
        <v>399.81599999999997</v>
      </c>
      <c r="H8413">
        <v>8412</v>
      </c>
      <c r="I8413" s="1">
        <v>8840130</v>
      </c>
      <c r="J8413">
        <v>0.8</v>
      </c>
      <c r="K8413">
        <v>474</v>
      </c>
      <c r="L8413">
        <v>372.24299999999999</v>
      </c>
    </row>
    <row r="8414" spans="1:12" x14ac:dyDescent="0.3">
      <c r="A8414">
        <v>8413</v>
      </c>
      <c r="B8414" s="1">
        <v>10332500</v>
      </c>
      <c r="C8414">
        <v>0.8</v>
      </c>
      <c r="D8414">
        <v>467</v>
      </c>
      <c r="E8414">
        <v>427.39</v>
      </c>
      <c r="H8414">
        <v>8413</v>
      </c>
      <c r="I8414" s="1">
        <v>8841590</v>
      </c>
      <c r="J8414">
        <v>0.8</v>
      </c>
      <c r="K8414">
        <v>473</v>
      </c>
      <c r="L8414">
        <v>358.45600000000002</v>
      </c>
    </row>
    <row r="8415" spans="1:12" x14ac:dyDescent="0.3">
      <c r="A8415">
        <v>8414</v>
      </c>
      <c r="B8415" s="1">
        <v>10335600</v>
      </c>
      <c r="C8415">
        <v>0.8</v>
      </c>
      <c r="D8415">
        <v>465</v>
      </c>
      <c r="E8415">
        <v>386.029</v>
      </c>
      <c r="H8415">
        <v>8414</v>
      </c>
      <c r="I8415" s="1">
        <v>8842700</v>
      </c>
      <c r="J8415">
        <v>0.8</v>
      </c>
      <c r="K8415">
        <v>473</v>
      </c>
      <c r="L8415">
        <v>344.66899999999998</v>
      </c>
    </row>
    <row r="8416" spans="1:12" x14ac:dyDescent="0.3">
      <c r="A8416">
        <v>8415</v>
      </c>
      <c r="B8416" s="1">
        <v>10337000</v>
      </c>
      <c r="C8416">
        <v>0.8</v>
      </c>
      <c r="D8416">
        <v>466</v>
      </c>
      <c r="E8416">
        <v>386.029</v>
      </c>
      <c r="H8416">
        <v>8415</v>
      </c>
      <c r="I8416" s="1">
        <v>8846180</v>
      </c>
      <c r="J8416">
        <v>0.8</v>
      </c>
      <c r="K8416">
        <v>475</v>
      </c>
      <c r="L8416">
        <v>351.56200000000001</v>
      </c>
    </row>
    <row r="8417" spans="1:12" x14ac:dyDescent="0.3">
      <c r="A8417">
        <v>8416</v>
      </c>
      <c r="B8417" s="1">
        <v>10339600</v>
      </c>
      <c r="C8417">
        <v>0.8</v>
      </c>
      <c r="D8417">
        <v>465</v>
      </c>
      <c r="E8417">
        <v>399.81599999999997</v>
      </c>
      <c r="H8417">
        <v>8416</v>
      </c>
      <c r="I8417" s="1">
        <v>8848130</v>
      </c>
      <c r="J8417">
        <v>0.8</v>
      </c>
      <c r="K8417">
        <v>476</v>
      </c>
      <c r="L8417">
        <v>323.98899999999998</v>
      </c>
    </row>
    <row r="8418" spans="1:12" x14ac:dyDescent="0.3">
      <c r="A8418">
        <v>8417</v>
      </c>
      <c r="B8418" s="1">
        <v>10340800</v>
      </c>
      <c r="C8418">
        <v>0.8</v>
      </c>
      <c r="D8418">
        <v>465</v>
      </c>
      <c r="E8418">
        <v>372.24299999999999</v>
      </c>
      <c r="H8418">
        <v>8417</v>
      </c>
      <c r="I8418" s="1">
        <v>8851450</v>
      </c>
      <c r="J8418">
        <v>0.8</v>
      </c>
      <c r="K8418">
        <v>477</v>
      </c>
      <c r="L8418">
        <v>406.71</v>
      </c>
    </row>
    <row r="8419" spans="1:12" x14ac:dyDescent="0.3">
      <c r="A8419">
        <v>8418</v>
      </c>
      <c r="B8419" s="1">
        <v>10342300</v>
      </c>
      <c r="C8419">
        <v>0.8</v>
      </c>
      <c r="D8419">
        <v>466</v>
      </c>
      <c r="E8419">
        <v>337.77600000000001</v>
      </c>
      <c r="H8419">
        <v>8418</v>
      </c>
      <c r="I8419" s="1">
        <v>8854580</v>
      </c>
      <c r="J8419">
        <v>0.8</v>
      </c>
      <c r="K8419">
        <v>477</v>
      </c>
      <c r="L8419">
        <v>351.56200000000001</v>
      </c>
    </row>
    <row r="8420" spans="1:12" x14ac:dyDescent="0.3">
      <c r="A8420">
        <v>8419</v>
      </c>
      <c r="B8420" s="1">
        <v>10343600</v>
      </c>
      <c r="C8420">
        <v>0.8</v>
      </c>
      <c r="D8420">
        <v>466</v>
      </c>
      <c r="E8420">
        <v>358.45600000000002</v>
      </c>
      <c r="H8420">
        <v>8419</v>
      </c>
      <c r="I8420" s="1">
        <v>8855740</v>
      </c>
      <c r="J8420">
        <v>0.8</v>
      </c>
      <c r="K8420">
        <v>476</v>
      </c>
      <c r="L8420">
        <v>392.923</v>
      </c>
    </row>
    <row r="8421" spans="1:12" x14ac:dyDescent="0.3">
      <c r="A8421">
        <v>8420</v>
      </c>
      <c r="B8421" s="1">
        <v>10347700</v>
      </c>
      <c r="C8421">
        <v>0.8</v>
      </c>
      <c r="D8421">
        <v>465</v>
      </c>
      <c r="E8421">
        <v>358.45600000000002</v>
      </c>
      <c r="H8421">
        <v>8420</v>
      </c>
      <c r="I8421" s="1">
        <v>8859450</v>
      </c>
      <c r="J8421">
        <v>0.8</v>
      </c>
      <c r="K8421">
        <v>476</v>
      </c>
      <c r="L8421">
        <v>448.07</v>
      </c>
    </row>
    <row r="8422" spans="1:12" x14ac:dyDescent="0.3">
      <c r="A8422">
        <v>8421</v>
      </c>
      <c r="B8422" s="1">
        <v>10349400</v>
      </c>
      <c r="C8422">
        <v>0.8</v>
      </c>
      <c r="D8422">
        <v>465</v>
      </c>
      <c r="E8422">
        <v>372.24299999999999</v>
      </c>
      <c r="H8422">
        <v>8421</v>
      </c>
      <c r="I8422" s="1">
        <v>8861730</v>
      </c>
      <c r="J8422">
        <v>0.8</v>
      </c>
      <c r="K8422">
        <v>476</v>
      </c>
      <c r="L8422">
        <v>372.24299999999999</v>
      </c>
    </row>
    <row r="8423" spans="1:12" x14ac:dyDescent="0.3">
      <c r="A8423">
        <v>8422</v>
      </c>
      <c r="B8423" s="1">
        <v>10350800</v>
      </c>
      <c r="C8423">
        <v>0.8</v>
      </c>
      <c r="D8423">
        <v>465</v>
      </c>
      <c r="E8423">
        <v>379.13600000000002</v>
      </c>
      <c r="H8423">
        <v>8422</v>
      </c>
      <c r="I8423" s="1">
        <v>8864600</v>
      </c>
      <c r="J8423">
        <v>0.8</v>
      </c>
      <c r="K8423">
        <v>477</v>
      </c>
      <c r="L8423">
        <v>365.34899999999999</v>
      </c>
    </row>
    <row r="8424" spans="1:12" x14ac:dyDescent="0.3">
      <c r="A8424">
        <v>8423</v>
      </c>
      <c r="B8424" s="1">
        <v>10354100</v>
      </c>
      <c r="C8424">
        <v>0.8</v>
      </c>
      <c r="D8424">
        <v>465</v>
      </c>
      <c r="E8424">
        <v>351.56200000000001</v>
      </c>
      <c r="H8424">
        <v>8423</v>
      </c>
      <c r="I8424" s="1">
        <v>8866680</v>
      </c>
      <c r="J8424">
        <v>0.8</v>
      </c>
      <c r="K8424">
        <v>478</v>
      </c>
      <c r="L8424">
        <v>399.81599999999997</v>
      </c>
    </row>
    <row r="8425" spans="1:12" x14ac:dyDescent="0.3">
      <c r="A8425">
        <v>8424</v>
      </c>
      <c r="B8425" s="1">
        <v>10359100</v>
      </c>
      <c r="C8425">
        <v>0.8</v>
      </c>
      <c r="D8425">
        <v>465</v>
      </c>
      <c r="E8425">
        <v>386.029</v>
      </c>
      <c r="H8425">
        <v>8424</v>
      </c>
      <c r="I8425" s="1">
        <v>8868730</v>
      </c>
      <c r="J8425">
        <v>0.8</v>
      </c>
      <c r="K8425">
        <v>478</v>
      </c>
      <c r="L8425">
        <v>434.28300000000002</v>
      </c>
    </row>
    <row r="8426" spans="1:12" x14ac:dyDescent="0.3">
      <c r="A8426">
        <v>8425</v>
      </c>
      <c r="B8426" s="1">
        <v>10362500</v>
      </c>
      <c r="C8426">
        <v>0.8</v>
      </c>
      <c r="D8426">
        <v>465</v>
      </c>
      <c r="E8426">
        <v>406.71</v>
      </c>
      <c r="H8426">
        <v>8425</v>
      </c>
      <c r="I8426" s="1">
        <v>8870080</v>
      </c>
      <c r="J8426">
        <v>0.8</v>
      </c>
      <c r="K8426">
        <v>477</v>
      </c>
      <c r="L8426">
        <v>427.39</v>
      </c>
    </row>
    <row r="8427" spans="1:12" x14ac:dyDescent="0.3">
      <c r="A8427">
        <v>8426</v>
      </c>
      <c r="B8427" s="1">
        <v>10364200</v>
      </c>
      <c r="C8427">
        <v>0.8</v>
      </c>
      <c r="D8427">
        <v>465</v>
      </c>
      <c r="E8427">
        <v>406.71</v>
      </c>
      <c r="H8427">
        <v>8426</v>
      </c>
      <c r="I8427" s="1">
        <v>8874270</v>
      </c>
      <c r="J8427">
        <v>0.8</v>
      </c>
      <c r="K8427">
        <v>476</v>
      </c>
      <c r="L8427">
        <v>351.56200000000001</v>
      </c>
    </row>
    <row r="8428" spans="1:12" x14ac:dyDescent="0.3">
      <c r="A8428">
        <v>8427</v>
      </c>
      <c r="B8428" s="1">
        <v>10367000</v>
      </c>
      <c r="C8428">
        <v>0.8</v>
      </c>
      <c r="D8428">
        <v>465</v>
      </c>
      <c r="E8428">
        <v>427.39</v>
      </c>
      <c r="H8428">
        <v>8427</v>
      </c>
      <c r="I8428" s="1">
        <v>8875710</v>
      </c>
      <c r="J8428">
        <v>0.8</v>
      </c>
      <c r="K8428">
        <v>476</v>
      </c>
      <c r="L8428">
        <v>399.81599999999997</v>
      </c>
    </row>
    <row r="8429" spans="1:12" x14ac:dyDescent="0.3">
      <c r="A8429">
        <v>8428</v>
      </c>
      <c r="B8429" s="1">
        <v>10371300</v>
      </c>
      <c r="C8429">
        <v>0.8</v>
      </c>
      <c r="D8429">
        <v>465</v>
      </c>
      <c r="E8429">
        <v>413.60300000000001</v>
      </c>
      <c r="H8429">
        <v>8428</v>
      </c>
      <c r="I8429" s="1">
        <v>8877240</v>
      </c>
      <c r="J8429">
        <v>0.8</v>
      </c>
      <c r="K8429">
        <v>476</v>
      </c>
      <c r="L8429">
        <v>344.66899999999998</v>
      </c>
    </row>
    <row r="8430" spans="1:12" x14ac:dyDescent="0.3">
      <c r="A8430">
        <v>8429</v>
      </c>
      <c r="B8430" s="1">
        <v>10373000</v>
      </c>
      <c r="C8430">
        <v>0.8</v>
      </c>
      <c r="D8430">
        <v>465</v>
      </c>
      <c r="E8430">
        <v>365.34899999999999</v>
      </c>
      <c r="H8430">
        <v>8429</v>
      </c>
      <c r="I8430" s="1">
        <v>8880410</v>
      </c>
      <c r="J8430">
        <v>0.8</v>
      </c>
      <c r="K8430">
        <v>476</v>
      </c>
      <c r="L8430">
        <v>399.81599999999997</v>
      </c>
    </row>
    <row r="8431" spans="1:12" x14ac:dyDescent="0.3">
      <c r="A8431">
        <v>8430</v>
      </c>
      <c r="B8431" s="1">
        <v>10374800</v>
      </c>
      <c r="C8431">
        <v>0.8</v>
      </c>
      <c r="D8431">
        <v>464</v>
      </c>
      <c r="E8431">
        <v>365.34899999999999</v>
      </c>
      <c r="H8431">
        <v>8430</v>
      </c>
      <c r="I8431" s="1">
        <v>8883400</v>
      </c>
      <c r="J8431">
        <v>0.8</v>
      </c>
      <c r="K8431">
        <v>476</v>
      </c>
      <c r="L8431">
        <v>323.98899999999998</v>
      </c>
    </row>
    <row r="8432" spans="1:12" x14ac:dyDescent="0.3">
      <c r="A8432">
        <v>8431</v>
      </c>
      <c r="B8432" s="1">
        <v>10377200</v>
      </c>
      <c r="C8432">
        <v>0.8</v>
      </c>
      <c r="D8432">
        <v>464</v>
      </c>
      <c r="E8432">
        <v>386.029</v>
      </c>
      <c r="H8432">
        <v>8431</v>
      </c>
      <c r="I8432" s="1">
        <v>8885120</v>
      </c>
      <c r="J8432">
        <v>0.8</v>
      </c>
      <c r="K8432">
        <v>476</v>
      </c>
      <c r="L8432">
        <v>448.07</v>
      </c>
    </row>
    <row r="8433" spans="1:12" x14ac:dyDescent="0.3">
      <c r="A8433">
        <v>8432</v>
      </c>
      <c r="B8433" s="1">
        <v>10379500</v>
      </c>
      <c r="C8433">
        <v>0.8</v>
      </c>
      <c r="D8433">
        <v>465</v>
      </c>
      <c r="E8433">
        <v>448.07</v>
      </c>
      <c r="H8433">
        <v>8432</v>
      </c>
      <c r="I8433" s="1">
        <v>8886470</v>
      </c>
      <c r="J8433">
        <v>0.8</v>
      </c>
      <c r="K8433">
        <v>476</v>
      </c>
      <c r="L8433">
        <v>365.34899999999999</v>
      </c>
    </row>
    <row r="8434" spans="1:12" x14ac:dyDescent="0.3">
      <c r="A8434">
        <v>8433</v>
      </c>
      <c r="B8434" s="1">
        <v>10383100</v>
      </c>
      <c r="C8434">
        <v>0.8</v>
      </c>
      <c r="D8434">
        <v>464</v>
      </c>
      <c r="E8434">
        <v>365.34899999999999</v>
      </c>
      <c r="H8434">
        <v>8433</v>
      </c>
      <c r="I8434" s="1">
        <v>8887850</v>
      </c>
      <c r="J8434">
        <v>0.8</v>
      </c>
      <c r="K8434">
        <v>476</v>
      </c>
      <c r="L8434">
        <v>372.24299999999999</v>
      </c>
    </row>
    <row r="8435" spans="1:12" x14ac:dyDescent="0.3">
      <c r="A8435">
        <v>8434</v>
      </c>
      <c r="B8435" s="1">
        <v>10384600</v>
      </c>
      <c r="C8435">
        <v>0.8</v>
      </c>
      <c r="D8435">
        <v>465</v>
      </c>
      <c r="E8435">
        <v>461.85700000000003</v>
      </c>
      <c r="H8435">
        <v>8434</v>
      </c>
      <c r="I8435" s="1">
        <v>8892300</v>
      </c>
      <c r="J8435">
        <v>0.8</v>
      </c>
      <c r="K8435">
        <v>474</v>
      </c>
      <c r="L8435">
        <v>427.39</v>
      </c>
    </row>
    <row r="8436" spans="1:12" x14ac:dyDescent="0.3">
      <c r="A8436">
        <v>8435</v>
      </c>
      <c r="B8436" s="1">
        <v>10388300</v>
      </c>
      <c r="C8436">
        <v>0.8</v>
      </c>
      <c r="D8436">
        <v>465</v>
      </c>
      <c r="E8436">
        <v>351.56200000000001</v>
      </c>
      <c r="H8436">
        <v>8435</v>
      </c>
      <c r="I8436" s="1">
        <v>8894720</v>
      </c>
      <c r="J8436">
        <v>0.8</v>
      </c>
      <c r="K8436">
        <v>474</v>
      </c>
      <c r="L8436">
        <v>337.77600000000001</v>
      </c>
    </row>
    <row r="8437" spans="1:12" x14ac:dyDescent="0.3">
      <c r="A8437">
        <v>8436</v>
      </c>
      <c r="B8437" s="1">
        <v>10389700</v>
      </c>
      <c r="C8437">
        <v>0.8</v>
      </c>
      <c r="D8437">
        <v>465</v>
      </c>
      <c r="E8437">
        <v>303.30900000000003</v>
      </c>
      <c r="H8437">
        <v>8436</v>
      </c>
      <c r="I8437" s="1">
        <v>8896250</v>
      </c>
      <c r="J8437">
        <v>0.8</v>
      </c>
      <c r="K8437">
        <v>474</v>
      </c>
      <c r="L8437">
        <v>358.45600000000002</v>
      </c>
    </row>
    <row r="8438" spans="1:12" x14ac:dyDescent="0.3">
      <c r="A8438">
        <v>8437</v>
      </c>
      <c r="B8438" s="1">
        <v>10392100</v>
      </c>
      <c r="C8438">
        <v>0.8</v>
      </c>
      <c r="D8438">
        <v>465</v>
      </c>
      <c r="E8438">
        <v>386.029</v>
      </c>
      <c r="H8438">
        <v>8437</v>
      </c>
      <c r="I8438" s="1">
        <v>8897610</v>
      </c>
      <c r="J8438">
        <v>0.8</v>
      </c>
      <c r="K8438">
        <v>474</v>
      </c>
      <c r="L8438">
        <v>330.88200000000001</v>
      </c>
    </row>
    <row r="8439" spans="1:12" x14ac:dyDescent="0.3">
      <c r="A8439">
        <v>8438</v>
      </c>
      <c r="B8439" s="1">
        <v>10393200</v>
      </c>
      <c r="C8439">
        <v>0.8</v>
      </c>
      <c r="D8439">
        <v>465</v>
      </c>
      <c r="E8439">
        <v>392.923</v>
      </c>
      <c r="H8439">
        <v>8438</v>
      </c>
      <c r="I8439" s="1">
        <v>8900790</v>
      </c>
      <c r="J8439">
        <v>0.8</v>
      </c>
      <c r="K8439">
        <v>475</v>
      </c>
      <c r="L8439">
        <v>372.24299999999999</v>
      </c>
    </row>
    <row r="8440" spans="1:12" x14ac:dyDescent="0.3">
      <c r="A8440">
        <v>8439</v>
      </c>
      <c r="B8440" s="1">
        <v>10397000</v>
      </c>
      <c r="C8440">
        <v>0.8</v>
      </c>
      <c r="D8440">
        <v>465</v>
      </c>
      <c r="E8440">
        <v>413.60300000000001</v>
      </c>
      <c r="H8440">
        <v>8439</v>
      </c>
      <c r="I8440" s="1">
        <v>8902810</v>
      </c>
      <c r="J8440">
        <v>0.8</v>
      </c>
      <c r="K8440">
        <v>474</v>
      </c>
      <c r="L8440">
        <v>365.34899999999999</v>
      </c>
    </row>
    <row r="8441" spans="1:12" x14ac:dyDescent="0.3">
      <c r="A8441">
        <v>8440</v>
      </c>
      <c r="B8441" s="1">
        <v>10399400</v>
      </c>
      <c r="C8441">
        <v>0.8</v>
      </c>
      <c r="D8441">
        <v>465</v>
      </c>
      <c r="E8441">
        <v>392.923</v>
      </c>
      <c r="H8441">
        <v>8440</v>
      </c>
      <c r="I8441" s="1">
        <v>8904570</v>
      </c>
      <c r="J8441">
        <v>0.8</v>
      </c>
      <c r="K8441">
        <v>474</v>
      </c>
      <c r="L8441">
        <v>386.029</v>
      </c>
    </row>
    <row r="8442" spans="1:12" x14ac:dyDescent="0.3">
      <c r="A8442">
        <v>8441</v>
      </c>
      <c r="B8442" s="1">
        <v>10400800</v>
      </c>
      <c r="C8442">
        <v>0.8</v>
      </c>
      <c r="D8442">
        <v>464</v>
      </c>
      <c r="E8442">
        <v>420.49599999999998</v>
      </c>
      <c r="H8442">
        <v>8441</v>
      </c>
      <c r="I8442" s="1">
        <v>8905860</v>
      </c>
      <c r="J8442">
        <v>0.8</v>
      </c>
      <c r="K8442">
        <v>475</v>
      </c>
      <c r="L8442">
        <v>399.81599999999997</v>
      </c>
    </row>
    <row r="8443" spans="1:12" x14ac:dyDescent="0.3">
      <c r="A8443">
        <v>8442</v>
      </c>
      <c r="B8443" s="1">
        <v>10403400</v>
      </c>
      <c r="C8443">
        <v>0.8</v>
      </c>
      <c r="D8443">
        <v>465</v>
      </c>
      <c r="E8443">
        <v>496.32400000000001</v>
      </c>
      <c r="H8443">
        <v>8442</v>
      </c>
      <c r="I8443" s="1">
        <v>8910400</v>
      </c>
      <c r="J8443">
        <v>0.8</v>
      </c>
      <c r="K8443">
        <v>473</v>
      </c>
      <c r="L8443">
        <v>392.923</v>
      </c>
    </row>
    <row r="8444" spans="1:12" x14ac:dyDescent="0.3">
      <c r="A8444">
        <v>8443</v>
      </c>
      <c r="B8444" s="1">
        <v>10407600</v>
      </c>
      <c r="C8444">
        <v>0.8</v>
      </c>
      <c r="D8444">
        <v>465</v>
      </c>
      <c r="E8444">
        <v>317.096</v>
      </c>
      <c r="H8444">
        <v>8443</v>
      </c>
      <c r="I8444" s="1">
        <v>8912720</v>
      </c>
      <c r="J8444">
        <v>0.8</v>
      </c>
      <c r="K8444">
        <v>473</v>
      </c>
      <c r="L8444">
        <v>358.45600000000002</v>
      </c>
    </row>
    <row r="8445" spans="1:12" x14ac:dyDescent="0.3">
      <c r="A8445">
        <v>8444</v>
      </c>
      <c r="B8445" s="1">
        <v>10409700</v>
      </c>
      <c r="C8445">
        <v>0.8</v>
      </c>
      <c r="D8445">
        <v>465</v>
      </c>
      <c r="E8445">
        <v>337.77600000000001</v>
      </c>
      <c r="H8445">
        <v>8444</v>
      </c>
      <c r="I8445" s="1">
        <v>8914040</v>
      </c>
      <c r="J8445">
        <v>0.8</v>
      </c>
      <c r="K8445">
        <v>473</v>
      </c>
      <c r="L8445">
        <v>344.66899999999998</v>
      </c>
    </row>
    <row r="8446" spans="1:12" x14ac:dyDescent="0.3">
      <c r="A8446">
        <v>8445</v>
      </c>
      <c r="B8446" s="1">
        <v>10411800</v>
      </c>
      <c r="C8446">
        <v>0.8</v>
      </c>
      <c r="D8446">
        <v>464</v>
      </c>
      <c r="E8446">
        <v>337.77600000000001</v>
      </c>
      <c r="H8446">
        <v>8445</v>
      </c>
      <c r="I8446" s="1">
        <v>8915940</v>
      </c>
      <c r="J8446">
        <v>0.8</v>
      </c>
      <c r="K8446">
        <v>474</v>
      </c>
      <c r="L8446">
        <v>317.096</v>
      </c>
    </row>
    <row r="8447" spans="1:12" x14ac:dyDescent="0.3">
      <c r="A8447">
        <v>8446</v>
      </c>
      <c r="B8447" s="1">
        <v>10414100</v>
      </c>
      <c r="C8447">
        <v>0.8</v>
      </c>
      <c r="D8447">
        <v>464</v>
      </c>
      <c r="E8447">
        <v>365.34899999999999</v>
      </c>
      <c r="H8447">
        <v>8446</v>
      </c>
      <c r="I8447" s="1">
        <v>8917320</v>
      </c>
      <c r="J8447">
        <v>0.8</v>
      </c>
      <c r="K8447">
        <v>473</v>
      </c>
      <c r="L8447">
        <v>406.71</v>
      </c>
    </row>
    <row r="8448" spans="1:12" x14ac:dyDescent="0.3">
      <c r="A8448">
        <v>8447</v>
      </c>
      <c r="B8448" s="1">
        <v>10416900</v>
      </c>
      <c r="C8448">
        <v>0.8</v>
      </c>
      <c r="D8448">
        <v>464</v>
      </c>
      <c r="E8448">
        <v>344.66899999999998</v>
      </c>
      <c r="H8448">
        <v>8447</v>
      </c>
      <c r="I8448" s="1">
        <v>8918690</v>
      </c>
      <c r="J8448">
        <v>0.8</v>
      </c>
      <c r="K8448">
        <v>474</v>
      </c>
      <c r="L8448">
        <v>413.60300000000001</v>
      </c>
    </row>
    <row r="8449" spans="1:12" x14ac:dyDescent="0.3">
      <c r="A8449">
        <v>8448</v>
      </c>
      <c r="B8449" s="1">
        <v>10422300</v>
      </c>
      <c r="C8449">
        <v>0.8</v>
      </c>
      <c r="D8449">
        <v>464</v>
      </c>
      <c r="E8449">
        <v>386.029</v>
      </c>
      <c r="H8449">
        <v>8448</v>
      </c>
      <c r="I8449" s="1">
        <v>8920130</v>
      </c>
      <c r="J8449">
        <v>0.8</v>
      </c>
      <c r="K8449">
        <v>474</v>
      </c>
      <c r="L8449">
        <v>317.096</v>
      </c>
    </row>
    <row r="8450" spans="1:12" x14ac:dyDescent="0.3">
      <c r="A8450">
        <v>8449</v>
      </c>
      <c r="B8450" s="1">
        <v>10425000</v>
      </c>
      <c r="C8450">
        <v>0.8</v>
      </c>
      <c r="D8450">
        <v>465</v>
      </c>
      <c r="E8450">
        <v>330.88200000000001</v>
      </c>
      <c r="H8450">
        <v>8449</v>
      </c>
      <c r="I8450" s="1">
        <v>8925420</v>
      </c>
      <c r="J8450">
        <v>0.8</v>
      </c>
      <c r="K8450">
        <v>473</v>
      </c>
      <c r="L8450">
        <v>358.45600000000002</v>
      </c>
    </row>
    <row r="8451" spans="1:12" x14ac:dyDescent="0.3">
      <c r="A8451">
        <v>8450</v>
      </c>
      <c r="B8451" s="1">
        <v>10428000</v>
      </c>
      <c r="C8451">
        <v>0.8</v>
      </c>
      <c r="D8451">
        <v>465</v>
      </c>
      <c r="E8451">
        <v>406.71</v>
      </c>
      <c r="H8451">
        <v>8450</v>
      </c>
      <c r="I8451" s="1">
        <v>8928030</v>
      </c>
      <c r="J8451">
        <v>0.8</v>
      </c>
      <c r="K8451">
        <v>472</v>
      </c>
      <c r="L8451">
        <v>379.13600000000002</v>
      </c>
    </row>
    <row r="8452" spans="1:12" x14ac:dyDescent="0.3">
      <c r="A8452">
        <v>8451</v>
      </c>
      <c r="B8452" s="1">
        <v>10431300</v>
      </c>
      <c r="C8452">
        <v>0.8</v>
      </c>
      <c r="D8452">
        <v>465</v>
      </c>
      <c r="E8452">
        <v>337.77600000000001</v>
      </c>
      <c r="H8452">
        <v>8451</v>
      </c>
      <c r="I8452" s="1">
        <v>8930800</v>
      </c>
      <c r="J8452">
        <v>0.8</v>
      </c>
      <c r="K8452">
        <v>472</v>
      </c>
      <c r="L8452">
        <v>379.13600000000002</v>
      </c>
    </row>
    <row r="8453" spans="1:12" x14ac:dyDescent="0.3">
      <c r="A8453">
        <v>8452</v>
      </c>
      <c r="B8453" s="1">
        <v>10434300</v>
      </c>
      <c r="C8453">
        <v>0.8</v>
      </c>
      <c r="D8453">
        <v>464</v>
      </c>
      <c r="E8453">
        <v>399.81599999999997</v>
      </c>
      <c r="H8453">
        <v>8452</v>
      </c>
      <c r="I8453" s="1">
        <v>8933050</v>
      </c>
      <c r="J8453">
        <v>0.8</v>
      </c>
      <c r="K8453">
        <v>473</v>
      </c>
      <c r="L8453">
        <v>365.34899999999999</v>
      </c>
    </row>
    <row r="8454" spans="1:12" x14ac:dyDescent="0.3">
      <c r="A8454">
        <v>8453</v>
      </c>
      <c r="B8454" s="1">
        <v>10437000</v>
      </c>
      <c r="C8454">
        <v>0.8</v>
      </c>
      <c r="D8454">
        <v>464</v>
      </c>
      <c r="E8454">
        <v>351.56200000000001</v>
      </c>
      <c r="H8454">
        <v>8453</v>
      </c>
      <c r="I8454" s="1">
        <v>8936340</v>
      </c>
      <c r="J8454">
        <v>0.8</v>
      </c>
      <c r="K8454">
        <v>473</v>
      </c>
      <c r="L8454">
        <v>392.923</v>
      </c>
    </row>
    <row r="8455" spans="1:12" x14ac:dyDescent="0.3">
      <c r="A8455">
        <v>8454</v>
      </c>
      <c r="B8455" s="1">
        <v>10439400</v>
      </c>
      <c r="C8455">
        <v>0.8</v>
      </c>
      <c r="D8455">
        <v>464</v>
      </c>
      <c r="E8455">
        <v>365.34899999999999</v>
      </c>
      <c r="H8455">
        <v>8454</v>
      </c>
      <c r="I8455" s="1">
        <v>8938220</v>
      </c>
      <c r="J8455">
        <v>0.8</v>
      </c>
      <c r="K8455">
        <v>472</v>
      </c>
      <c r="L8455">
        <v>372.24299999999999</v>
      </c>
    </row>
    <row r="8456" spans="1:12" x14ac:dyDescent="0.3">
      <c r="A8456">
        <v>8455</v>
      </c>
      <c r="B8456" s="1">
        <v>10441900</v>
      </c>
      <c r="C8456">
        <v>0.8</v>
      </c>
      <c r="D8456">
        <v>464</v>
      </c>
      <c r="E8456">
        <v>337.77600000000001</v>
      </c>
      <c r="H8456">
        <v>8455</v>
      </c>
      <c r="I8456" s="1">
        <v>8939750</v>
      </c>
      <c r="J8456">
        <v>0.8</v>
      </c>
      <c r="K8456">
        <v>472</v>
      </c>
      <c r="L8456">
        <v>372.24299999999999</v>
      </c>
    </row>
    <row r="8457" spans="1:12" x14ac:dyDescent="0.3">
      <c r="A8457">
        <v>8456</v>
      </c>
      <c r="B8457" s="1">
        <v>10444400</v>
      </c>
      <c r="C8457">
        <v>0.8</v>
      </c>
      <c r="D8457">
        <v>465</v>
      </c>
      <c r="E8457">
        <v>379.13600000000002</v>
      </c>
      <c r="H8457">
        <v>8456</v>
      </c>
      <c r="I8457" s="1">
        <v>8941720</v>
      </c>
      <c r="J8457">
        <v>0.8</v>
      </c>
      <c r="K8457">
        <v>471</v>
      </c>
      <c r="L8457">
        <v>392.923</v>
      </c>
    </row>
    <row r="8458" spans="1:12" x14ac:dyDescent="0.3">
      <c r="A8458">
        <v>8457</v>
      </c>
      <c r="B8458" s="1">
        <v>10448200</v>
      </c>
      <c r="C8458">
        <v>0.8</v>
      </c>
      <c r="D8458">
        <v>465</v>
      </c>
      <c r="E8458">
        <v>427.39</v>
      </c>
      <c r="H8458">
        <v>8457</v>
      </c>
      <c r="I8458" s="1">
        <v>8944210</v>
      </c>
      <c r="J8458">
        <v>0.8</v>
      </c>
      <c r="K8458">
        <v>471</v>
      </c>
      <c r="L8458">
        <v>413.60300000000001</v>
      </c>
    </row>
    <row r="8459" spans="1:12" x14ac:dyDescent="0.3">
      <c r="A8459">
        <v>8458</v>
      </c>
      <c r="B8459" s="1">
        <v>10450900</v>
      </c>
      <c r="C8459">
        <v>0.8</v>
      </c>
      <c r="D8459">
        <v>465</v>
      </c>
      <c r="E8459">
        <v>379.13600000000002</v>
      </c>
      <c r="H8459">
        <v>8458</v>
      </c>
      <c r="I8459" s="1">
        <v>8946690</v>
      </c>
      <c r="J8459">
        <v>0.8</v>
      </c>
      <c r="K8459">
        <v>471</v>
      </c>
      <c r="L8459">
        <v>392.923</v>
      </c>
    </row>
    <row r="8460" spans="1:12" x14ac:dyDescent="0.3">
      <c r="A8460">
        <v>8459</v>
      </c>
      <c r="B8460" s="1">
        <v>10455400</v>
      </c>
      <c r="C8460">
        <v>0.8</v>
      </c>
      <c r="D8460">
        <v>465</v>
      </c>
      <c r="E8460">
        <v>379.13600000000002</v>
      </c>
      <c r="H8460">
        <v>8459</v>
      </c>
      <c r="I8460" s="1">
        <v>8949540</v>
      </c>
      <c r="J8460">
        <v>0.8</v>
      </c>
      <c r="K8460">
        <v>471</v>
      </c>
      <c r="L8460">
        <v>379.13600000000002</v>
      </c>
    </row>
    <row r="8461" spans="1:12" x14ac:dyDescent="0.3">
      <c r="A8461">
        <v>8460</v>
      </c>
      <c r="B8461" s="1">
        <v>10457800</v>
      </c>
      <c r="C8461">
        <v>0.8</v>
      </c>
      <c r="D8461">
        <v>464</v>
      </c>
      <c r="E8461">
        <v>351.56200000000001</v>
      </c>
      <c r="H8461">
        <v>8460</v>
      </c>
      <c r="I8461" s="1">
        <v>8952760</v>
      </c>
      <c r="J8461">
        <v>0.8</v>
      </c>
      <c r="K8461">
        <v>471</v>
      </c>
      <c r="L8461">
        <v>379.13600000000002</v>
      </c>
    </row>
    <row r="8462" spans="1:12" x14ac:dyDescent="0.3">
      <c r="A8462">
        <v>8461</v>
      </c>
      <c r="B8462" s="1">
        <v>10461300</v>
      </c>
      <c r="C8462">
        <v>0.8</v>
      </c>
      <c r="D8462">
        <v>466</v>
      </c>
      <c r="E8462">
        <v>344.66899999999998</v>
      </c>
      <c r="H8462">
        <v>8461</v>
      </c>
      <c r="I8462" s="1">
        <v>8954820</v>
      </c>
      <c r="J8462">
        <v>0.8</v>
      </c>
      <c r="K8462">
        <v>471</v>
      </c>
      <c r="L8462">
        <v>420.49599999999998</v>
      </c>
    </row>
    <row r="8463" spans="1:12" x14ac:dyDescent="0.3">
      <c r="A8463">
        <v>8462</v>
      </c>
      <c r="B8463" s="1">
        <v>10464400</v>
      </c>
      <c r="C8463">
        <v>0.8</v>
      </c>
      <c r="D8463">
        <v>466</v>
      </c>
      <c r="E8463">
        <v>372.24299999999999</v>
      </c>
      <c r="H8463">
        <v>8462</v>
      </c>
      <c r="I8463" s="1">
        <v>8959110</v>
      </c>
      <c r="J8463">
        <v>0.8</v>
      </c>
      <c r="K8463">
        <v>470</v>
      </c>
      <c r="L8463">
        <v>358.45600000000002</v>
      </c>
    </row>
    <row r="8464" spans="1:12" x14ac:dyDescent="0.3">
      <c r="A8464">
        <v>8463</v>
      </c>
      <c r="B8464" s="1">
        <v>10466900</v>
      </c>
      <c r="C8464">
        <v>0.8</v>
      </c>
      <c r="D8464">
        <v>466</v>
      </c>
      <c r="E8464">
        <v>379.13600000000002</v>
      </c>
      <c r="H8464">
        <v>8463</v>
      </c>
      <c r="I8464" s="1">
        <v>8961880</v>
      </c>
      <c r="J8464">
        <v>0.8</v>
      </c>
      <c r="K8464">
        <v>470</v>
      </c>
      <c r="L8464">
        <v>372.24299999999999</v>
      </c>
    </row>
    <row r="8465" spans="1:12" x14ac:dyDescent="0.3">
      <c r="A8465">
        <v>8464</v>
      </c>
      <c r="B8465" s="1">
        <v>10471100</v>
      </c>
      <c r="C8465">
        <v>0.8</v>
      </c>
      <c r="D8465">
        <v>465</v>
      </c>
      <c r="E8465">
        <v>358.45600000000002</v>
      </c>
      <c r="H8465">
        <v>8464</v>
      </c>
      <c r="I8465" s="1">
        <v>8963760</v>
      </c>
      <c r="J8465">
        <v>0.8</v>
      </c>
      <c r="K8465">
        <v>471</v>
      </c>
      <c r="L8465">
        <v>351.56200000000001</v>
      </c>
    </row>
    <row r="8466" spans="1:12" x14ac:dyDescent="0.3">
      <c r="A8466">
        <v>8465</v>
      </c>
      <c r="B8466" s="1">
        <v>10473400</v>
      </c>
      <c r="C8466">
        <v>0.8</v>
      </c>
      <c r="D8466">
        <v>465</v>
      </c>
      <c r="E8466">
        <v>386.029</v>
      </c>
      <c r="H8466">
        <v>8465</v>
      </c>
      <c r="I8466" s="1">
        <v>8965760</v>
      </c>
      <c r="J8466">
        <v>0.8</v>
      </c>
      <c r="K8466">
        <v>471</v>
      </c>
      <c r="L8466">
        <v>344.66899999999998</v>
      </c>
    </row>
    <row r="8467" spans="1:12" x14ac:dyDescent="0.3">
      <c r="A8467">
        <v>8466</v>
      </c>
      <c r="B8467" s="1">
        <v>10476700</v>
      </c>
      <c r="C8467">
        <v>0.8</v>
      </c>
      <c r="D8467">
        <v>466</v>
      </c>
      <c r="E8467">
        <v>399.81599999999997</v>
      </c>
      <c r="H8467">
        <v>8466</v>
      </c>
      <c r="I8467" s="1">
        <v>8968360</v>
      </c>
      <c r="J8467">
        <v>0.8</v>
      </c>
      <c r="K8467">
        <v>471</v>
      </c>
      <c r="L8467">
        <v>337.77600000000001</v>
      </c>
    </row>
    <row r="8468" spans="1:12" x14ac:dyDescent="0.3">
      <c r="A8468">
        <v>8467</v>
      </c>
      <c r="B8468" s="1">
        <v>10480500</v>
      </c>
      <c r="C8468">
        <v>0.8</v>
      </c>
      <c r="D8468">
        <v>467</v>
      </c>
      <c r="E8468">
        <v>399.81599999999997</v>
      </c>
      <c r="H8468">
        <v>8467</v>
      </c>
      <c r="I8468" s="1">
        <v>8970860</v>
      </c>
      <c r="J8468">
        <v>0.8</v>
      </c>
      <c r="K8468">
        <v>472</v>
      </c>
      <c r="L8468">
        <v>434.28300000000002</v>
      </c>
    </row>
    <row r="8469" spans="1:12" x14ac:dyDescent="0.3">
      <c r="A8469">
        <v>8468</v>
      </c>
      <c r="B8469" s="1">
        <v>10485400</v>
      </c>
      <c r="C8469">
        <v>0.8</v>
      </c>
      <c r="D8469">
        <v>466</v>
      </c>
      <c r="E8469">
        <v>386.029</v>
      </c>
      <c r="H8469">
        <v>8468</v>
      </c>
      <c r="I8469" s="1">
        <v>8973660</v>
      </c>
      <c r="J8469">
        <v>0.8</v>
      </c>
      <c r="K8469">
        <v>471</v>
      </c>
      <c r="L8469">
        <v>434.28300000000002</v>
      </c>
    </row>
    <row r="8470" spans="1:12" x14ac:dyDescent="0.3">
      <c r="A8470">
        <v>8469</v>
      </c>
      <c r="B8470" s="1">
        <v>10488600</v>
      </c>
      <c r="C8470">
        <v>0.8</v>
      </c>
      <c r="D8470">
        <v>466</v>
      </c>
      <c r="E8470">
        <v>413.60300000000001</v>
      </c>
      <c r="H8470">
        <v>8469</v>
      </c>
      <c r="I8470" s="1">
        <v>8976160</v>
      </c>
      <c r="J8470">
        <v>0.8</v>
      </c>
      <c r="K8470">
        <v>470</v>
      </c>
      <c r="L8470">
        <v>413.60300000000001</v>
      </c>
    </row>
    <row r="8471" spans="1:12" x14ac:dyDescent="0.3">
      <c r="A8471">
        <v>8470</v>
      </c>
      <c r="B8471" s="1">
        <v>10492700</v>
      </c>
      <c r="C8471">
        <v>0.8</v>
      </c>
      <c r="D8471">
        <v>466</v>
      </c>
      <c r="E8471">
        <v>351.56200000000001</v>
      </c>
      <c r="H8471">
        <v>8470</v>
      </c>
      <c r="I8471" s="1">
        <v>8977860</v>
      </c>
      <c r="J8471">
        <v>0.8</v>
      </c>
      <c r="K8471">
        <v>470</v>
      </c>
      <c r="L8471">
        <v>317.096</v>
      </c>
    </row>
    <row r="8472" spans="1:12" x14ac:dyDescent="0.3">
      <c r="A8472">
        <v>8471</v>
      </c>
      <c r="B8472" s="1">
        <v>10496100</v>
      </c>
      <c r="C8472">
        <v>0.8</v>
      </c>
      <c r="D8472">
        <v>466</v>
      </c>
      <c r="E8472">
        <v>372.24299999999999</v>
      </c>
      <c r="H8472">
        <v>8471</v>
      </c>
      <c r="I8472" s="1">
        <v>8979450</v>
      </c>
      <c r="J8472">
        <v>0.8</v>
      </c>
      <c r="K8472">
        <v>471</v>
      </c>
      <c r="L8472">
        <v>372.24299999999999</v>
      </c>
    </row>
    <row r="8473" spans="1:12" x14ac:dyDescent="0.3">
      <c r="A8473">
        <v>8472</v>
      </c>
      <c r="B8473" s="1">
        <v>10498700</v>
      </c>
      <c r="C8473">
        <v>0.8</v>
      </c>
      <c r="D8473">
        <v>466</v>
      </c>
      <c r="E8473">
        <v>392.923</v>
      </c>
      <c r="H8473">
        <v>8472</v>
      </c>
      <c r="I8473" s="1">
        <v>8981050</v>
      </c>
      <c r="J8473">
        <v>0.8</v>
      </c>
      <c r="K8473">
        <v>470</v>
      </c>
      <c r="L8473">
        <v>420.49599999999998</v>
      </c>
    </row>
    <row r="8474" spans="1:12" x14ac:dyDescent="0.3">
      <c r="A8474">
        <v>8473</v>
      </c>
      <c r="B8474" s="1">
        <v>10501000</v>
      </c>
      <c r="C8474">
        <v>0.8</v>
      </c>
      <c r="D8474">
        <v>466</v>
      </c>
      <c r="E8474">
        <v>372.24299999999999</v>
      </c>
      <c r="H8474">
        <v>8473</v>
      </c>
      <c r="I8474" s="1">
        <v>8982480</v>
      </c>
      <c r="J8474">
        <v>0.8</v>
      </c>
      <c r="K8474">
        <v>471</v>
      </c>
      <c r="L8474">
        <v>317.096</v>
      </c>
    </row>
    <row r="8475" spans="1:12" x14ac:dyDescent="0.3">
      <c r="A8475">
        <v>8474</v>
      </c>
      <c r="B8475" s="1">
        <v>10505300</v>
      </c>
      <c r="C8475">
        <v>0.8</v>
      </c>
      <c r="D8475">
        <v>465</v>
      </c>
      <c r="E8475">
        <v>392.923</v>
      </c>
      <c r="H8475">
        <v>8474</v>
      </c>
      <c r="I8475" s="1">
        <v>8984510</v>
      </c>
      <c r="J8475">
        <v>0.8</v>
      </c>
      <c r="K8475">
        <v>471</v>
      </c>
      <c r="L8475">
        <v>351.56200000000001</v>
      </c>
    </row>
    <row r="8476" spans="1:12" x14ac:dyDescent="0.3">
      <c r="A8476">
        <v>8475</v>
      </c>
      <c r="B8476" s="1">
        <v>10507900</v>
      </c>
      <c r="C8476">
        <v>0.8</v>
      </c>
      <c r="D8476">
        <v>465</v>
      </c>
      <c r="E8476">
        <v>413.60300000000001</v>
      </c>
      <c r="H8476">
        <v>8475</v>
      </c>
      <c r="I8476" s="1">
        <v>8987290</v>
      </c>
      <c r="J8476">
        <v>0.8</v>
      </c>
      <c r="K8476">
        <v>471</v>
      </c>
      <c r="L8476">
        <v>434.28300000000002</v>
      </c>
    </row>
    <row r="8477" spans="1:12" x14ac:dyDescent="0.3">
      <c r="A8477">
        <v>8476</v>
      </c>
      <c r="B8477" s="1">
        <v>10510100</v>
      </c>
      <c r="C8477">
        <v>0.8</v>
      </c>
      <c r="D8477">
        <v>466</v>
      </c>
      <c r="E8477">
        <v>323.98899999999998</v>
      </c>
      <c r="H8477">
        <v>8476</v>
      </c>
      <c r="I8477" s="1">
        <v>8988790</v>
      </c>
      <c r="J8477">
        <v>0.8</v>
      </c>
      <c r="K8477">
        <v>470</v>
      </c>
      <c r="L8477">
        <v>420.49599999999998</v>
      </c>
    </row>
    <row r="8478" spans="1:12" x14ac:dyDescent="0.3">
      <c r="A8478">
        <v>8477</v>
      </c>
      <c r="B8478" s="1">
        <v>10511300</v>
      </c>
      <c r="C8478">
        <v>0.8</v>
      </c>
      <c r="D8478">
        <v>466</v>
      </c>
      <c r="E8478">
        <v>337.77600000000001</v>
      </c>
      <c r="H8478">
        <v>8477</v>
      </c>
      <c r="I8478" s="1">
        <v>8990740</v>
      </c>
      <c r="J8478">
        <v>0.8</v>
      </c>
      <c r="K8478">
        <v>470</v>
      </c>
      <c r="L8478">
        <v>399.81599999999997</v>
      </c>
    </row>
    <row r="8479" spans="1:12" x14ac:dyDescent="0.3">
      <c r="A8479">
        <v>8478</v>
      </c>
      <c r="B8479" s="1">
        <v>10513800</v>
      </c>
      <c r="C8479">
        <v>0.8</v>
      </c>
      <c r="D8479">
        <v>466</v>
      </c>
      <c r="E8479">
        <v>365.34899999999999</v>
      </c>
      <c r="H8479">
        <v>8478</v>
      </c>
      <c r="I8479" s="1">
        <v>8996350</v>
      </c>
      <c r="J8479">
        <v>0.8</v>
      </c>
      <c r="K8479">
        <v>470</v>
      </c>
      <c r="L8479">
        <v>372.24299999999999</v>
      </c>
    </row>
    <row r="8480" spans="1:12" x14ac:dyDescent="0.3">
      <c r="A8480">
        <v>8479</v>
      </c>
      <c r="B8480" s="1">
        <v>10516200</v>
      </c>
      <c r="C8480">
        <v>0.8</v>
      </c>
      <c r="D8480">
        <v>465</v>
      </c>
      <c r="E8480">
        <v>372.24299999999999</v>
      </c>
      <c r="H8480">
        <v>8479</v>
      </c>
      <c r="I8480" s="1">
        <v>8997640</v>
      </c>
      <c r="J8480">
        <v>0.8</v>
      </c>
      <c r="K8480">
        <v>471</v>
      </c>
      <c r="L8480">
        <v>365.34899999999999</v>
      </c>
    </row>
    <row r="8481" spans="1:12" x14ac:dyDescent="0.3">
      <c r="A8481">
        <v>8480</v>
      </c>
      <c r="B8481" s="1">
        <v>10518600</v>
      </c>
      <c r="C8481">
        <v>0.8</v>
      </c>
      <c r="D8481">
        <v>466</v>
      </c>
      <c r="E8481">
        <v>496.32400000000001</v>
      </c>
      <c r="H8481">
        <v>8480</v>
      </c>
      <c r="I8481" s="1">
        <v>8998840</v>
      </c>
      <c r="J8481">
        <v>0.8</v>
      </c>
      <c r="K8481">
        <v>471</v>
      </c>
      <c r="L8481">
        <v>323.98899999999998</v>
      </c>
    </row>
    <row r="8482" spans="1:12" x14ac:dyDescent="0.3">
      <c r="A8482">
        <v>8481</v>
      </c>
      <c r="B8482" s="1">
        <v>10521000</v>
      </c>
      <c r="C8482">
        <v>0.8</v>
      </c>
      <c r="D8482">
        <v>466</v>
      </c>
      <c r="E8482">
        <v>386.029</v>
      </c>
      <c r="H8482">
        <v>8481</v>
      </c>
      <c r="I8482" s="1">
        <v>9004170</v>
      </c>
      <c r="J8482">
        <v>0.8</v>
      </c>
      <c r="K8482">
        <v>471</v>
      </c>
      <c r="L8482">
        <v>358.45600000000002</v>
      </c>
    </row>
    <row r="8483" spans="1:12" x14ac:dyDescent="0.3">
      <c r="A8483">
        <v>8482</v>
      </c>
      <c r="B8483" s="1">
        <v>10524600</v>
      </c>
      <c r="C8483">
        <v>0.8</v>
      </c>
      <c r="D8483">
        <v>465</v>
      </c>
      <c r="E8483">
        <v>365.34899999999999</v>
      </c>
      <c r="H8483">
        <v>8482</v>
      </c>
      <c r="I8483" s="1">
        <v>9007330</v>
      </c>
      <c r="J8483">
        <v>0.8</v>
      </c>
      <c r="K8483">
        <v>471</v>
      </c>
      <c r="L8483">
        <v>358.45600000000002</v>
      </c>
    </row>
    <row r="8484" spans="1:12" x14ac:dyDescent="0.3">
      <c r="A8484">
        <v>8483</v>
      </c>
      <c r="B8484" s="1">
        <v>10527100</v>
      </c>
      <c r="C8484">
        <v>0.8</v>
      </c>
      <c r="D8484">
        <v>465</v>
      </c>
      <c r="E8484">
        <v>392.923</v>
      </c>
      <c r="H8484">
        <v>8483</v>
      </c>
      <c r="I8484" s="1">
        <v>9011020</v>
      </c>
      <c r="J8484">
        <v>0.8</v>
      </c>
      <c r="K8484">
        <v>470</v>
      </c>
      <c r="L8484">
        <v>358.45600000000002</v>
      </c>
    </row>
    <row r="8485" spans="1:12" x14ac:dyDescent="0.3">
      <c r="A8485">
        <v>8484</v>
      </c>
      <c r="B8485" s="1">
        <v>10529400</v>
      </c>
      <c r="C8485">
        <v>0.8</v>
      </c>
      <c r="D8485">
        <v>466</v>
      </c>
      <c r="E8485">
        <v>323.98899999999998</v>
      </c>
      <c r="H8485">
        <v>8484</v>
      </c>
      <c r="I8485" s="1">
        <v>9012310</v>
      </c>
      <c r="J8485">
        <v>0.8</v>
      </c>
      <c r="K8485">
        <v>470</v>
      </c>
      <c r="L8485">
        <v>317.096</v>
      </c>
    </row>
    <row r="8486" spans="1:12" x14ac:dyDescent="0.3">
      <c r="A8486">
        <v>8485</v>
      </c>
      <c r="B8486" s="1">
        <v>10531900</v>
      </c>
      <c r="C8486">
        <v>0.8</v>
      </c>
      <c r="D8486">
        <v>467</v>
      </c>
      <c r="E8486">
        <v>372.24299999999999</v>
      </c>
      <c r="H8486">
        <v>8485</v>
      </c>
      <c r="I8486" s="1">
        <v>9017200</v>
      </c>
      <c r="J8486">
        <v>0.8</v>
      </c>
      <c r="K8486">
        <v>473</v>
      </c>
      <c r="L8486">
        <v>323.98899999999998</v>
      </c>
    </row>
    <row r="8487" spans="1:12" x14ac:dyDescent="0.3">
      <c r="A8487">
        <v>8486</v>
      </c>
      <c r="B8487" s="1">
        <v>10534800</v>
      </c>
      <c r="C8487">
        <v>0.8</v>
      </c>
      <c r="D8487">
        <v>467</v>
      </c>
      <c r="E8487">
        <v>379.13600000000002</v>
      </c>
      <c r="H8487">
        <v>8486</v>
      </c>
      <c r="I8487" s="1">
        <v>9019440</v>
      </c>
      <c r="J8487">
        <v>0.8</v>
      </c>
      <c r="K8487">
        <v>473</v>
      </c>
      <c r="L8487">
        <v>310.202</v>
      </c>
    </row>
    <row r="8488" spans="1:12" x14ac:dyDescent="0.3">
      <c r="A8488">
        <v>8487</v>
      </c>
      <c r="B8488" s="1">
        <v>10537500</v>
      </c>
      <c r="C8488">
        <v>0.8</v>
      </c>
      <c r="D8488">
        <v>466</v>
      </c>
      <c r="E8488">
        <v>434.28300000000002</v>
      </c>
      <c r="H8488">
        <v>8487</v>
      </c>
      <c r="I8488" s="1">
        <v>9020860</v>
      </c>
      <c r="J8488">
        <v>0.8</v>
      </c>
      <c r="K8488">
        <v>472</v>
      </c>
      <c r="L8488">
        <v>344.66899999999998</v>
      </c>
    </row>
    <row r="8489" spans="1:12" x14ac:dyDescent="0.3">
      <c r="A8489">
        <v>8488</v>
      </c>
      <c r="B8489" s="1">
        <v>10540600</v>
      </c>
      <c r="C8489">
        <v>0.8</v>
      </c>
      <c r="D8489">
        <v>466</v>
      </c>
      <c r="E8489">
        <v>413.60300000000001</v>
      </c>
      <c r="H8489">
        <v>8488</v>
      </c>
      <c r="I8489" s="1">
        <v>9024140</v>
      </c>
      <c r="J8489">
        <v>0.8</v>
      </c>
      <c r="K8489">
        <v>471</v>
      </c>
      <c r="L8489">
        <v>420.49599999999998</v>
      </c>
    </row>
    <row r="8490" spans="1:12" x14ac:dyDescent="0.3">
      <c r="A8490">
        <v>8489</v>
      </c>
      <c r="B8490" s="1">
        <v>10543100</v>
      </c>
      <c r="C8490">
        <v>0.8</v>
      </c>
      <c r="D8490">
        <v>467</v>
      </c>
      <c r="E8490">
        <v>420.49599999999998</v>
      </c>
      <c r="H8490">
        <v>8489</v>
      </c>
      <c r="I8490" s="1">
        <v>9027170</v>
      </c>
      <c r="J8490">
        <v>0.8</v>
      </c>
      <c r="K8490">
        <v>471</v>
      </c>
      <c r="L8490">
        <v>420.49599999999998</v>
      </c>
    </row>
    <row r="8491" spans="1:12" x14ac:dyDescent="0.3">
      <c r="A8491">
        <v>8490</v>
      </c>
      <c r="B8491" s="1">
        <v>10548000</v>
      </c>
      <c r="C8491">
        <v>0.8</v>
      </c>
      <c r="D8491">
        <v>467</v>
      </c>
      <c r="E8491">
        <v>351.56200000000001</v>
      </c>
      <c r="H8491">
        <v>8490</v>
      </c>
      <c r="I8491" s="1">
        <v>9032140</v>
      </c>
      <c r="J8491">
        <v>0.8</v>
      </c>
      <c r="K8491">
        <v>472</v>
      </c>
      <c r="L8491">
        <v>337.77600000000001</v>
      </c>
    </row>
    <row r="8492" spans="1:12" x14ac:dyDescent="0.3">
      <c r="A8492">
        <v>8491</v>
      </c>
      <c r="B8492" s="1">
        <v>10553500</v>
      </c>
      <c r="C8492">
        <v>0.8</v>
      </c>
      <c r="D8492">
        <v>467</v>
      </c>
      <c r="E8492">
        <v>386.029</v>
      </c>
      <c r="H8492">
        <v>8491</v>
      </c>
      <c r="I8492" s="1">
        <v>9033710</v>
      </c>
      <c r="J8492">
        <v>0.8</v>
      </c>
      <c r="K8492">
        <v>474</v>
      </c>
      <c r="L8492">
        <v>310.202</v>
      </c>
    </row>
    <row r="8493" spans="1:12" x14ac:dyDescent="0.3">
      <c r="A8493">
        <v>8492</v>
      </c>
      <c r="B8493" s="1">
        <v>10558500</v>
      </c>
      <c r="C8493">
        <v>0.8</v>
      </c>
      <c r="D8493">
        <v>467</v>
      </c>
      <c r="E8493">
        <v>386.029</v>
      </c>
      <c r="H8493">
        <v>8492</v>
      </c>
      <c r="I8493" s="1">
        <v>9036340</v>
      </c>
      <c r="J8493">
        <v>0.8</v>
      </c>
      <c r="K8493">
        <v>475</v>
      </c>
      <c r="L8493">
        <v>386.029</v>
      </c>
    </row>
    <row r="8494" spans="1:12" x14ac:dyDescent="0.3">
      <c r="A8494">
        <v>8493</v>
      </c>
      <c r="B8494" s="1">
        <v>10563000</v>
      </c>
      <c r="C8494">
        <v>0.8</v>
      </c>
      <c r="D8494">
        <v>467</v>
      </c>
      <c r="E8494">
        <v>365.34899999999999</v>
      </c>
      <c r="H8494">
        <v>8493</v>
      </c>
      <c r="I8494" s="1">
        <v>9037830</v>
      </c>
      <c r="J8494">
        <v>0.8</v>
      </c>
      <c r="K8494">
        <v>475</v>
      </c>
      <c r="L8494">
        <v>372.24299999999999</v>
      </c>
    </row>
    <row r="8495" spans="1:12" x14ac:dyDescent="0.3">
      <c r="A8495">
        <v>8494</v>
      </c>
      <c r="B8495" s="1">
        <v>10568300</v>
      </c>
      <c r="C8495">
        <v>0.8</v>
      </c>
      <c r="D8495">
        <v>466</v>
      </c>
      <c r="E8495">
        <v>351.56200000000001</v>
      </c>
      <c r="H8495">
        <v>8494</v>
      </c>
      <c r="I8495" s="1">
        <v>9043120</v>
      </c>
      <c r="J8495">
        <v>0.8</v>
      </c>
      <c r="K8495">
        <v>473</v>
      </c>
      <c r="L8495">
        <v>386.029</v>
      </c>
    </row>
    <row r="8496" spans="1:12" x14ac:dyDescent="0.3">
      <c r="A8496">
        <v>8495</v>
      </c>
      <c r="B8496" s="1">
        <v>10572600</v>
      </c>
      <c r="C8496">
        <v>0.8</v>
      </c>
      <c r="D8496">
        <v>465</v>
      </c>
      <c r="E8496">
        <v>379.13600000000002</v>
      </c>
      <c r="H8496">
        <v>8495</v>
      </c>
      <c r="I8496" s="1">
        <v>9044880</v>
      </c>
      <c r="J8496">
        <v>0.8</v>
      </c>
      <c r="K8496">
        <v>473</v>
      </c>
      <c r="L8496">
        <v>392.923</v>
      </c>
    </row>
    <row r="8497" spans="1:12" x14ac:dyDescent="0.3">
      <c r="A8497">
        <v>8496</v>
      </c>
      <c r="B8497" s="1">
        <v>10575000</v>
      </c>
      <c r="C8497">
        <v>0.8</v>
      </c>
      <c r="D8497">
        <v>465</v>
      </c>
      <c r="E8497">
        <v>358.45600000000002</v>
      </c>
      <c r="H8497">
        <v>8496</v>
      </c>
      <c r="I8497" s="1">
        <v>9047690</v>
      </c>
      <c r="J8497">
        <v>0.8</v>
      </c>
      <c r="K8497">
        <v>474</v>
      </c>
      <c r="L8497">
        <v>330.88200000000001</v>
      </c>
    </row>
    <row r="8498" spans="1:12" x14ac:dyDescent="0.3">
      <c r="A8498">
        <v>8497</v>
      </c>
      <c r="B8498" s="1">
        <v>10579700</v>
      </c>
      <c r="C8498">
        <v>0.8</v>
      </c>
      <c r="D8498">
        <v>465</v>
      </c>
      <c r="E8498">
        <v>372.24299999999999</v>
      </c>
      <c r="H8498">
        <v>8497</v>
      </c>
      <c r="I8498" s="1">
        <v>9049100</v>
      </c>
      <c r="J8498">
        <v>0.8</v>
      </c>
      <c r="K8498">
        <v>475</v>
      </c>
      <c r="L8498">
        <v>365.34899999999999</v>
      </c>
    </row>
    <row r="8499" spans="1:12" x14ac:dyDescent="0.3">
      <c r="A8499">
        <v>8498</v>
      </c>
      <c r="B8499" s="1">
        <v>10583700</v>
      </c>
      <c r="C8499">
        <v>0.8</v>
      </c>
      <c r="D8499">
        <v>466</v>
      </c>
      <c r="E8499">
        <v>392.923</v>
      </c>
      <c r="H8499">
        <v>8498</v>
      </c>
      <c r="I8499" s="1">
        <v>9050920</v>
      </c>
      <c r="J8499">
        <v>0.8</v>
      </c>
      <c r="K8499">
        <v>477</v>
      </c>
      <c r="L8499">
        <v>317.096</v>
      </c>
    </row>
    <row r="8500" spans="1:12" x14ac:dyDescent="0.3">
      <c r="A8500">
        <v>8499</v>
      </c>
      <c r="B8500" s="1">
        <v>10588200</v>
      </c>
      <c r="C8500">
        <v>0.8</v>
      </c>
      <c r="D8500">
        <v>465</v>
      </c>
      <c r="E8500">
        <v>406.71</v>
      </c>
      <c r="H8500">
        <v>8499</v>
      </c>
      <c r="I8500" s="1">
        <v>9052350</v>
      </c>
      <c r="J8500">
        <v>0.8</v>
      </c>
      <c r="K8500">
        <v>477</v>
      </c>
      <c r="L8500">
        <v>296.41500000000002</v>
      </c>
    </row>
    <row r="8501" spans="1:12" x14ac:dyDescent="0.3">
      <c r="A8501">
        <v>8500</v>
      </c>
      <c r="B8501" s="1">
        <v>10592100</v>
      </c>
      <c r="C8501">
        <v>0.8</v>
      </c>
      <c r="D8501">
        <v>465</v>
      </c>
      <c r="E8501">
        <v>392.923</v>
      </c>
      <c r="H8501">
        <v>8500</v>
      </c>
      <c r="I8501" s="1">
        <v>9053680</v>
      </c>
      <c r="J8501">
        <v>0.8</v>
      </c>
      <c r="K8501">
        <v>478</v>
      </c>
      <c r="L8501">
        <v>255.05500000000001</v>
      </c>
    </row>
    <row r="8502" spans="1:12" x14ac:dyDescent="0.3">
      <c r="A8502">
        <v>8501</v>
      </c>
      <c r="B8502" s="1">
        <v>10597900</v>
      </c>
      <c r="C8502">
        <v>0.8</v>
      </c>
      <c r="D8502">
        <v>466</v>
      </c>
      <c r="E8502">
        <v>392.923</v>
      </c>
      <c r="H8502">
        <v>8501</v>
      </c>
      <c r="I8502" s="1">
        <v>9056160</v>
      </c>
      <c r="J8502">
        <v>0.8</v>
      </c>
      <c r="K8502">
        <v>477</v>
      </c>
      <c r="L8502">
        <v>344.66899999999998</v>
      </c>
    </row>
    <row r="8503" spans="1:12" x14ac:dyDescent="0.3">
      <c r="A8503">
        <v>8502</v>
      </c>
      <c r="B8503" s="1">
        <v>10602000</v>
      </c>
      <c r="C8503">
        <v>0.8</v>
      </c>
      <c r="D8503">
        <v>465</v>
      </c>
      <c r="E8503">
        <v>427.39</v>
      </c>
      <c r="H8503">
        <v>8502</v>
      </c>
      <c r="I8503" s="1">
        <v>9057670</v>
      </c>
      <c r="J8503">
        <v>0.8</v>
      </c>
      <c r="K8503">
        <v>477</v>
      </c>
      <c r="L8503">
        <v>386.029</v>
      </c>
    </row>
    <row r="8504" spans="1:12" x14ac:dyDescent="0.3">
      <c r="A8504">
        <v>8503</v>
      </c>
      <c r="B8504" s="1">
        <v>10603800</v>
      </c>
      <c r="C8504">
        <v>0.8</v>
      </c>
      <c r="D8504">
        <v>465</v>
      </c>
      <c r="E8504">
        <v>448.07</v>
      </c>
      <c r="H8504">
        <v>8503</v>
      </c>
      <c r="I8504" s="1">
        <v>9060640</v>
      </c>
      <c r="J8504">
        <v>0.8</v>
      </c>
      <c r="K8504">
        <v>476</v>
      </c>
      <c r="L8504">
        <v>365.34899999999999</v>
      </c>
    </row>
    <row r="8505" spans="1:12" x14ac:dyDescent="0.3">
      <c r="A8505">
        <v>8504</v>
      </c>
      <c r="B8505" s="1">
        <v>10607900</v>
      </c>
      <c r="C8505">
        <v>0.8</v>
      </c>
      <c r="D8505">
        <v>466</v>
      </c>
      <c r="E8505">
        <v>434.28300000000002</v>
      </c>
      <c r="H8505">
        <v>8504</v>
      </c>
      <c r="I8505" s="1">
        <v>9062130</v>
      </c>
      <c r="J8505">
        <v>0.8</v>
      </c>
      <c r="K8505">
        <v>475</v>
      </c>
      <c r="L8505">
        <v>392.923</v>
      </c>
    </row>
    <row r="8506" spans="1:12" x14ac:dyDescent="0.3">
      <c r="A8506">
        <v>8505</v>
      </c>
      <c r="B8506" s="1">
        <v>10612700</v>
      </c>
      <c r="C8506">
        <v>0.8</v>
      </c>
      <c r="D8506">
        <v>465</v>
      </c>
      <c r="E8506">
        <v>344.66899999999998</v>
      </c>
      <c r="H8506">
        <v>8505</v>
      </c>
      <c r="I8506" s="1">
        <v>9063370</v>
      </c>
      <c r="J8506">
        <v>0.8</v>
      </c>
      <c r="K8506">
        <v>476</v>
      </c>
      <c r="L8506">
        <v>310.202</v>
      </c>
    </row>
    <row r="8507" spans="1:12" x14ac:dyDescent="0.3">
      <c r="A8507">
        <v>8506</v>
      </c>
      <c r="B8507" s="1">
        <v>10616000</v>
      </c>
      <c r="C8507">
        <v>0.8</v>
      </c>
      <c r="D8507">
        <v>465</v>
      </c>
      <c r="E8507">
        <v>372.24299999999999</v>
      </c>
      <c r="H8507">
        <v>8506</v>
      </c>
      <c r="I8507" s="1">
        <v>9065040</v>
      </c>
      <c r="J8507">
        <v>0.8</v>
      </c>
      <c r="K8507">
        <v>475</v>
      </c>
      <c r="L8507">
        <v>379.13600000000002</v>
      </c>
    </row>
    <row r="8508" spans="1:12" x14ac:dyDescent="0.3">
      <c r="A8508">
        <v>8507</v>
      </c>
      <c r="B8508" s="1">
        <v>10620500</v>
      </c>
      <c r="C8508">
        <v>0.8</v>
      </c>
      <c r="D8508">
        <v>466</v>
      </c>
      <c r="E8508">
        <v>406.71</v>
      </c>
      <c r="H8508">
        <v>8507</v>
      </c>
      <c r="I8508" s="1">
        <v>9067600</v>
      </c>
      <c r="J8508">
        <v>0.8</v>
      </c>
      <c r="K8508">
        <v>477</v>
      </c>
      <c r="L8508">
        <v>406.71</v>
      </c>
    </row>
    <row r="8509" spans="1:12" x14ac:dyDescent="0.3">
      <c r="A8509">
        <v>8508</v>
      </c>
      <c r="B8509" s="1">
        <v>10623200</v>
      </c>
      <c r="C8509">
        <v>0.8</v>
      </c>
      <c r="D8509">
        <v>466</v>
      </c>
      <c r="E8509">
        <v>406.71</v>
      </c>
      <c r="H8509">
        <v>8508</v>
      </c>
      <c r="I8509" s="1">
        <v>9069600</v>
      </c>
      <c r="J8509">
        <v>0.8</v>
      </c>
      <c r="K8509">
        <v>479</v>
      </c>
      <c r="L8509">
        <v>386.029</v>
      </c>
    </row>
    <row r="8510" spans="1:12" x14ac:dyDescent="0.3">
      <c r="A8510">
        <v>8509</v>
      </c>
      <c r="B8510" s="1">
        <v>10627200</v>
      </c>
      <c r="C8510">
        <v>0.8</v>
      </c>
      <c r="D8510">
        <v>465</v>
      </c>
      <c r="E8510">
        <v>399.81599999999997</v>
      </c>
      <c r="H8510">
        <v>8509</v>
      </c>
      <c r="I8510" s="1">
        <v>9071000</v>
      </c>
      <c r="J8510">
        <v>0.8</v>
      </c>
      <c r="K8510">
        <v>477</v>
      </c>
      <c r="L8510">
        <v>344.66899999999998</v>
      </c>
    </row>
    <row r="8511" spans="1:12" x14ac:dyDescent="0.3">
      <c r="A8511">
        <v>8510</v>
      </c>
      <c r="B8511" s="1">
        <v>10630700</v>
      </c>
      <c r="C8511">
        <v>0.8</v>
      </c>
      <c r="D8511">
        <v>465</v>
      </c>
      <c r="E8511">
        <v>406.71</v>
      </c>
      <c r="H8511">
        <v>8510</v>
      </c>
      <c r="I8511" s="1">
        <v>9075550</v>
      </c>
      <c r="J8511">
        <v>0.8</v>
      </c>
      <c r="K8511">
        <v>476</v>
      </c>
      <c r="L8511">
        <v>413.60300000000001</v>
      </c>
    </row>
    <row r="8512" spans="1:12" x14ac:dyDescent="0.3">
      <c r="A8512">
        <v>8511</v>
      </c>
      <c r="B8512" s="1">
        <v>10633600</v>
      </c>
      <c r="C8512">
        <v>0.8</v>
      </c>
      <c r="D8512">
        <v>466</v>
      </c>
      <c r="E8512">
        <v>399.81599999999997</v>
      </c>
      <c r="H8512">
        <v>8511</v>
      </c>
      <c r="I8512" s="1">
        <v>9079470</v>
      </c>
      <c r="J8512">
        <v>0.8</v>
      </c>
      <c r="K8512">
        <v>475</v>
      </c>
      <c r="L8512">
        <v>379.13600000000002</v>
      </c>
    </row>
    <row r="8513" spans="1:12" x14ac:dyDescent="0.3">
      <c r="A8513">
        <v>8512</v>
      </c>
      <c r="B8513" s="1">
        <v>10637100</v>
      </c>
      <c r="C8513">
        <v>0.8</v>
      </c>
      <c r="D8513">
        <v>466</v>
      </c>
      <c r="E8513">
        <v>406.71</v>
      </c>
      <c r="H8513">
        <v>8512</v>
      </c>
      <c r="I8513" s="1">
        <v>9082950</v>
      </c>
      <c r="J8513">
        <v>0.8</v>
      </c>
      <c r="K8513">
        <v>475</v>
      </c>
      <c r="L8513">
        <v>323.98899999999998</v>
      </c>
    </row>
    <row r="8514" spans="1:12" x14ac:dyDescent="0.3">
      <c r="A8514">
        <v>8513</v>
      </c>
      <c r="B8514" s="1">
        <v>10640600</v>
      </c>
      <c r="C8514">
        <v>0.8</v>
      </c>
      <c r="D8514">
        <v>466</v>
      </c>
      <c r="E8514">
        <v>461.85700000000003</v>
      </c>
      <c r="H8514">
        <v>8513</v>
      </c>
      <c r="I8514" s="1">
        <v>9085820</v>
      </c>
      <c r="J8514">
        <v>0.8</v>
      </c>
      <c r="K8514">
        <v>477</v>
      </c>
      <c r="L8514">
        <v>296.41500000000002</v>
      </c>
    </row>
    <row r="8515" spans="1:12" x14ac:dyDescent="0.3">
      <c r="A8515">
        <v>8514</v>
      </c>
      <c r="B8515" s="1">
        <v>10645400</v>
      </c>
      <c r="C8515">
        <v>0.8</v>
      </c>
      <c r="D8515">
        <v>465</v>
      </c>
      <c r="E8515">
        <v>317.096</v>
      </c>
      <c r="H8515">
        <v>8514</v>
      </c>
      <c r="I8515" s="1">
        <v>9090610</v>
      </c>
      <c r="J8515">
        <v>0.8</v>
      </c>
      <c r="K8515">
        <v>477</v>
      </c>
      <c r="L8515">
        <v>413.60300000000001</v>
      </c>
    </row>
    <row r="8516" spans="1:12" x14ac:dyDescent="0.3">
      <c r="A8516">
        <v>8515</v>
      </c>
      <c r="B8516" s="1">
        <v>10648200</v>
      </c>
      <c r="C8516">
        <v>0.8</v>
      </c>
      <c r="D8516">
        <v>466</v>
      </c>
      <c r="E8516">
        <v>330.88200000000001</v>
      </c>
      <c r="H8516">
        <v>8515</v>
      </c>
      <c r="I8516" s="1">
        <v>9094050</v>
      </c>
      <c r="J8516">
        <v>0.8</v>
      </c>
      <c r="K8516">
        <v>475</v>
      </c>
      <c r="L8516">
        <v>392.923</v>
      </c>
    </row>
    <row r="8517" spans="1:12" x14ac:dyDescent="0.3">
      <c r="A8517">
        <v>8516</v>
      </c>
      <c r="B8517" s="1">
        <v>10650500</v>
      </c>
      <c r="C8517">
        <v>0.8</v>
      </c>
      <c r="D8517">
        <v>466</v>
      </c>
      <c r="E8517">
        <v>358.45600000000002</v>
      </c>
      <c r="H8517">
        <v>8516</v>
      </c>
      <c r="I8517" s="1">
        <v>9097710</v>
      </c>
      <c r="J8517">
        <v>0.8</v>
      </c>
      <c r="K8517">
        <v>475</v>
      </c>
      <c r="L8517">
        <v>379.13600000000002</v>
      </c>
    </row>
    <row r="8518" spans="1:12" x14ac:dyDescent="0.3">
      <c r="A8518">
        <v>8517</v>
      </c>
      <c r="B8518" s="1">
        <v>10653200</v>
      </c>
      <c r="C8518">
        <v>0.8</v>
      </c>
      <c r="D8518">
        <v>467</v>
      </c>
      <c r="E8518">
        <v>406.71</v>
      </c>
      <c r="H8518">
        <v>8517</v>
      </c>
      <c r="I8518" s="1">
        <v>9100950</v>
      </c>
      <c r="J8518">
        <v>0.8</v>
      </c>
      <c r="K8518">
        <v>475</v>
      </c>
      <c r="L8518">
        <v>337.77600000000001</v>
      </c>
    </row>
    <row r="8519" spans="1:12" x14ac:dyDescent="0.3">
      <c r="A8519">
        <v>8518</v>
      </c>
      <c r="B8519" s="1">
        <v>10655500</v>
      </c>
      <c r="C8519">
        <v>0.8</v>
      </c>
      <c r="D8519">
        <v>466</v>
      </c>
      <c r="E8519">
        <v>399.81599999999997</v>
      </c>
      <c r="H8519">
        <v>8518</v>
      </c>
      <c r="I8519" s="1">
        <v>9102390</v>
      </c>
      <c r="J8519">
        <v>0.8</v>
      </c>
      <c r="K8519">
        <v>476</v>
      </c>
      <c r="L8519">
        <v>344.66899999999998</v>
      </c>
    </row>
    <row r="8520" spans="1:12" x14ac:dyDescent="0.3">
      <c r="A8520">
        <v>8519</v>
      </c>
      <c r="B8520" s="1">
        <v>10658800</v>
      </c>
      <c r="C8520">
        <v>0.8</v>
      </c>
      <c r="D8520">
        <v>466</v>
      </c>
      <c r="E8520">
        <v>372.24299999999999</v>
      </c>
      <c r="H8520">
        <v>8519</v>
      </c>
      <c r="I8520" s="1">
        <v>9104840</v>
      </c>
      <c r="J8520">
        <v>0.8</v>
      </c>
      <c r="K8520">
        <v>476</v>
      </c>
      <c r="L8520">
        <v>372.24299999999999</v>
      </c>
    </row>
    <row r="8521" spans="1:12" x14ac:dyDescent="0.3">
      <c r="A8521">
        <v>8520</v>
      </c>
      <c r="B8521" s="1">
        <v>10662200</v>
      </c>
      <c r="C8521">
        <v>0.8</v>
      </c>
      <c r="D8521">
        <v>465</v>
      </c>
      <c r="E8521">
        <v>365.34899999999999</v>
      </c>
      <c r="H8521">
        <v>8520</v>
      </c>
      <c r="I8521" s="1">
        <v>9109630</v>
      </c>
      <c r="J8521">
        <v>0.8</v>
      </c>
      <c r="K8521">
        <v>475</v>
      </c>
      <c r="L8521">
        <v>406.71</v>
      </c>
    </row>
    <row r="8522" spans="1:12" x14ac:dyDescent="0.3">
      <c r="A8522">
        <v>8521</v>
      </c>
      <c r="B8522" s="1">
        <v>10664300</v>
      </c>
      <c r="C8522">
        <v>0.8</v>
      </c>
      <c r="D8522">
        <v>465</v>
      </c>
      <c r="E8522">
        <v>351.56200000000001</v>
      </c>
      <c r="H8522">
        <v>8521</v>
      </c>
      <c r="I8522" s="1">
        <v>9111090</v>
      </c>
      <c r="J8522">
        <v>0.8</v>
      </c>
      <c r="K8522">
        <v>474</v>
      </c>
      <c r="L8522">
        <v>413.60300000000001</v>
      </c>
    </row>
    <row r="8523" spans="1:12" x14ac:dyDescent="0.3">
      <c r="A8523">
        <v>8522</v>
      </c>
      <c r="B8523" s="1">
        <v>10666500</v>
      </c>
      <c r="C8523">
        <v>0.8</v>
      </c>
      <c r="D8523">
        <v>466</v>
      </c>
      <c r="E8523">
        <v>330.88200000000001</v>
      </c>
      <c r="H8523">
        <v>8522</v>
      </c>
      <c r="I8523" s="1">
        <v>9112430</v>
      </c>
      <c r="J8523">
        <v>0.8</v>
      </c>
      <c r="K8523">
        <v>474</v>
      </c>
      <c r="L8523">
        <v>454.96300000000002</v>
      </c>
    </row>
    <row r="8524" spans="1:12" x14ac:dyDescent="0.3">
      <c r="A8524">
        <v>8523</v>
      </c>
      <c r="B8524" s="1">
        <v>10668900</v>
      </c>
      <c r="C8524">
        <v>0.8</v>
      </c>
      <c r="D8524">
        <v>466</v>
      </c>
      <c r="E8524">
        <v>344.66899999999998</v>
      </c>
      <c r="H8524">
        <v>8523</v>
      </c>
      <c r="I8524" s="1">
        <v>9113730</v>
      </c>
      <c r="J8524">
        <v>0.8</v>
      </c>
      <c r="K8524">
        <v>475</v>
      </c>
      <c r="L8524">
        <v>365.34899999999999</v>
      </c>
    </row>
    <row r="8525" spans="1:12" x14ac:dyDescent="0.3">
      <c r="A8525">
        <v>8524</v>
      </c>
      <c r="B8525" s="1">
        <v>10672500</v>
      </c>
      <c r="C8525">
        <v>0.8</v>
      </c>
      <c r="D8525">
        <v>465</v>
      </c>
      <c r="E8525">
        <v>372.24299999999999</v>
      </c>
      <c r="H8525">
        <v>8524</v>
      </c>
      <c r="I8525" s="1">
        <v>9114870</v>
      </c>
      <c r="J8525">
        <v>0.8</v>
      </c>
      <c r="K8525">
        <v>474</v>
      </c>
      <c r="L8525">
        <v>365.34899999999999</v>
      </c>
    </row>
    <row r="8526" spans="1:12" x14ac:dyDescent="0.3">
      <c r="A8526">
        <v>8525</v>
      </c>
      <c r="B8526" s="1">
        <v>10673700</v>
      </c>
      <c r="C8526">
        <v>0.8</v>
      </c>
      <c r="D8526">
        <v>465</v>
      </c>
      <c r="E8526">
        <v>434.28300000000002</v>
      </c>
      <c r="H8526">
        <v>8525</v>
      </c>
      <c r="I8526" s="1">
        <v>9117310</v>
      </c>
      <c r="J8526">
        <v>0.8</v>
      </c>
      <c r="K8526">
        <v>474</v>
      </c>
      <c r="L8526">
        <v>392.923</v>
      </c>
    </row>
    <row r="8527" spans="1:12" x14ac:dyDescent="0.3">
      <c r="A8527">
        <v>8526</v>
      </c>
      <c r="B8527" s="1">
        <v>10678700</v>
      </c>
      <c r="C8527">
        <v>0.8</v>
      </c>
      <c r="D8527">
        <v>465</v>
      </c>
      <c r="E8527">
        <v>379.13600000000002</v>
      </c>
      <c r="H8527">
        <v>8526</v>
      </c>
      <c r="I8527" s="1">
        <v>9119090</v>
      </c>
      <c r="J8527">
        <v>0.8</v>
      </c>
      <c r="K8527">
        <v>475</v>
      </c>
      <c r="L8527">
        <v>365.34899999999999</v>
      </c>
    </row>
    <row r="8528" spans="1:12" x14ac:dyDescent="0.3">
      <c r="A8528">
        <v>8527</v>
      </c>
      <c r="B8528" s="1">
        <v>10681100</v>
      </c>
      <c r="C8528">
        <v>0.8</v>
      </c>
      <c r="D8528">
        <v>466</v>
      </c>
      <c r="E8528">
        <v>344.66899999999998</v>
      </c>
      <c r="H8528">
        <v>8527</v>
      </c>
      <c r="I8528" s="1">
        <v>9120370</v>
      </c>
      <c r="J8528">
        <v>0.8</v>
      </c>
      <c r="K8528">
        <v>475</v>
      </c>
      <c r="L8528">
        <v>392.923</v>
      </c>
    </row>
    <row r="8529" spans="1:12" x14ac:dyDescent="0.3">
      <c r="A8529">
        <v>8528</v>
      </c>
      <c r="B8529" s="1">
        <v>10683100</v>
      </c>
      <c r="C8529">
        <v>0.8</v>
      </c>
      <c r="D8529">
        <v>466</v>
      </c>
      <c r="E8529">
        <v>344.66899999999998</v>
      </c>
      <c r="H8529">
        <v>8528</v>
      </c>
      <c r="I8529" s="1">
        <v>9124770</v>
      </c>
      <c r="J8529">
        <v>0.8</v>
      </c>
      <c r="K8529">
        <v>474</v>
      </c>
      <c r="L8529">
        <v>365.34899999999999</v>
      </c>
    </row>
    <row r="8530" spans="1:12" x14ac:dyDescent="0.3">
      <c r="A8530">
        <v>8529</v>
      </c>
      <c r="B8530" s="1">
        <v>10686700</v>
      </c>
      <c r="C8530">
        <v>0.8</v>
      </c>
      <c r="D8530">
        <v>466</v>
      </c>
      <c r="E8530">
        <v>434.28300000000002</v>
      </c>
      <c r="H8530">
        <v>8529</v>
      </c>
      <c r="I8530" s="1">
        <v>9129780</v>
      </c>
      <c r="J8530">
        <v>0.8</v>
      </c>
      <c r="K8530">
        <v>472</v>
      </c>
      <c r="L8530">
        <v>406.71</v>
      </c>
    </row>
    <row r="8531" spans="1:12" x14ac:dyDescent="0.3">
      <c r="A8531">
        <v>8530</v>
      </c>
      <c r="B8531" s="1">
        <v>10690900</v>
      </c>
      <c r="C8531">
        <v>0.8</v>
      </c>
      <c r="D8531">
        <v>465</v>
      </c>
      <c r="E8531">
        <v>399.81599999999997</v>
      </c>
      <c r="H8531">
        <v>8530</v>
      </c>
      <c r="I8531" s="1">
        <v>9134220</v>
      </c>
      <c r="J8531">
        <v>0.8</v>
      </c>
      <c r="K8531">
        <v>473</v>
      </c>
      <c r="L8531">
        <v>365.34899999999999</v>
      </c>
    </row>
    <row r="8532" spans="1:12" x14ac:dyDescent="0.3">
      <c r="A8532">
        <v>8531</v>
      </c>
      <c r="B8532" s="1">
        <v>10694200</v>
      </c>
      <c r="C8532">
        <v>0.8</v>
      </c>
      <c r="D8532">
        <v>466</v>
      </c>
      <c r="E8532">
        <v>461.85700000000003</v>
      </c>
      <c r="H8532">
        <v>8531</v>
      </c>
      <c r="I8532" s="1">
        <v>9135350</v>
      </c>
      <c r="J8532">
        <v>0.8</v>
      </c>
      <c r="K8532">
        <v>473</v>
      </c>
      <c r="L8532">
        <v>310.202</v>
      </c>
    </row>
    <row r="8533" spans="1:12" x14ac:dyDescent="0.3">
      <c r="A8533">
        <v>8532</v>
      </c>
      <c r="B8533" s="1">
        <v>10696800</v>
      </c>
      <c r="C8533">
        <v>0.8</v>
      </c>
      <c r="D8533">
        <v>465</v>
      </c>
      <c r="E8533">
        <v>365.34899999999999</v>
      </c>
      <c r="H8533">
        <v>8532</v>
      </c>
      <c r="I8533" s="1">
        <v>9139220</v>
      </c>
      <c r="J8533">
        <v>0.8</v>
      </c>
      <c r="K8533">
        <v>474</v>
      </c>
      <c r="L8533">
        <v>351.56200000000001</v>
      </c>
    </row>
    <row r="8534" spans="1:12" x14ac:dyDescent="0.3">
      <c r="A8534">
        <v>8533</v>
      </c>
      <c r="B8534" s="1">
        <v>10698900</v>
      </c>
      <c r="C8534">
        <v>0.8</v>
      </c>
      <c r="D8534">
        <v>466</v>
      </c>
      <c r="E8534">
        <v>310.202</v>
      </c>
      <c r="H8534">
        <v>8533</v>
      </c>
      <c r="I8534" s="1">
        <v>9146360</v>
      </c>
      <c r="J8534">
        <v>0.8</v>
      </c>
      <c r="K8534">
        <v>473</v>
      </c>
      <c r="L8534">
        <v>330.88200000000001</v>
      </c>
    </row>
    <row r="8535" spans="1:12" x14ac:dyDescent="0.3">
      <c r="A8535">
        <v>8534</v>
      </c>
      <c r="B8535" s="1">
        <v>10701300</v>
      </c>
      <c r="C8535">
        <v>0.8</v>
      </c>
      <c r="D8535">
        <v>466</v>
      </c>
      <c r="E8535">
        <v>392.923</v>
      </c>
      <c r="H8535">
        <v>8534</v>
      </c>
      <c r="I8535" s="1">
        <v>9147850</v>
      </c>
      <c r="J8535">
        <v>0.8</v>
      </c>
      <c r="K8535">
        <v>473</v>
      </c>
      <c r="L8535">
        <v>351.56200000000001</v>
      </c>
    </row>
    <row r="8536" spans="1:12" x14ac:dyDescent="0.3">
      <c r="A8536">
        <v>8535</v>
      </c>
      <c r="B8536" s="1">
        <v>10703400</v>
      </c>
      <c r="C8536">
        <v>0.8</v>
      </c>
      <c r="D8536">
        <v>466</v>
      </c>
      <c r="E8536">
        <v>406.71</v>
      </c>
      <c r="H8536">
        <v>8535</v>
      </c>
      <c r="I8536" s="1">
        <v>9151160</v>
      </c>
      <c r="J8536">
        <v>0.8</v>
      </c>
      <c r="K8536">
        <v>473</v>
      </c>
      <c r="L8536">
        <v>358.45600000000002</v>
      </c>
    </row>
    <row r="8537" spans="1:12" x14ac:dyDescent="0.3">
      <c r="A8537">
        <v>8536</v>
      </c>
      <c r="B8537" s="1">
        <v>10706100</v>
      </c>
      <c r="C8537">
        <v>0.8</v>
      </c>
      <c r="D8537">
        <v>466</v>
      </c>
      <c r="E8537">
        <v>379.13600000000002</v>
      </c>
      <c r="H8537">
        <v>8536</v>
      </c>
      <c r="I8537" s="1">
        <v>9155330</v>
      </c>
      <c r="J8537">
        <v>0.8</v>
      </c>
      <c r="K8537">
        <v>475</v>
      </c>
      <c r="L8537">
        <v>337.77600000000001</v>
      </c>
    </row>
    <row r="8538" spans="1:12" x14ac:dyDescent="0.3">
      <c r="A8538">
        <v>8537</v>
      </c>
      <c r="B8538" s="1">
        <v>10708600</v>
      </c>
      <c r="C8538">
        <v>0.8</v>
      </c>
      <c r="D8538">
        <v>466</v>
      </c>
      <c r="E8538">
        <v>372.24299999999999</v>
      </c>
      <c r="H8538">
        <v>8537</v>
      </c>
      <c r="I8538" s="1">
        <v>9166010</v>
      </c>
      <c r="J8538">
        <v>0.8</v>
      </c>
      <c r="K8538">
        <v>473</v>
      </c>
      <c r="L8538">
        <v>358.45600000000002</v>
      </c>
    </row>
    <row r="8539" spans="1:12" x14ac:dyDescent="0.3">
      <c r="A8539">
        <v>8538</v>
      </c>
      <c r="B8539" s="1">
        <v>10710000</v>
      </c>
      <c r="C8539">
        <v>0.8</v>
      </c>
      <c r="D8539">
        <v>465</v>
      </c>
      <c r="E8539">
        <v>386.029</v>
      </c>
      <c r="H8539">
        <v>8538</v>
      </c>
      <c r="I8539" s="1">
        <v>9167390</v>
      </c>
      <c r="J8539">
        <v>0.8</v>
      </c>
      <c r="K8539">
        <v>473</v>
      </c>
      <c r="L8539">
        <v>323.98899999999998</v>
      </c>
    </row>
    <row r="8540" spans="1:12" x14ac:dyDescent="0.3">
      <c r="A8540">
        <v>8539</v>
      </c>
      <c r="B8540" s="1">
        <v>10715100</v>
      </c>
      <c r="C8540">
        <v>0.8</v>
      </c>
      <c r="D8540">
        <v>467</v>
      </c>
      <c r="E8540">
        <v>337.77600000000001</v>
      </c>
      <c r="H8540">
        <v>8539</v>
      </c>
      <c r="I8540" s="1">
        <v>9171020</v>
      </c>
      <c r="J8540">
        <v>0.8</v>
      </c>
      <c r="K8540">
        <v>473</v>
      </c>
      <c r="L8540">
        <v>344.66899999999998</v>
      </c>
    </row>
    <row r="8541" spans="1:12" x14ac:dyDescent="0.3">
      <c r="A8541">
        <v>8540</v>
      </c>
      <c r="B8541" s="1">
        <v>10720200</v>
      </c>
      <c r="C8541">
        <v>0.8</v>
      </c>
      <c r="D8541">
        <v>467</v>
      </c>
      <c r="E8541">
        <v>372.24299999999999</v>
      </c>
      <c r="H8541">
        <v>8540</v>
      </c>
      <c r="I8541" s="1">
        <v>9173710</v>
      </c>
      <c r="J8541">
        <v>0.8</v>
      </c>
      <c r="K8541">
        <v>473</v>
      </c>
      <c r="L8541">
        <v>358.45600000000002</v>
      </c>
    </row>
    <row r="8542" spans="1:12" x14ac:dyDescent="0.3">
      <c r="A8542">
        <v>8541</v>
      </c>
      <c r="B8542" s="1">
        <v>10722200</v>
      </c>
      <c r="C8542">
        <v>0.8</v>
      </c>
      <c r="D8542">
        <v>467</v>
      </c>
      <c r="E8542">
        <v>372.24299999999999</v>
      </c>
      <c r="H8542">
        <v>8541</v>
      </c>
      <c r="I8542" s="1">
        <v>9176910</v>
      </c>
      <c r="J8542">
        <v>0.8</v>
      </c>
      <c r="K8542">
        <v>472</v>
      </c>
      <c r="L8542">
        <v>406.71</v>
      </c>
    </row>
    <row r="8543" spans="1:12" x14ac:dyDescent="0.3">
      <c r="A8543">
        <v>8542</v>
      </c>
      <c r="B8543" s="1">
        <v>10723800</v>
      </c>
      <c r="C8543">
        <v>0.8</v>
      </c>
      <c r="D8543">
        <v>466</v>
      </c>
      <c r="E8543">
        <v>386.029</v>
      </c>
      <c r="H8543">
        <v>8542</v>
      </c>
      <c r="I8543" s="1">
        <v>9179220</v>
      </c>
      <c r="J8543">
        <v>0.8</v>
      </c>
      <c r="K8543">
        <v>472</v>
      </c>
      <c r="L8543">
        <v>323.98899999999998</v>
      </c>
    </row>
    <row r="8544" spans="1:12" x14ac:dyDescent="0.3">
      <c r="A8544">
        <v>8543</v>
      </c>
      <c r="B8544" s="1">
        <v>10725000</v>
      </c>
      <c r="C8544">
        <v>0.8</v>
      </c>
      <c r="D8544">
        <v>467</v>
      </c>
      <c r="E8544">
        <v>392.923</v>
      </c>
      <c r="H8544">
        <v>8543</v>
      </c>
      <c r="I8544" s="1">
        <v>9182040</v>
      </c>
      <c r="J8544">
        <v>0.8</v>
      </c>
      <c r="K8544">
        <v>471</v>
      </c>
      <c r="L8544">
        <v>434.28300000000002</v>
      </c>
    </row>
    <row r="8545" spans="1:12" x14ac:dyDescent="0.3">
      <c r="A8545">
        <v>8544</v>
      </c>
      <c r="B8545" s="1">
        <v>10727200</v>
      </c>
      <c r="C8545">
        <v>0.8</v>
      </c>
      <c r="D8545">
        <v>466</v>
      </c>
      <c r="E8545">
        <v>358.45600000000002</v>
      </c>
      <c r="H8545">
        <v>8544</v>
      </c>
      <c r="I8545" s="1">
        <v>9183830</v>
      </c>
      <c r="J8545">
        <v>0.8</v>
      </c>
      <c r="K8545">
        <v>471</v>
      </c>
      <c r="L8545">
        <v>413.60300000000001</v>
      </c>
    </row>
    <row r="8546" spans="1:12" x14ac:dyDescent="0.3">
      <c r="A8546">
        <v>8545</v>
      </c>
      <c r="B8546" s="1">
        <v>10728800</v>
      </c>
      <c r="C8546">
        <v>0.8</v>
      </c>
      <c r="D8546">
        <v>466</v>
      </c>
      <c r="E8546">
        <v>399.81599999999997</v>
      </c>
      <c r="H8546">
        <v>8545</v>
      </c>
      <c r="I8546" s="1">
        <v>9185270</v>
      </c>
      <c r="J8546">
        <v>0.8</v>
      </c>
      <c r="K8546">
        <v>472</v>
      </c>
      <c r="L8546">
        <v>358.45600000000002</v>
      </c>
    </row>
    <row r="8547" spans="1:12" x14ac:dyDescent="0.3">
      <c r="A8547">
        <v>8546</v>
      </c>
      <c r="B8547" s="1">
        <v>10731800</v>
      </c>
      <c r="C8547">
        <v>0.8</v>
      </c>
      <c r="D8547">
        <v>466</v>
      </c>
      <c r="E8547">
        <v>372.24299999999999</v>
      </c>
      <c r="H8547">
        <v>8546</v>
      </c>
      <c r="I8547" s="1">
        <v>9189480</v>
      </c>
      <c r="J8547">
        <v>0.8</v>
      </c>
      <c r="K8547">
        <v>472</v>
      </c>
      <c r="L8547">
        <v>379.13600000000002</v>
      </c>
    </row>
    <row r="8548" spans="1:12" x14ac:dyDescent="0.3">
      <c r="A8548">
        <v>8547</v>
      </c>
      <c r="B8548" s="1">
        <v>10733200</v>
      </c>
      <c r="C8548">
        <v>0.8</v>
      </c>
      <c r="D8548">
        <v>466</v>
      </c>
      <c r="E8548">
        <v>337.77600000000001</v>
      </c>
      <c r="H8548">
        <v>8547</v>
      </c>
      <c r="I8548" s="1">
        <v>9191530</v>
      </c>
      <c r="J8548">
        <v>0.8</v>
      </c>
      <c r="K8548">
        <v>471</v>
      </c>
      <c r="L8548">
        <v>358.45600000000002</v>
      </c>
    </row>
    <row r="8549" spans="1:12" x14ac:dyDescent="0.3">
      <c r="A8549">
        <v>8548</v>
      </c>
      <c r="B8549" s="1">
        <v>10734600</v>
      </c>
      <c r="C8549">
        <v>0.8</v>
      </c>
      <c r="D8549">
        <v>466</v>
      </c>
      <c r="E8549">
        <v>372.24299999999999</v>
      </c>
      <c r="H8549">
        <v>8548</v>
      </c>
      <c r="I8549" s="1">
        <v>9194620</v>
      </c>
      <c r="J8549">
        <v>0.8</v>
      </c>
      <c r="K8549">
        <v>470</v>
      </c>
      <c r="L8549">
        <v>372.24299999999999</v>
      </c>
    </row>
    <row r="8550" spans="1:12" x14ac:dyDescent="0.3">
      <c r="A8550">
        <v>8549</v>
      </c>
      <c r="B8550" s="1">
        <v>10735800</v>
      </c>
      <c r="C8550">
        <v>0.8</v>
      </c>
      <c r="D8550">
        <v>466</v>
      </c>
      <c r="E8550">
        <v>372.24299999999999</v>
      </c>
      <c r="H8550">
        <v>8549</v>
      </c>
      <c r="I8550" s="1">
        <v>9197300</v>
      </c>
      <c r="J8550">
        <v>0.8</v>
      </c>
      <c r="K8550">
        <v>470</v>
      </c>
      <c r="L8550">
        <v>337.77600000000001</v>
      </c>
    </row>
    <row r="8551" spans="1:12" x14ac:dyDescent="0.3">
      <c r="A8551">
        <v>8550</v>
      </c>
      <c r="B8551" s="1">
        <v>10737700</v>
      </c>
      <c r="C8551">
        <v>0.8</v>
      </c>
      <c r="D8551">
        <v>466</v>
      </c>
      <c r="E8551">
        <v>379.13600000000002</v>
      </c>
      <c r="H8551">
        <v>8550</v>
      </c>
      <c r="I8551" s="1">
        <v>9199710</v>
      </c>
      <c r="J8551">
        <v>0.8</v>
      </c>
      <c r="K8551">
        <v>470</v>
      </c>
      <c r="L8551">
        <v>372.24299999999999</v>
      </c>
    </row>
    <row r="8552" spans="1:12" x14ac:dyDescent="0.3">
      <c r="A8552">
        <v>8551</v>
      </c>
      <c r="B8552" s="1">
        <v>10739100</v>
      </c>
      <c r="C8552">
        <v>0.8</v>
      </c>
      <c r="D8552">
        <v>465</v>
      </c>
      <c r="E8552">
        <v>379.13600000000002</v>
      </c>
      <c r="H8552">
        <v>8551</v>
      </c>
      <c r="I8552" s="1">
        <v>9201850</v>
      </c>
      <c r="J8552">
        <v>0.8</v>
      </c>
      <c r="K8552">
        <v>470</v>
      </c>
      <c r="L8552">
        <v>303.30900000000003</v>
      </c>
    </row>
    <row r="8553" spans="1:12" x14ac:dyDescent="0.3">
      <c r="A8553">
        <v>8552</v>
      </c>
      <c r="B8553" s="1">
        <v>10740600</v>
      </c>
      <c r="C8553">
        <v>0.8</v>
      </c>
      <c r="D8553">
        <v>465</v>
      </c>
      <c r="E8553">
        <v>358.45600000000002</v>
      </c>
      <c r="H8553">
        <v>8552</v>
      </c>
      <c r="I8553" s="1">
        <v>9203460</v>
      </c>
      <c r="J8553">
        <v>0.8</v>
      </c>
      <c r="K8553">
        <v>471</v>
      </c>
      <c r="L8553">
        <v>351.56200000000001</v>
      </c>
    </row>
    <row r="8554" spans="1:12" x14ac:dyDescent="0.3">
      <c r="A8554">
        <v>8553</v>
      </c>
      <c r="B8554" s="1">
        <v>10741900</v>
      </c>
      <c r="C8554">
        <v>0.8</v>
      </c>
      <c r="D8554">
        <v>465</v>
      </c>
      <c r="E8554">
        <v>351.56200000000001</v>
      </c>
      <c r="H8554">
        <v>8553</v>
      </c>
      <c r="I8554" s="1">
        <v>9205030</v>
      </c>
      <c r="J8554">
        <v>0.8</v>
      </c>
      <c r="K8554">
        <v>472</v>
      </c>
      <c r="L8554">
        <v>351.56200000000001</v>
      </c>
    </row>
    <row r="8555" spans="1:12" x14ac:dyDescent="0.3">
      <c r="A8555">
        <v>8554</v>
      </c>
      <c r="B8555" s="1">
        <v>10745600</v>
      </c>
      <c r="C8555">
        <v>0.8</v>
      </c>
      <c r="D8555">
        <v>465</v>
      </c>
      <c r="E8555">
        <v>372.24299999999999</v>
      </c>
      <c r="H8555">
        <v>8554</v>
      </c>
      <c r="I8555" s="1">
        <v>9206690</v>
      </c>
      <c r="J8555">
        <v>0.8</v>
      </c>
      <c r="K8555">
        <v>472</v>
      </c>
      <c r="L8555">
        <v>386.029</v>
      </c>
    </row>
    <row r="8556" spans="1:12" x14ac:dyDescent="0.3">
      <c r="A8556">
        <v>8555</v>
      </c>
      <c r="B8556" s="1">
        <v>10747200</v>
      </c>
      <c r="C8556">
        <v>0.8</v>
      </c>
      <c r="D8556">
        <v>464</v>
      </c>
      <c r="E8556">
        <v>379.13600000000002</v>
      </c>
      <c r="H8556">
        <v>8555</v>
      </c>
      <c r="I8556" s="1">
        <v>9208410</v>
      </c>
      <c r="J8556">
        <v>0.8</v>
      </c>
      <c r="K8556">
        <v>471</v>
      </c>
      <c r="L8556">
        <v>413.60300000000001</v>
      </c>
    </row>
    <row r="8557" spans="1:12" x14ac:dyDescent="0.3">
      <c r="A8557">
        <v>8556</v>
      </c>
      <c r="B8557" s="1">
        <v>10748500</v>
      </c>
      <c r="C8557">
        <v>0.8</v>
      </c>
      <c r="D8557">
        <v>464</v>
      </c>
      <c r="E8557">
        <v>372.24299999999999</v>
      </c>
      <c r="H8557">
        <v>8556</v>
      </c>
      <c r="I8557" s="1">
        <v>9209870</v>
      </c>
      <c r="J8557">
        <v>0.8</v>
      </c>
      <c r="K8557">
        <v>471</v>
      </c>
      <c r="L8557">
        <v>351.56200000000001</v>
      </c>
    </row>
    <row r="8558" spans="1:12" x14ac:dyDescent="0.3">
      <c r="A8558">
        <v>8557</v>
      </c>
      <c r="B8558" s="1">
        <v>10749700</v>
      </c>
      <c r="C8558">
        <v>0.8</v>
      </c>
      <c r="D8558">
        <v>466</v>
      </c>
      <c r="E8558">
        <v>344.66899999999998</v>
      </c>
      <c r="H8558">
        <v>8557</v>
      </c>
      <c r="I8558" s="1">
        <v>9211990</v>
      </c>
      <c r="J8558">
        <v>0.8</v>
      </c>
      <c r="K8558">
        <v>471</v>
      </c>
      <c r="L8558">
        <v>289.52199999999999</v>
      </c>
    </row>
    <row r="8559" spans="1:12" x14ac:dyDescent="0.3">
      <c r="A8559">
        <v>8558</v>
      </c>
      <c r="B8559" s="1">
        <v>10751500</v>
      </c>
      <c r="C8559">
        <v>0.8</v>
      </c>
      <c r="D8559">
        <v>466</v>
      </c>
      <c r="E8559">
        <v>420.49599999999998</v>
      </c>
      <c r="H8559">
        <v>8558</v>
      </c>
      <c r="I8559" s="1">
        <v>9214330</v>
      </c>
      <c r="J8559">
        <v>0.8</v>
      </c>
      <c r="K8559">
        <v>471</v>
      </c>
      <c r="L8559">
        <v>420.49599999999998</v>
      </c>
    </row>
    <row r="8560" spans="1:12" x14ac:dyDescent="0.3">
      <c r="A8560">
        <v>8559</v>
      </c>
      <c r="B8560" s="1">
        <v>10752900</v>
      </c>
      <c r="C8560">
        <v>0.8</v>
      </c>
      <c r="D8560">
        <v>466</v>
      </c>
      <c r="E8560">
        <v>365.34899999999999</v>
      </c>
      <c r="H8560">
        <v>8559</v>
      </c>
      <c r="I8560" s="1">
        <v>9215940</v>
      </c>
      <c r="J8560">
        <v>0.8</v>
      </c>
      <c r="K8560">
        <v>471</v>
      </c>
      <c r="L8560">
        <v>344.66899999999998</v>
      </c>
    </row>
    <row r="8561" spans="1:12" x14ac:dyDescent="0.3">
      <c r="A8561">
        <v>8560</v>
      </c>
      <c r="B8561" s="1">
        <v>10754300</v>
      </c>
      <c r="C8561">
        <v>0.8</v>
      </c>
      <c r="D8561">
        <v>466</v>
      </c>
      <c r="E8561">
        <v>427.39</v>
      </c>
      <c r="H8561">
        <v>8560</v>
      </c>
      <c r="I8561" s="1">
        <v>9218180</v>
      </c>
      <c r="J8561">
        <v>0.8</v>
      </c>
      <c r="K8561">
        <v>471</v>
      </c>
      <c r="L8561">
        <v>351.56200000000001</v>
      </c>
    </row>
    <row r="8562" spans="1:12" x14ac:dyDescent="0.3">
      <c r="A8562">
        <v>8561</v>
      </c>
      <c r="B8562" s="1">
        <v>10755700</v>
      </c>
      <c r="C8562">
        <v>0.8</v>
      </c>
      <c r="D8562">
        <v>466</v>
      </c>
      <c r="E8562">
        <v>386.029</v>
      </c>
      <c r="H8562">
        <v>8561</v>
      </c>
      <c r="I8562" s="1">
        <v>9221800</v>
      </c>
      <c r="J8562">
        <v>0.8</v>
      </c>
      <c r="K8562">
        <v>472</v>
      </c>
      <c r="L8562">
        <v>392.923</v>
      </c>
    </row>
    <row r="8563" spans="1:12" x14ac:dyDescent="0.3">
      <c r="A8563">
        <v>8562</v>
      </c>
      <c r="B8563" s="1">
        <v>10759500</v>
      </c>
      <c r="C8563">
        <v>0.8</v>
      </c>
      <c r="D8563">
        <v>466</v>
      </c>
      <c r="E8563">
        <v>392.923</v>
      </c>
      <c r="H8563">
        <v>8562</v>
      </c>
      <c r="I8563" s="1">
        <v>9224110</v>
      </c>
      <c r="J8563">
        <v>0.8</v>
      </c>
      <c r="K8563">
        <v>472</v>
      </c>
      <c r="L8563">
        <v>406.71</v>
      </c>
    </row>
    <row r="8564" spans="1:12" x14ac:dyDescent="0.3">
      <c r="A8564">
        <v>8563</v>
      </c>
      <c r="B8564" s="1">
        <v>10760700</v>
      </c>
      <c r="C8564">
        <v>0.8</v>
      </c>
      <c r="D8564">
        <v>465</v>
      </c>
      <c r="E8564">
        <v>399.81599999999997</v>
      </c>
      <c r="H8564">
        <v>8563</v>
      </c>
      <c r="I8564" s="1">
        <v>9227360</v>
      </c>
      <c r="J8564">
        <v>0.8</v>
      </c>
      <c r="K8564">
        <v>471</v>
      </c>
      <c r="L8564">
        <v>427.39</v>
      </c>
    </row>
    <row r="8565" spans="1:12" x14ac:dyDescent="0.3">
      <c r="A8565">
        <v>8564</v>
      </c>
      <c r="B8565" s="1">
        <v>10762400</v>
      </c>
      <c r="C8565">
        <v>0.8</v>
      </c>
      <c r="D8565">
        <v>466</v>
      </c>
      <c r="E8565">
        <v>372.24299999999999</v>
      </c>
      <c r="H8565">
        <v>8564</v>
      </c>
      <c r="I8565" s="1">
        <v>9229480</v>
      </c>
      <c r="J8565">
        <v>0.8</v>
      </c>
      <c r="K8565">
        <v>471</v>
      </c>
      <c r="L8565">
        <v>386.029</v>
      </c>
    </row>
    <row r="8566" spans="1:12" x14ac:dyDescent="0.3">
      <c r="A8566">
        <v>8565</v>
      </c>
      <c r="B8566" s="1">
        <v>10763900</v>
      </c>
      <c r="C8566">
        <v>0.8</v>
      </c>
      <c r="D8566">
        <v>465</v>
      </c>
      <c r="E8566">
        <v>358.45600000000002</v>
      </c>
      <c r="H8566">
        <v>8565</v>
      </c>
      <c r="I8566" s="1">
        <v>9232140</v>
      </c>
      <c r="J8566">
        <v>0.8</v>
      </c>
      <c r="K8566">
        <v>471</v>
      </c>
      <c r="L8566">
        <v>399.81599999999997</v>
      </c>
    </row>
    <row r="8567" spans="1:12" x14ac:dyDescent="0.3">
      <c r="A8567">
        <v>8566</v>
      </c>
      <c r="B8567" s="1">
        <v>10766200</v>
      </c>
      <c r="C8567">
        <v>0.8</v>
      </c>
      <c r="D8567">
        <v>466</v>
      </c>
      <c r="E8567">
        <v>337.77600000000001</v>
      </c>
      <c r="H8567">
        <v>8566</v>
      </c>
      <c r="I8567" s="1">
        <v>9233540</v>
      </c>
      <c r="J8567">
        <v>0.8</v>
      </c>
      <c r="K8567">
        <v>470</v>
      </c>
      <c r="L8567">
        <v>365.34899999999999</v>
      </c>
    </row>
    <row r="8568" spans="1:12" x14ac:dyDescent="0.3">
      <c r="A8568">
        <v>8567</v>
      </c>
      <c r="B8568" s="1">
        <v>10767900</v>
      </c>
      <c r="C8568">
        <v>0.8</v>
      </c>
      <c r="D8568">
        <v>467</v>
      </c>
      <c r="E8568">
        <v>358.45600000000002</v>
      </c>
      <c r="H8568">
        <v>8567</v>
      </c>
      <c r="I8568" s="1">
        <v>9235210</v>
      </c>
      <c r="J8568">
        <v>0.8</v>
      </c>
      <c r="K8568">
        <v>472</v>
      </c>
      <c r="L8568">
        <v>344.66899999999998</v>
      </c>
    </row>
    <row r="8569" spans="1:12" x14ac:dyDescent="0.3">
      <c r="A8569">
        <v>8568</v>
      </c>
      <c r="B8569" s="1">
        <v>10770000</v>
      </c>
      <c r="C8569">
        <v>0.8</v>
      </c>
      <c r="D8569">
        <v>467</v>
      </c>
      <c r="E8569">
        <v>441.17599999999999</v>
      </c>
      <c r="H8569">
        <v>8568</v>
      </c>
      <c r="I8569" s="1">
        <v>9237940</v>
      </c>
      <c r="J8569">
        <v>0.8</v>
      </c>
      <c r="K8569">
        <v>474</v>
      </c>
      <c r="L8569">
        <v>317.096</v>
      </c>
    </row>
    <row r="8570" spans="1:12" x14ac:dyDescent="0.3">
      <c r="A8570">
        <v>8569</v>
      </c>
      <c r="B8570" s="1">
        <v>10771800</v>
      </c>
      <c r="C8570">
        <v>0.8</v>
      </c>
      <c r="D8570">
        <v>467</v>
      </c>
      <c r="E8570">
        <v>420.49599999999998</v>
      </c>
      <c r="H8570">
        <v>8569</v>
      </c>
      <c r="I8570" s="1">
        <v>9240120</v>
      </c>
      <c r="J8570">
        <v>0.8</v>
      </c>
      <c r="K8570">
        <v>475</v>
      </c>
      <c r="L8570">
        <v>434.28300000000002</v>
      </c>
    </row>
    <row r="8571" spans="1:12" x14ac:dyDescent="0.3">
      <c r="A8571">
        <v>8570</v>
      </c>
      <c r="B8571" s="1">
        <v>10774600</v>
      </c>
      <c r="C8571">
        <v>0.8</v>
      </c>
      <c r="D8571">
        <v>466</v>
      </c>
      <c r="E8571">
        <v>399.81599999999997</v>
      </c>
      <c r="H8571">
        <v>8570</v>
      </c>
      <c r="I8571" s="1">
        <v>9244830</v>
      </c>
      <c r="J8571">
        <v>0.8</v>
      </c>
      <c r="K8571">
        <v>473</v>
      </c>
      <c r="L8571">
        <v>358.45600000000002</v>
      </c>
    </row>
    <row r="8572" spans="1:12" x14ac:dyDescent="0.3">
      <c r="A8572">
        <v>8571</v>
      </c>
      <c r="B8572" s="1">
        <v>10776600</v>
      </c>
      <c r="C8572">
        <v>0.8</v>
      </c>
      <c r="D8572">
        <v>466</v>
      </c>
      <c r="E8572">
        <v>392.923</v>
      </c>
      <c r="H8572">
        <v>8571</v>
      </c>
      <c r="I8572" s="1">
        <v>9247740</v>
      </c>
      <c r="J8572">
        <v>0.8</v>
      </c>
      <c r="K8572">
        <v>473</v>
      </c>
      <c r="L8572">
        <v>379.13600000000002</v>
      </c>
    </row>
    <row r="8573" spans="1:12" x14ac:dyDescent="0.3">
      <c r="A8573">
        <v>8572</v>
      </c>
      <c r="B8573" s="1">
        <v>10777900</v>
      </c>
      <c r="C8573">
        <v>0.8</v>
      </c>
      <c r="D8573">
        <v>466</v>
      </c>
      <c r="E8573">
        <v>399.81599999999997</v>
      </c>
      <c r="H8573">
        <v>8572</v>
      </c>
      <c r="I8573" s="1">
        <v>9249830</v>
      </c>
      <c r="J8573">
        <v>0.8</v>
      </c>
      <c r="K8573">
        <v>472</v>
      </c>
      <c r="L8573">
        <v>351.56200000000001</v>
      </c>
    </row>
    <row r="8574" spans="1:12" x14ac:dyDescent="0.3">
      <c r="A8574">
        <v>8573</v>
      </c>
      <c r="B8574" s="1">
        <v>10779400</v>
      </c>
      <c r="C8574">
        <v>0.8</v>
      </c>
      <c r="D8574">
        <v>466</v>
      </c>
      <c r="E8574">
        <v>261.94900000000001</v>
      </c>
      <c r="H8574">
        <v>8573</v>
      </c>
      <c r="I8574" s="1">
        <v>9253780</v>
      </c>
      <c r="J8574">
        <v>0.8</v>
      </c>
      <c r="K8574">
        <v>474</v>
      </c>
      <c r="L8574">
        <v>289.52199999999999</v>
      </c>
    </row>
    <row r="8575" spans="1:12" x14ac:dyDescent="0.3">
      <c r="A8575">
        <v>8574</v>
      </c>
      <c r="B8575" s="1">
        <v>10782100</v>
      </c>
      <c r="C8575">
        <v>0.8</v>
      </c>
      <c r="D8575">
        <v>466</v>
      </c>
      <c r="E8575">
        <v>337.77600000000001</v>
      </c>
      <c r="H8575">
        <v>8574</v>
      </c>
      <c r="I8575" s="1">
        <v>9255480</v>
      </c>
      <c r="J8575">
        <v>0.8</v>
      </c>
      <c r="K8575">
        <v>476</v>
      </c>
      <c r="L8575">
        <v>358.45600000000002</v>
      </c>
    </row>
    <row r="8576" spans="1:12" x14ac:dyDescent="0.3">
      <c r="A8576">
        <v>8575</v>
      </c>
      <c r="B8576" s="1">
        <v>10783100</v>
      </c>
      <c r="C8576">
        <v>0.8</v>
      </c>
      <c r="D8576">
        <v>466</v>
      </c>
      <c r="E8576">
        <v>344.66899999999998</v>
      </c>
      <c r="H8576">
        <v>8575</v>
      </c>
      <c r="I8576" s="1">
        <v>9259090</v>
      </c>
      <c r="J8576">
        <v>0.8</v>
      </c>
      <c r="K8576">
        <v>477</v>
      </c>
      <c r="L8576">
        <v>337.77600000000001</v>
      </c>
    </row>
    <row r="8577" spans="1:12" x14ac:dyDescent="0.3">
      <c r="A8577">
        <v>8576</v>
      </c>
      <c r="B8577" s="1">
        <v>10784400</v>
      </c>
      <c r="C8577">
        <v>0.8</v>
      </c>
      <c r="D8577">
        <v>466</v>
      </c>
      <c r="E8577">
        <v>317.096</v>
      </c>
      <c r="H8577">
        <v>8576</v>
      </c>
      <c r="I8577" s="1">
        <v>9260990</v>
      </c>
      <c r="J8577">
        <v>0.8</v>
      </c>
      <c r="K8577">
        <v>476</v>
      </c>
      <c r="L8577">
        <v>365.34899999999999</v>
      </c>
    </row>
    <row r="8578" spans="1:12" x14ac:dyDescent="0.3">
      <c r="A8578">
        <v>8577</v>
      </c>
      <c r="B8578" s="1">
        <v>10785500</v>
      </c>
      <c r="C8578">
        <v>0.8</v>
      </c>
      <c r="D8578">
        <v>466</v>
      </c>
      <c r="E8578">
        <v>337.77600000000001</v>
      </c>
      <c r="H8578">
        <v>8577</v>
      </c>
      <c r="I8578" s="1">
        <v>9262480</v>
      </c>
      <c r="J8578">
        <v>0.8</v>
      </c>
      <c r="K8578">
        <v>476</v>
      </c>
      <c r="L8578">
        <v>372.24299999999999</v>
      </c>
    </row>
    <row r="8579" spans="1:12" x14ac:dyDescent="0.3">
      <c r="A8579">
        <v>8578</v>
      </c>
      <c r="B8579" s="1">
        <v>10790600</v>
      </c>
      <c r="C8579">
        <v>0.8</v>
      </c>
      <c r="D8579">
        <v>466</v>
      </c>
      <c r="E8579">
        <v>372.24299999999999</v>
      </c>
      <c r="H8579">
        <v>8578</v>
      </c>
      <c r="I8579" s="1">
        <v>9264040</v>
      </c>
      <c r="J8579">
        <v>0.8</v>
      </c>
      <c r="K8579">
        <v>476</v>
      </c>
      <c r="L8579">
        <v>399.81599999999997</v>
      </c>
    </row>
    <row r="8580" spans="1:12" x14ac:dyDescent="0.3">
      <c r="A8580">
        <v>8579</v>
      </c>
      <c r="B8580" s="1">
        <v>10792000</v>
      </c>
      <c r="C8580">
        <v>0.8</v>
      </c>
      <c r="D8580">
        <v>466</v>
      </c>
      <c r="E8580">
        <v>379.13600000000002</v>
      </c>
      <c r="H8580">
        <v>8579</v>
      </c>
      <c r="I8580" s="1">
        <v>9267010</v>
      </c>
      <c r="J8580">
        <v>0.8</v>
      </c>
      <c r="K8580">
        <v>475</v>
      </c>
      <c r="L8580">
        <v>344.66899999999998</v>
      </c>
    </row>
    <row r="8581" spans="1:12" x14ac:dyDescent="0.3">
      <c r="A8581">
        <v>8580</v>
      </c>
      <c r="B8581" s="1">
        <v>10793500</v>
      </c>
      <c r="C8581">
        <v>0.8</v>
      </c>
      <c r="D8581">
        <v>466</v>
      </c>
      <c r="E8581">
        <v>406.71</v>
      </c>
      <c r="H8581">
        <v>8580</v>
      </c>
      <c r="I8581" s="1">
        <v>9268820</v>
      </c>
      <c r="J8581">
        <v>0.8</v>
      </c>
      <c r="K8581">
        <v>475</v>
      </c>
      <c r="L8581">
        <v>420.49599999999998</v>
      </c>
    </row>
    <row r="8582" spans="1:12" x14ac:dyDescent="0.3">
      <c r="A8582">
        <v>8581</v>
      </c>
      <c r="B8582" s="1">
        <v>10794800</v>
      </c>
      <c r="C8582">
        <v>0.8</v>
      </c>
      <c r="D8582">
        <v>466</v>
      </c>
      <c r="E8582">
        <v>386.029</v>
      </c>
      <c r="H8582">
        <v>8581</v>
      </c>
      <c r="I8582" s="1">
        <v>9271740</v>
      </c>
      <c r="J8582">
        <v>0.8</v>
      </c>
      <c r="K8582">
        <v>478</v>
      </c>
      <c r="L8582">
        <v>310.202</v>
      </c>
    </row>
    <row r="8583" spans="1:12" x14ac:dyDescent="0.3">
      <c r="A8583">
        <v>8582</v>
      </c>
      <c r="B8583" s="1">
        <v>10796200</v>
      </c>
      <c r="C8583">
        <v>0.8</v>
      </c>
      <c r="D8583">
        <v>466</v>
      </c>
      <c r="E8583">
        <v>358.45600000000002</v>
      </c>
      <c r="H8583">
        <v>8582</v>
      </c>
      <c r="I8583" s="1">
        <v>9273300</v>
      </c>
      <c r="J8583">
        <v>0.8</v>
      </c>
      <c r="K8583">
        <v>478</v>
      </c>
      <c r="L8583">
        <v>323.98899999999998</v>
      </c>
    </row>
    <row r="8584" spans="1:12" x14ac:dyDescent="0.3">
      <c r="A8584">
        <v>8583</v>
      </c>
      <c r="B8584" s="1">
        <v>10798500</v>
      </c>
      <c r="C8584">
        <v>0.8</v>
      </c>
      <c r="D8584">
        <v>466</v>
      </c>
      <c r="E8584">
        <v>372.24299999999999</v>
      </c>
      <c r="H8584">
        <v>8583</v>
      </c>
      <c r="I8584" s="1">
        <v>9275890</v>
      </c>
      <c r="J8584">
        <v>0.8</v>
      </c>
      <c r="K8584">
        <v>477</v>
      </c>
      <c r="L8584">
        <v>372.24299999999999</v>
      </c>
    </row>
    <row r="8585" spans="1:12" x14ac:dyDescent="0.3">
      <c r="A8585">
        <v>8584</v>
      </c>
      <c r="B8585" s="1">
        <v>10800300</v>
      </c>
      <c r="C8585">
        <v>0.8</v>
      </c>
      <c r="D8585">
        <v>466</v>
      </c>
      <c r="E8585">
        <v>358.45600000000002</v>
      </c>
      <c r="H8585">
        <v>8584</v>
      </c>
      <c r="I8585" s="1">
        <v>9282150</v>
      </c>
      <c r="J8585">
        <v>0.8</v>
      </c>
      <c r="K8585">
        <v>476</v>
      </c>
      <c r="L8585">
        <v>441.17599999999999</v>
      </c>
    </row>
    <row r="8586" spans="1:12" x14ac:dyDescent="0.3">
      <c r="A8586">
        <v>8585</v>
      </c>
      <c r="B8586" s="1">
        <v>10801600</v>
      </c>
      <c r="C8586">
        <v>0.8</v>
      </c>
      <c r="D8586">
        <v>466</v>
      </c>
      <c r="E8586">
        <v>372.24299999999999</v>
      </c>
      <c r="H8586">
        <v>8585</v>
      </c>
      <c r="I8586" s="1">
        <v>9284240</v>
      </c>
      <c r="J8586">
        <v>0.8</v>
      </c>
      <c r="K8586">
        <v>475</v>
      </c>
      <c r="L8586">
        <v>420.49599999999998</v>
      </c>
    </row>
    <row r="8587" spans="1:12" x14ac:dyDescent="0.3">
      <c r="A8587">
        <v>8586</v>
      </c>
      <c r="B8587" s="1">
        <v>10802800</v>
      </c>
      <c r="C8587">
        <v>0.8</v>
      </c>
      <c r="D8587">
        <v>466</v>
      </c>
      <c r="E8587">
        <v>386.029</v>
      </c>
      <c r="H8587">
        <v>8586</v>
      </c>
      <c r="I8587" s="1">
        <v>9286540</v>
      </c>
      <c r="J8587">
        <v>0.8</v>
      </c>
      <c r="K8587">
        <v>476</v>
      </c>
      <c r="L8587">
        <v>365.34899999999999</v>
      </c>
    </row>
    <row r="8588" spans="1:12" x14ac:dyDescent="0.3">
      <c r="A8588">
        <v>8587</v>
      </c>
      <c r="B8588" s="1">
        <v>10805000</v>
      </c>
      <c r="C8588">
        <v>0.8</v>
      </c>
      <c r="D8588">
        <v>465</v>
      </c>
      <c r="E8588">
        <v>392.923</v>
      </c>
      <c r="H8588">
        <v>8587</v>
      </c>
      <c r="I8588" s="1">
        <v>9289630</v>
      </c>
      <c r="J8588">
        <v>0.8</v>
      </c>
      <c r="K8588">
        <v>478</v>
      </c>
      <c r="L8588">
        <v>358.45600000000002</v>
      </c>
    </row>
    <row r="8589" spans="1:12" x14ac:dyDescent="0.3">
      <c r="A8589">
        <v>8588</v>
      </c>
      <c r="B8589" s="1">
        <v>10806400</v>
      </c>
      <c r="C8589">
        <v>0.8</v>
      </c>
      <c r="D8589">
        <v>466</v>
      </c>
      <c r="E8589">
        <v>427.39</v>
      </c>
      <c r="H8589">
        <v>8588</v>
      </c>
      <c r="I8589" s="1">
        <v>9290900</v>
      </c>
      <c r="J8589">
        <v>0.8</v>
      </c>
      <c r="K8589">
        <v>478</v>
      </c>
      <c r="L8589">
        <v>365.34899999999999</v>
      </c>
    </row>
    <row r="8590" spans="1:12" x14ac:dyDescent="0.3">
      <c r="A8590">
        <v>8589</v>
      </c>
      <c r="B8590" s="1">
        <v>10807800</v>
      </c>
      <c r="C8590">
        <v>0.8</v>
      </c>
      <c r="D8590">
        <v>466</v>
      </c>
      <c r="E8590">
        <v>434.28300000000002</v>
      </c>
      <c r="H8590">
        <v>8589</v>
      </c>
      <c r="I8590" s="1">
        <v>9292900</v>
      </c>
      <c r="J8590">
        <v>0.8</v>
      </c>
      <c r="K8590">
        <v>477</v>
      </c>
      <c r="L8590">
        <v>365.34899999999999</v>
      </c>
    </row>
    <row r="8591" spans="1:12" x14ac:dyDescent="0.3">
      <c r="A8591">
        <v>8590</v>
      </c>
      <c r="B8591" s="1">
        <v>10811800</v>
      </c>
      <c r="C8591">
        <v>0.8</v>
      </c>
      <c r="D8591">
        <v>466</v>
      </c>
      <c r="E8591">
        <v>372.24299999999999</v>
      </c>
      <c r="H8591">
        <v>8590</v>
      </c>
      <c r="I8591" s="1">
        <v>9294400</v>
      </c>
      <c r="J8591">
        <v>0.8</v>
      </c>
      <c r="K8591">
        <v>477</v>
      </c>
      <c r="L8591">
        <v>427.39</v>
      </c>
    </row>
    <row r="8592" spans="1:12" x14ac:dyDescent="0.3">
      <c r="A8592">
        <v>8591</v>
      </c>
      <c r="B8592" s="1">
        <v>10813200</v>
      </c>
      <c r="C8592">
        <v>0.8</v>
      </c>
      <c r="D8592">
        <v>466</v>
      </c>
      <c r="E8592">
        <v>330.88200000000001</v>
      </c>
      <c r="H8592">
        <v>8591</v>
      </c>
      <c r="I8592" s="1">
        <v>9296220</v>
      </c>
      <c r="J8592">
        <v>0.8</v>
      </c>
      <c r="K8592">
        <v>477</v>
      </c>
      <c r="L8592">
        <v>399.81599999999997</v>
      </c>
    </row>
    <row r="8593" spans="1:12" x14ac:dyDescent="0.3">
      <c r="A8593">
        <v>8592</v>
      </c>
      <c r="B8593" s="1">
        <v>10814800</v>
      </c>
      <c r="C8593">
        <v>0.8</v>
      </c>
      <c r="D8593">
        <v>466</v>
      </c>
      <c r="E8593">
        <v>386.029</v>
      </c>
      <c r="H8593">
        <v>8592</v>
      </c>
      <c r="I8593" s="1">
        <v>9298450</v>
      </c>
      <c r="J8593">
        <v>0.8</v>
      </c>
      <c r="K8593">
        <v>476</v>
      </c>
      <c r="L8593">
        <v>386.029</v>
      </c>
    </row>
    <row r="8594" spans="1:12" x14ac:dyDescent="0.3">
      <c r="A8594">
        <v>8593</v>
      </c>
      <c r="B8594" s="1">
        <v>10816300</v>
      </c>
      <c r="C8594">
        <v>0.8</v>
      </c>
      <c r="D8594">
        <v>466</v>
      </c>
      <c r="E8594">
        <v>413.60300000000001</v>
      </c>
      <c r="H8594">
        <v>8593</v>
      </c>
      <c r="I8594" s="1">
        <v>9299790</v>
      </c>
      <c r="J8594">
        <v>0.8</v>
      </c>
      <c r="K8594">
        <v>476</v>
      </c>
      <c r="L8594">
        <v>399.81599999999997</v>
      </c>
    </row>
    <row r="8595" spans="1:12" x14ac:dyDescent="0.3">
      <c r="A8595">
        <v>8594</v>
      </c>
      <c r="B8595" s="1">
        <v>10817600</v>
      </c>
      <c r="C8595">
        <v>0.8</v>
      </c>
      <c r="D8595">
        <v>466</v>
      </c>
      <c r="E8595">
        <v>351.56200000000001</v>
      </c>
      <c r="H8595">
        <v>8594</v>
      </c>
      <c r="I8595" s="1">
        <v>9302640</v>
      </c>
      <c r="J8595">
        <v>0.8</v>
      </c>
      <c r="K8595">
        <v>475</v>
      </c>
      <c r="L8595">
        <v>386.029</v>
      </c>
    </row>
    <row r="8596" spans="1:12" x14ac:dyDescent="0.3">
      <c r="A8596">
        <v>8595</v>
      </c>
      <c r="B8596" s="1">
        <v>10818800</v>
      </c>
      <c r="C8596">
        <v>0.8</v>
      </c>
      <c r="D8596">
        <v>467</v>
      </c>
      <c r="E8596">
        <v>427.39</v>
      </c>
      <c r="H8596">
        <v>8595</v>
      </c>
      <c r="I8596" s="1">
        <v>9303980</v>
      </c>
      <c r="J8596">
        <v>0.8</v>
      </c>
      <c r="K8596">
        <v>476</v>
      </c>
      <c r="L8596">
        <v>372.24299999999999</v>
      </c>
    </row>
    <row r="8597" spans="1:12" x14ac:dyDescent="0.3">
      <c r="A8597">
        <v>8596</v>
      </c>
      <c r="B8597" s="1">
        <v>10820500</v>
      </c>
      <c r="C8597">
        <v>0.8</v>
      </c>
      <c r="D8597">
        <v>467</v>
      </c>
      <c r="E8597">
        <v>337.77600000000001</v>
      </c>
      <c r="H8597">
        <v>8596</v>
      </c>
      <c r="I8597" s="1">
        <v>9307790</v>
      </c>
      <c r="J8597">
        <v>0.8</v>
      </c>
      <c r="K8597">
        <v>477</v>
      </c>
      <c r="L8597">
        <v>392.923</v>
      </c>
    </row>
    <row r="8598" spans="1:12" x14ac:dyDescent="0.3">
      <c r="A8598">
        <v>8597</v>
      </c>
      <c r="B8598" s="1">
        <v>10822600</v>
      </c>
      <c r="C8598">
        <v>0.8</v>
      </c>
      <c r="D8598">
        <v>467</v>
      </c>
      <c r="E8598">
        <v>379.13600000000002</v>
      </c>
      <c r="H8598">
        <v>8597</v>
      </c>
      <c r="I8598" s="1">
        <v>9309340</v>
      </c>
      <c r="J8598">
        <v>0.8</v>
      </c>
      <c r="K8598">
        <v>477</v>
      </c>
      <c r="L8598">
        <v>289.52199999999999</v>
      </c>
    </row>
    <row r="8599" spans="1:12" x14ac:dyDescent="0.3">
      <c r="A8599">
        <v>8598</v>
      </c>
      <c r="B8599" s="1">
        <v>10824000</v>
      </c>
      <c r="C8599">
        <v>0.8</v>
      </c>
      <c r="D8599">
        <v>467</v>
      </c>
      <c r="E8599">
        <v>406.71</v>
      </c>
      <c r="H8599">
        <v>8598</v>
      </c>
      <c r="I8599" s="1">
        <v>9313400</v>
      </c>
      <c r="J8599">
        <v>0.8</v>
      </c>
      <c r="K8599">
        <v>475</v>
      </c>
      <c r="L8599">
        <v>372.24299999999999</v>
      </c>
    </row>
    <row r="8600" spans="1:12" x14ac:dyDescent="0.3">
      <c r="A8600">
        <v>8599</v>
      </c>
      <c r="B8600" s="1">
        <v>10828300</v>
      </c>
      <c r="C8600">
        <v>0.8</v>
      </c>
      <c r="D8600">
        <v>466</v>
      </c>
      <c r="E8600">
        <v>413.60300000000001</v>
      </c>
      <c r="H8600">
        <v>8599</v>
      </c>
      <c r="I8600" s="1">
        <v>9316330</v>
      </c>
      <c r="J8600">
        <v>0.8</v>
      </c>
      <c r="K8600">
        <v>474</v>
      </c>
      <c r="L8600">
        <v>372.24299999999999</v>
      </c>
    </row>
    <row r="8601" spans="1:12" x14ac:dyDescent="0.3">
      <c r="A8601">
        <v>8600</v>
      </c>
      <c r="B8601" s="1">
        <v>10829700</v>
      </c>
      <c r="C8601">
        <v>0.8</v>
      </c>
      <c r="D8601">
        <v>466</v>
      </c>
      <c r="E8601">
        <v>372.24299999999999</v>
      </c>
      <c r="H8601">
        <v>8600</v>
      </c>
      <c r="I8601" s="1">
        <v>9317650</v>
      </c>
      <c r="J8601">
        <v>0.8</v>
      </c>
      <c r="K8601">
        <v>474</v>
      </c>
      <c r="L8601">
        <v>344.66899999999998</v>
      </c>
    </row>
    <row r="8602" spans="1:12" x14ac:dyDescent="0.3">
      <c r="A8602">
        <v>8601</v>
      </c>
      <c r="B8602" s="1">
        <v>10834000</v>
      </c>
      <c r="C8602">
        <v>0.8</v>
      </c>
      <c r="D8602">
        <v>466</v>
      </c>
      <c r="E8602">
        <v>337.77600000000001</v>
      </c>
      <c r="H8602">
        <v>8601</v>
      </c>
      <c r="I8602" s="1">
        <v>9318960</v>
      </c>
      <c r="J8602">
        <v>0.8</v>
      </c>
      <c r="K8602">
        <v>474</v>
      </c>
      <c r="L8602">
        <v>386.029</v>
      </c>
    </row>
    <row r="8603" spans="1:12" x14ac:dyDescent="0.3">
      <c r="A8603">
        <v>8602</v>
      </c>
      <c r="B8603" s="1">
        <v>10835400</v>
      </c>
      <c r="C8603">
        <v>0.8</v>
      </c>
      <c r="D8603">
        <v>467</v>
      </c>
      <c r="E8603">
        <v>358.45600000000002</v>
      </c>
      <c r="H8603">
        <v>8602</v>
      </c>
      <c r="I8603" s="1">
        <v>9320230</v>
      </c>
      <c r="J8603">
        <v>0.8</v>
      </c>
      <c r="K8603">
        <v>474</v>
      </c>
      <c r="L8603">
        <v>344.66899999999998</v>
      </c>
    </row>
    <row r="8604" spans="1:12" x14ac:dyDescent="0.3">
      <c r="A8604">
        <v>8603</v>
      </c>
      <c r="B8604" s="1">
        <v>10839200</v>
      </c>
      <c r="C8604">
        <v>0.8</v>
      </c>
      <c r="D8604">
        <v>467</v>
      </c>
      <c r="E8604">
        <v>399.81599999999997</v>
      </c>
      <c r="H8604">
        <v>8603</v>
      </c>
      <c r="I8604" s="1">
        <v>9321450</v>
      </c>
      <c r="J8604">
        <v>0.8</v>
      </c>
      <c r="K8604">
        <v>474</v>
      </c>
      <c r="L8604">
        <v>344.66899999999998</v>
      </c>
    </row>
    <row r="8605" spans="1:12" x14ac:dyDescent="0.3">
      <c r="A8605">
        <v>8604</v>
      </c>
      <c r="B8605" s="1">
        <v>10841500</v>
      </c>
      <c r="C8605">
        <v>0.8</v>
      </c>
      <c r="D8605">
        <v>467</v>
      </c>
      <c r="E8605">
        <v>358.45600000000002</v>
      </c>
      <c r="H8605">
        <v>8604</v>
      </c>
      <c r="I8605" s="1">
        <v>9322620</v>
      </c>
      <c r="J8605">
        <v>0.8</v>
      </c>
      <c r="K8605">
        <v>475</v>
      </c>
      <c r="L8605">
        <v>310.202</v>
      </c>
    </row>
    <row r="8606" spans="1:12" x14ac:dyDescent="0.3">
      <c r="A8606">
        <v>8605</v>
      </c>
      <c r="B8606" s="1">
        <v>10844100</v>
      </c>
      <c r="C8606">
        <v>0.8</v>
      </c>
      <c r="D8606">
        <v>466</v>
      </c>
      <c r="E8606">
        <v>330.88200000000001</v>
      </c>
      <c r="H8606">
        <v>8605</v>
      </c>
      <c r="I8606" s="1">
        <v>9325320</v>
      </c>
      <c r="J8606">
        <v>0.8</v>
      </c>
      <c r="K8606">
        <v>475</v>
      </c>
      <c r="L8606">
        <v>344.66899999999998</v>
      </c>
    </row>
    <row r="8607" spans="1:12" x14ac:dyDescent="0.3">
      <c r="A8607">
        <v>8606</v>
      </c>
      <c r="B8607" s="1">
        <v>10845500</v>
      </c>
      <c r="C8607">
        <v>0.8</v>
      </c>
      <c r="D8607">
        <v>466</v>
      </c>
      <c r="E8607">
        <v>379.13600000000002</v>
      </c>
      <c r="H8607">
        <v>8606</v>
      </c>
      <c r="I8607" s="1">
        <v>9326860</v>
      </c>
      <c r="J8607">
        <v>0.8</v>
      </c>
      <c r="K8607">
        <v>475</v>
      </c>
      <c r="L8607">
        <v>330.88200000000001</v>
      </c>
    </row>
    <row r="8608" spans="1:12" x14ac:dyDescent="0.3">
      <c r="A8608">
        <v>8607</v>
      </c>
      <c r="B8608" s="1">
        <v>10847300</v>
      </c>
      <c r="C8608">
        <v>0.8</v>
      </c>
      <c r="D8608">
        <v>466</v>
      </c>
      <c r="E8608">
        <v>392.923</v>
      </c>
      <c r="H8608">
        <v>8607</v>
      </c>
      <c r="I8608" s="1">
        <v>9328690</v>
      </c>
      <c r="J8608">
        <v>0.8</v>
      </c>
      <c r="K8608">
        <v>475</v>
      </c>
      <c r="L8608">
        <v>365.34899999999999</v>
      </c>
    </row>
    <row r="8609" spans="1:12" x14ac:dyDescent="0.3">
      <c r="A8609">
        <v>8608</v>
      </c>
      <c r="B8609" s="1">
        <v>10849000</v>
      </c>
      <c r="C8609">
        <v>0.8</v>
      </c>
      <c r="D8609">
        <v>466</v>
      </c>
      <c r="E8609">
        <v>303.30900000000003</v>
      </c>
      <c r="H8609">
        <v>8608</v>
      </c>
      <c r="I8609" s="1">
        <v>9329970</v>
      </c>
      <c r="J8609">
        <v>0.8</v>
      </c>
      <c r="K8609">
        <v>474</v>
      </c>
      <c r="L8609">
        <v>379.13600000000002</v>
      </c>
    </row>
    <row r="8610" spans="1:12" x14ac:dyDescent="0.3">
      <c r="A8610">
        <v>8609</v>
      </c>
      <c r="B8610" s="1">
        <v>10850700</v>
      </c>
      <c r="C8610">
        <v>0.8</v>
      </c>
      <c r="D8610">
        <v>466</v>
      </c>
      <c r="E8610">
        <v>323.98899999999998</v>
      </c>
      <c r="H8610">
        <v>8609</v>
      </c>
      <c r="I8610" s="1">
        <v>9331330</v>
      </c>
      <c r="J8610">
        <v>0.8</v>
      </c>
      <c r="K8610">
        <v>474</v>
      </c>
      <c r="L8610">
        <v>420.49599999999998</v>
      </c>
    </row>
    <row r="8611" spans="1:12" x14ac:dyDescent="0.3">
      <c r="A8611">
        <v>8610</v>
      </c>
      <c r="B8611" s="1">
        <v>10853000</v>
      </c>
      <c r="C8611">
        <v>0.8</v>
      </c>
      <c r="D8611">
        <v>467</v>
      </c>
      <c r="E8611">
        <v>358.45600000000002</v>
      </c>
      <c r="H8611">
        <v>8610</v>
      </c>
      <c r="I8611" s="1">
        <v>9335160</v>
      </c>
      <c r="J8611">
        <v>0.8</v>
      </c>
      <c r="K8611">
        <v>472</v>
      </c>
      <c r="L8611">
        <v>365.34899999999999</v>
      </c>
    </row>
    <row r="8612" spans="1:12" x14ac:dyDescent="0.3">
      <c r="A8612">
        <v>8611</v>
      </c>
      <c r="B8612" s="1">
        <v>10854700</v>
      </c>
      <c r="C8612">
        <v>0.8</v>
      </c>
      <c r="D8612">
        <v>467</v>
      </c>
      <c r="E8612">
        <v>434.28300000000002</v>
      </c>
      <c r="H8612">
        <v>8611</v>
      </c>
      <c r="I8612" s="1">
        <v>9339760</v>
      </c>
      <c r="J8612">
        <v>0.8</v>
      </c>
      <c r="K8612">
        <v>474</v>
      </c>
      <c r="L8612">
        <v>365.34899999999999</v>
      </c>
    </row>
    <row r="8613" spans="1:12" x14ac:dyDescent="0.3">
      <c r="A8613">
        <v>8612</v>
      </c>
      <c r="B8613" s="1">
        <v>10856500</v>
      </c>
      <c r="C8613">
        <v>0.8</v>
      </c>
      <c r="D8613">
        <v>466</v>
      </c>
      <c r="E8613">
        <v>372.24299999999999</v>
      </c>
      <c r="H8613">
        <v>8612</v>
      </c>
      <c r="I8613" s="1">
        <v>9344810</v>
      </c>
      <c r="J8613">
        <v>0.8</v>
      </c>
      <c r="K8613">
        <v>474</v>
      </c>
      <c r="L8613">
        <v>406.71</v>
      </c>
    </row>
    <row r="8614" spans="1:12" x14ac:dyDescent="0.3">
      <c r="A8614">
        <v>8613</v>
      </c>
      <c r="B8614" s="1">
        <v>10858400</v>
      </c>
      <c r="C8614">
        <v>0.8</v>
      </c>
      <c r="D8614">
        <v>466</v>
      </c>
      <c r="E8614">
        <v>365.34899999999999</v>
      </c>
      <c r="H8614">
        <v>8613</v>
      </c>
      <c r="I8614" s="1">
        <v>9350140</v>
      </c>
      <c r="J8614">
        <v>0.8</v>
      </c>
      <c r="K8614">
        <v>474</v>
      </c>
      <c r="L8614">
        <v>386.029</v>
      </c>
    </row>
    <row r="8615" spans="1:12" x14ac:dyDescent="0.3">
      <c r="A8615">
        <v>8614</v>
      </c>
      <c r="B8615" s="1">
        <v>10860400</v>
      </c>
      <c r="C8615">
        <v>0.8</v>
      </c>
      <c r="D8615">
        <v>466</v>
      </c>
      <c r="E8615">
        <v>344.66899999999998</v>
      </c>
      <c r="H8615">
        <v>8614</v>
      </c>
      <c r="I8615" s="1">
        <v>9351350</v>
      </c>
      <c r="J8615">
        <v>0.8</v>
      </c>
      <c r="K8615">
        <v>473</v>
      </c>
      <c r="L8615">
        <v>392.923</v>
      </c>
    </row>
    <row r="8616" spans="1:12" x14ac:dyDescent="0.3">
      <c r="A8616">
        <v>8615</v>
      </c>
      <c r="B8616" s="1">
        <v>10862000</v>
      </c>
      <c r="C8616">
        <v>0.8</v>
      </c>
      <c r="D8616">
        <v>466</v>
      </c>
      <c r="E8616">
        <v>406.71</v>
      </c>
      <c r="H8616">
        <v>8615</v>
      </c>
      <c r="I8616" s="1">
        <v>9352650</v>
      </c>
      <c r="J8616">
        <v>0.8</v>
      </c>
      <c r="K8616">
        <v>472</v>
      </c>
      <c r="L8616">
        <v>379.13600000000002</v>
      </c>
    </row>
    <row r="8617" spans="1:12" x14ac:dyDescent="0.3">
      <c r="A8617">
        <v>8616</v>
      </c>
      <c r="B8617" s="1">
        <v>10865400</v>
      </c>
      <c r="C8617">
        <v>0.8</v>
      </c>
      <c r="D8617">
        <v>466</v>
      </c>
      <c r="E8617">
        <v>392.923</v>
      </c>
      <c r="H8617">
        <v>8616</v>
      </c>
      <c r="I8617" s="1">
        <v>9354060</v>
      </c>
      <c r="J8617">
        <v>0.8</v>
      </c>
      <c r="K8617">
        <v>472</v>
      </c>
      <c r="L8617">
        <v>399.81599999999997</v>
      </c>
    </row>
    <row r="8618" spans="1:12" x14ac:dyDescent="0.3">
      <c r="A8618">
        <v>8617</v>
      </c>
      <c r="B8618" s="1">
        <v>10866800</v>
      </c>
      <c r="C8618">
        <v>0.8</v>
      </c>
      <c r="D8618">
        <v>466</v>
      </c>
      <c r="E8618">
        <v>365.34899999999999</v>
      </c>
      <c r="H8618">
        <v>8617</v>
      </c>
      <c r="I8618" s="1">
        <v>9355290</v>
      </c>
      <c r="J8618">
        <v>0.8</v>
      </c>
      <c r="K8618">
        <v>473</v>
      </c>
      <c r="L8618">
        <v>379.13600000000002</v>
      </c>
    </row>
    <row r="8619" spans="1:12" x14ac:dyDescent="0.3">
      <c r="A8619">
        <v>8618</v>
      </c>
      <c r="B8619" s="1">
        <v>10868000</v>
      </c>
      <c r="C8619">
        <v>0.8</v>
      </c>
      <c r="D8619">
        <v>466</v>
      </c>
      <c r="E8619">
        <v>379.13600000000002</v>
      </c>
      <c r="H8619">
        <v>8618</v>
      </c>
      <c r="I8619" s="1">
        <v>9357440</v>
      </c>
      <c r="J8619">
        <v>0.8</v>
      </c>
      <c r="K8619">
        <v>473</v>
      </c>
      <c r="L8619">
        <v>351.56200000000001</v>
      </c>
    </row>
    <row r="8620" spans="1:12" x14ac:dyDescent="0.3">
      <c r="A8620">
        <v>8619</v>
      </c>
      <c r="B8620" s="1">
        <v>10869300</v>
      </c>
      <c r="C8620">
        <v>0.8</v>
      </c>
      <c r="D8620">
        <v>466</v>
      </c>
      <c r="E8620">
        <v>372.24299999999999</v>
      </c>
      <c r="H8620">
        <v>8619</v>
      </c>
      <c r="I8620" s="1">
        <v>9358710</v>
      </c>
      <c r="J8620">
        <v>0.8</v>
      </c>
      <c r="K8620">
        <v>473</v>
      </c>
      <c r="L8620">
        <v>386.029</v>
      </c>
    </row>
    <row r="8621" spans="1:12" x14ac:dyDescent="0.3">
      <c r="A8621">
        <v>8620</v>
      </c>
      <c r="B8621" s="1">
        <v>10871600</v>
      </c>
      <c r="C8621">
        <v>0.8</v>
      </c>
      <c r="D8621">
        <v>466</v>
      </c>
      <c r="E8621">
        <v>351.56200000000001</v>
      </c>
      <c r="H8621">
        <v>8620</v>
      </c>
      <c r="I8621" s="1">
        <v>9360060</v>
      </c>
      <c r="J8621">
        <v>0.8</v>
      </c>
      <c r="K8621">
        <v>472</v>
      </c>
      <c r="L8621">
        <v>386.029</v>
      </c>
    </row>
    <row r="8622" spans="1:12" x14ac:dyDescent="0.3">
      <c r="A8622">
        <v>8621</v>
      </c>
      <c r="B8622" s="1">
        <v>10873000</v>
      </c>
      <c r="C8622">
        <v>0.8</v>
      </c>
      <c r="D8622">
        <v>467</v>
      </c>
      <c r="E8622">
        <v>441.17599999999999</v>
      </c>
      <c r="H8622">
        <v>8621</v>
      </c>
      <c r="I8622" s="1">
        <v>9361810</v>
      </c>
      <c r="J8622">
        <v>0.8</v>
      </c>
      <c r="K8622">
        <v>472</v>
      </c>
      <c r="L8622">
        <v>392.923</v>
      </c>
    </row>
    <row r="8623" spans="1:12" x14ac:dyDescent="0.3">
      <c r="A8623">
        <v>8622</v>
      </c>
      <c r="B8623" s="1">
        <v>10874700</v>
      </c>
      <c r="C8623">
        <v>0.8</v>
      </c>
      <c r="D8623">
        <v>467</v>
      </c>
      <c r="E8623">
        <v>386.029</v>
      </c>
      <c r="H8623">
        <v>8622</v>
      </c>
      <c r="I8623" s="1">
        <v>9363940</v>
      </c>
      <c r="J8623">
        <v>0.8</v>
      </c>
      <c r="K8623">
        <v>472</v>
      </c>
      <c r="L8623">
        <v>365.34899999999999</v>
      </c>
    </row>
    <row r="8624" spans="1:12" x14ac:dyDescent="0.3">
      <c r="A8624">
        <v>8623</v>
      </c>
      <c r="B8624" s="1">
        <v>10876100</v>
      </c>
      <c r="C8624">
        <v>0.8</v>
      </c>
      <c r="D8624">
        <v>466</v>
      </c>
      <c r="E8624">
        <v>392.923</v>
      </c>
      <c r="H8624">
        <v>8623</v>
      </c>
      <c r="I8624" s="1">
        <v>9366190</v>
      </c>
      <c r="J8624">
        <v>0.8</v>
      </c>
      <c r="K8624">
        <v>471</v>
      </c>
      <c r="L8624">
        <v>427.39</v>
      </c>
    </row>
    <row r="8625" spans="1:12" x14ac:dyDescent="0.3">
      <c r="A8625">
        <v>8624</v>
      </c>
      <c r="B8625" s="1">
        <v>10879700</v>
      </c>
      <c r="C8625">
        <v>0.8</v>
      </c>
      <c r="D8625">
        <v>466</v>
      </c>
      <c r="E8625">
        <v>365.34899999999999</v>
      </c>
      <c r="H8625">
        <v>8624</v>
      </c>
      <c r="I8625" s="1">
        <v>9368010</v>
      </c>
      <c r="J8625">
        <v>0.8</v>
      </c>
      <c r="K8625">
        <v>471</v>
      </c>
      <c r="L8625">
        <v>399.81599999999997</v>
      </c>
    </row>
    <row r="8626" spans="1:12" x14ac:dyDescent="0.3">
      <c r="A8626">
        <v>8625</v>
      </c>
      <c r="B8626" s="1">
        <v>10881800</v>
      </c>
      <c r="C8626">
        <v>0.8</v>
      </c>
      <c r="D8626">
        <v>467</v>
      </c>
      <c r="E8626">
        <v>379.13600000000002</v>
      </c>
      <c r="H8626">
        <v>8625</v>
      </c>
      <c r="I8626" s="1">
        <v>9369820</v>
      </c>
      <c r="J8626">
        <v>0.8</v>
      </c>
      <c r="K8626">
        <v>471</v>
      </c>
      <c r="L8626">
        <v>379.13600000000002</v>
      </c>
    </row>
    <row r="8627" spans="1:12" x14ac:dyDescent="0.3">
      <c r="A8627">
        <v>8626</v>
      </c>
      <c r="B8627" s="1">
        <v>10885800</v>
      </c>
      <c r="C8627">
        <v>0.8</v>
      </c>
      <c r="D8627">
        <v>467</v>
      </c>
      <c r="E8627">
        <v>365.34899999999999</v>
      </c>
      <c r="H8627">
        <v>8626</v>
      </c>
      <c r="I8627" s="1">
        <v>9371630</v>
      </c>
      <c r="J8627">
        <v>0.8</v>
      </c>
      <c r="K8627">
        <v>471</v>
      </c>
      <c r="L8627">
        <v>379.13600000000002</v>
      </c>
    </row>
    <row r="8628" spans="1:12" x14ac:dyDescent="0.3">
      <c r="A8628">
        <v>8627</v>
      </c>
      <c r="B8628" s="1">
        <v>10889000</v>
      </c>
      <c r="C8628">
        <v>0.8</v>
      </c>
      <c r="D8628">
        <v>467</v>
      </c>
      <c r="E8628">
        <v>441.17599999999999</v>
      </c>
      <c r="H8628">
        <v>8627</v>
      </c>
      <c r="I8628" s="1">
        <v>9373810</v>
      </c>
      <c r="J8628">
        <v>0.8</v>
      </c>
      <c r="K8628">
        <v>472</v>
      </c>
      <c r="L8628">
        <v>358.45600000000002</v>
      </c>
    </row>
    <row r="8629" spans="1:12" x14ac:dyDescent="0.3">
      <c r="A8629">
        <v>8628</v>
      </c>
      <c r="B8629" s="1">
        <v>10890800</v>
      </c>
      <c r="C8629">
        <v>0.8</v>
      </c>
      <c r="D8629">
        <v>467</v>
      </c>
      <c r="E8629">
        <v>434.28300000000002</v>
      </c>
      <c r="H8629">
        <v>8628</v>
      </c>
      <c r="I8629" s="1">
        <v>9375110</v>
      </c>
      <c r="J8629">
        <v>0.8</v>
      </c>
      <c r="K8629">
        <v>471</v>
      </c>
      <c r="L8629">
        <v>372.24299999999999</v>
      </c>
    </row>
    <row r="8630" spans="1:12" x14ac:dyDescent="0.3">
      <c r="A8630">
        <v>8629</v>
      </c>
      <c r="B8630" s="1">
        <v>10893500</v>
      </c>
      <c r="C8630">
        <v>0.8</v>
      </c>
      <c r="D8630">
        <v>466</v>
      </c>
      <c r="E8630">
        <v>392.923</v>
      </c>
      <c r="H8630">
        <v>8629</v>
      </c>
      <c r="I8630" s="1">
        <v>9376570</v>
      </c>
      <c r="J8630">
        <v>0.8</v>
      </c>
      <c r="K8630">
        <v>471</v>
      </c>
      <c r="L8630">
        <v>420.49599999999998</v>
      </c>
    </row>
    <row r="8631" spans="1:12" x14ac:dyDescent="0.3">
      <c r="A8631">
        <v>8630</v>
      </c>
      <c r="B8631" s="1">
        <v>10898000</v>
      </c>
      <c r="C8631">
        <v>0.8</v>
      </c>
      <c r="D8631">
        <v>466</v>
      </c>
      <c r="E8631">
        <v>461.85700000000003</v>
      </c>
      <c r="H8631">
        <v>8630</v>
      </c>
      <c r="I8631" s="1">
        <v>9377920</v>
      </c>
      <c r="J8631">
        <v>0.8</v>
      </c>
      <c r="K8631">
        <v>471</v>
      </c>
      <c r="L8631">
        <v>379.13600000000002</v>
      </c>
    </row>
    <row r="8632" spans="1:12" x14ac:dyDescent="0.3">
      <c r="A8632">
        <v>8631</v>
      </c>
      <c r="B8632" s="1">
        <v>10899400</v>
      </c>
      <c r="C8632">
        <v>0.8</v>
      </c>
      <c r="D8632">
        <v>466</v>
      </c>
      <c r="E8632">
        <v>365.34899999999999</v>
      </c>
      <c r="H8632">
        <v>8631</v>
      </c>
      <c r="I8632" s="1">
        <v>9379060</v>
      </c>
      <c r="J8632">
        <v>0.8</v>
      </c>
      <c r="K8632">
        <v>471</v>
      </c>
      <c r="L8632">
        <v>386.029</v>
      </c>
    </row>
    <row r="8633" spans="1:12" x14ac:dyDescent="0.3">
      <c r="A8633">
        <v>8632</v>
      </c>
      <c r="B8633" s="1">
        <v>10903400</v>
      </c>
      <c r="C8633">
        <v>0.8</v>
      </c>
      <c r="D8633">
        <v>467</v>
      </c>
      <c r="E8633">
        <v>365.34899999999999</v>
      </c>
      <c r="H8633">
        <v>8632</v>
      </c>
      <c r="I8633" s="1">
        <v>9381900</v>
      </c>
      <c r="J8633">
        <v>0.8</v>
      </c>
      <c r="K8633">
        <v>471</v>
      </c>
      <c r="L8633">
        <v>358.45600000000002</v>
      </c>
    </row>
    <row r="8634" spans="1:12" x14ac:dyDescent="0.3">
      <c r="A8634">
        <v>8633</v>
      </c>
      <c r="B8634" s="1">
        <v>10904700</v>
      </c>
      <c r="C8634">
        <v>0.8</v>
      </c>
      <c r="D8634">
        <v>466</v>
      </c>
      <c r="E8634">
        <v>344.66899999999998</v>
      </c>
      <c r="H8634">
        <v>8633</v>
      </c>
      <c r="I8634" s="1">
        <v>9383300</v>
      </c>
      <c r="J8634">
        <v>0.8</v>
      </c>
      <c r="K8634">
        <v>470</v>
      </c>
      <c r="L8634">
        <v>358.45600000000002</v>
      </c>
    </row>
    <row r="8635" spans="1:12" x14ac:dyDescent="0.3">
      <c r="A8635">
        <v>8634</v>
      </c>
      <c r="B8635" s="1">
        <v>10908500</v>
      </c>
      <c r="C8635">
        <v>0.8</v>
      </c>
      <c r="D8635">
        <v>466</v>
      </c>
      <c r="E8635">
        <v>379.13600000000002</v>
      </c>
      <c r="H8635">
        <v>8634</v>
      </c>
      <c r="I8635" s="1">
        <v>9384720</v>
      </c>
      <c r="J8635">
        <v>0.8</v>
      </c>
      <c r="K8635">
        <v>470</v>
      </c>
      <c r="L8635">
        <v>372.24299999999999</v>
      </c>
    </row>
    <row r="8636" spans="1:12" x14ac:dyDescent="0.3">
      <c r="A8636">
        <v>8635</v>
      </c>
      <c r="B8636" s="1">
        <v>10910100</v>
      </c>
      <c r="C8636">
        <v>0.8</v>
      </c>
      <c r="D8636">
        <v>466</v>
      </c>
      <c r="E8636">
        <v>392.923</v>
      </c>
      <c r="H8636">
        <v>8635</v>
      </c>
      <c r="I8636" s="1">
        <v>9386220</v>
      </c>
      <c r="J8636">
        <v>0.8</v>
      </c>
      <c r="K8636">
        <v>470</v>
      </c>
      <c r="L8636">
        <v>365.34899999999999</v>
      </c>
    </row>
    <row r="8637" spans="1:12" x14ac:dyDescent="0.3">
      <c r="A8637">
        <v>8636</v>
      </c>
      <c r="B8637" s="1">
        <v>10913000</v>
      </c>
      <c r="C8637">
        <v>0.8</v>
      </c>
      <c r="D8637">
        <v>466</v>
      </c>
      <c r="E8637">
        <v>399.81599999999997</v>
      </c>
      <c r="H8637">
        <v>8636</v>
      </c>
      <c r="I8637" s="1">
        <v>9388950</v>
      </c>
      <c r="J8637">
        <v>0.8</v>
      </c>
      <c r="K8637">
        <v>471</v>
      </c>
      <c r="L8637">
        <v>358.45600000000002</v>
      </c>
    </row>
    <row r="8638" spans="1:12" x14ac:dyDescent="0.3">
      <c r="A8638">
        <v>8637</v>
      </c>
      <c r="B8638" s="1">
        <v>10915500</v>
      </c>
      <c r="C8638">
        <v>0.8</v>
      </c>
      <c r="D8638">
        <v>466</v>
      </c>
      <c r="E8638">
        <v>358.45600000000002</v>
      </c>
      <c r="H8638">
        <v>8637</v>
      </c>
      <c r="I8638" s="1">
        <v>9390270</v>
      </c>
      <c r="J8638">
        <v>0.8</v>
      </c>
      <c r="K8638">
        <v>471</v>
      </c>
      <c r="L8638">
        <v>358.45600000000002</v>
      </c>
    </row>
    <row r="8639" spans="1:12" x14ac:dyDescent="0.3">
      <c r="A8639">
        <v>8638</v>
      </c>
      <c r="B8639" s="1">
        <v>10917800</v>
      </c>
      <c r="C8639">
        <v>0.8</v>
      </c>
      <c r="D8639">
        <v>466</v>
      </c>
      <c r="E8639">
        <v>351.56200000000001</v>
      </c>
      <c r="H8639">
        <v>8638</v>
      </c>
      <c r="I8639" s="1">
        <v>9394940</v>
      </c>
      <c r="J8639">
        <v>0.8</v>
      </c>
      <c r="K8639">
        <v>470</v>
      </c>
      <c r="L8639">
        <v>392.923</v>
      </c>
    </row>
    <row r="8640" spans="1:12" x14ac:dyDescent="0.3">
      <c r="A8640">
        <v>8639</v>
      </c>
      <c r="B8640" s="1">
        <v>10920200</v>
      </c>
      <c r="C8640">
        <v>0.8</v>
      </c>
      <c r="D8640">
        <v>466</v>
      </c>
      <c r="E8640">
        <v>386.029</v>
      </c>
      <c r="H8640">
        <v>8639</v>
      </c>
      <c r="I8640" s="1">
        <v>9400800</v>
      </c>
      <c r="J8640">
        <v>0.8</v>
      </c>
      <c r="K8640">
        <v>470</v>
      </c>
      <c r="L8640">
        <v>358.45600000000002</v>
      </c>
    </row>
    <row r="8641" spans="1:12" x14ac:dyDescent="0.3">
      <c r="A8641">
        <v>8640</v>
      </c>
      <c r="B8641" s="1">
        <v>10922400</v>
      </c>
      <c r="C8641">
        <v>0.8</v>
      </c>
      <c r="D8641">
        <v>466</v>
      </c>
      <c r="E8641">
        <v>379.13600000000002</v>
      </c>
      <c r="H8641">
        <v>8640</v>
      </c>
      <c r="I8641" s="1">
        <v>9405140</v>
      </c>
      <c r="J8641">
        <v>0.8</v>
      </c>
      <c r="K8641">
        <v>470</v>
      </c>
      <c r="L8641">
        <v>330.88200000000001</v>
      </c>
    </row>
    <row r="8642" spans="1:12" x14ac:dyDescent="0.3">
      <c r="A8642">
        <v>8641</v>
      </c>
      <c r="B8642" s="1">
        <v>10923800</v>
      </c>
      <c r="C8642">
        <v>0.8</v>
      </c>
      <c r="D8642">
        <v>466</v>
      </c>
      <c r="E8642">
        <v>337.77600000000001</v>
      </c>
      <c r="H8642">
        <v>8641</v>
      </c>
      <c r="I8642" s="1">
        <v>9407020</v>
      </c>
      <c r="J8642">
        <v>0.8</v>
      </c>
      <c r="K8642">
        <v>472</v>
      </c>
      <c r="L8642">
        <v>379.13600000000002</v>
      </c>
    </row>
    <row r="8643" spans="1:12" x14ac:dyDescent="0.3">
      <c r="A8643">
        <v>8642</v>
      </c>
      <c r="B8643" s="1">
        <v>10927000</v>
      </c>
      <c r="C8643">
        <v>0.8</v>
      </c>
      <c r="D8643">
        <v>465</v>
      </c>
      <c r="E8643">
        <v>386.029</v>
      </c>
      <c r="H8643">
        <v>8642</v>
      </c>
      <c r="I8643" s="1">
        <v>9410050</v>
      </c>
      <c r="J8643">
        <v>0.8</v>
      </c>
      <c r="K8643">
        <v>471</v>
      </c>
      <c r="L8643">
        <v>337.77600000000001</v>
      </c>
    </row>
    <row r="8644" spans="1:12" x14ac:dyDescent="0.3">
      <c r="A8644">
        <v>8643</v>
      </c>
      <c r="B8644" s="1">
        <v>10930100</v>
      </c>
      <c r="C8644">
        <v>0.8</v>
      </c>
      <c r="D8644">
        <v>466</v>
      </c>
      <c r="E8644">
        <v>372.24299999999999</v>
      </c>
      <c r="H8644">
        <v>8643</v>
      </c>
      <c r="I8644" s="1">
        <v>9412320</v>
      </c>
      <c r="J8644">
        <v>0.8</v>
      </c>
      <c r="K8644">
        <v>470</v>
      </c>
      <c r="L8644">
        <v>392.923</v>
      </c>
    </row>
    <row r="8645" spans="1:12" x14ac:dyDescent="0.3">
      <c r="A8645">
        <v>8644</v>
      </c>
      <c r="B8645" s="1">
        <v>10933100</v>
      </c>
      <c r="C8645">
        <v>0.8</v>
      </c>
      <c r="D8645">
        <v>466</v>
      </c>
      <c r="E8645">
        <v>379.13600000000002</v>
      </c>
      <c r="H8645">
        <v>8644</v>
      </c>
      <c r="I8645" s="1">
        <v>9414780</v>
      </c>
      <c r="J8645">
        <v>0.8</v>
      </c>
      <c r="K8645">
        <v>470</v>
      </c>
      <c r="L8645">
        <v>337.77600000000001</v>
      </c>
    </row>
    <row r="8646" spans="1:12" x14ac:dyDescent="0.3">
      <c r="A8646">
        <v>8645</v>
      </c>
      <c r="B8646" s="1">
        <v>10936000</v>
      </c>
      <c r="C8646">
        <v>0.8</v>
      </c>
      <c r="D8646">
        <v>466</v>
      </c>
      <c r="E8646">
        <v>330.88200000000001</v>
      </c>
      <c r="H8646">
        <v>8645</v>
      </c>
      <c r="I8646" s="1">
        <v>9416970</v>
      </c>
      <c r="J8646">
        <v>0.8</v>
      </c>
      <c r="K8646">
        <v>470</v>
      </c>
      <c r="L8646">
        <v>337.77600000000001</v>
      </c>
    </row>
    <row r="8647" spans="1:12" x14ac:dyDescent="0.3">
      <c r="A8647">
        <v>8646</v>
      </c>
      <c r="B8647" s="1">
        <v>10938100</v>
      </c>
      <c r="C8647">
        <v>0.8</v>
      </c>
      <c r="D8647">
        <v>466</v>
      </c>
      <c r="E8647">
        <v>365.34899999999999</v>
      </c>
      <c r="H8647">
        <v>8646</v>
      </c>
      <c r="I8647" s="1">
        <v>9419270</v>
      </c>
      <c r="J8647">
        <v>0.8</v>
      </c>
      <c r="K8647">
        <v>470</v>
      </c>
      <c r="L8647">
        <v>337.77600000000001</v>
      </c>
    </row>
    <row r="8648" spans="1:12" x14ac:dyDescent="0.3">
      <c r="A8648">
        <v>8647</v>
      </c>
      <c r="B8648" s="1">
        <v>10940600</v>
      </c>
      <c r="C8648">
        <v>0.8</v>
      </c>
      <c r="D8648">
        <v>466</v>
      </c>
      <c r="E8648">
        <v>399.81599999999997</v>
      </c>
      <c r="H8648">
        <v>8647</v>
      </c>
      <c r="I8648" s="1">
        <v>9421680</v>
      </c>
      <c r="J8648">
        <v>0.8</v>
      </c>
      <c r="K8648">
        <v>472</v>
      </c>
      <c r="L8648">
        <v>337.77600000000001</v>
      </c>
    </row>
    <row r="8649" spans="1:12" x14ac:dyDescent="0.3">
      <c r="A8649">
        <v>8648</v>
      </c>
      <c r="B8649" s="1">
        <v>10944100</v>
      </c>
      <c r="C8649">
        <v>0.8</v>
      </c>
      <c r="D8649">
        <v>465</v>
      </c>
      <c r="E8649">
        <v>351.56200000000001</v>
      </c>
      <c r="H8649">
        <v>8648</v>
      </c>
      <c r="I8649" s="1">
        <v>9423820</v>
      </c>
      <c r="J8649">
        <v>0.8</v>
      </c>
      <c r="K8649">
        <v>474</v>
      </c>
      <c r="L8649">
        <v>296.41500000000002</v>
      </c>
    </row>
    <row r="8650" spans="1:12" x14ac:dyDescent="0.3">
      <c r="A8650">
        <v>8649</v>
      </c>
      <c r="B8650" s="1">
        <v>10946500</v>
      </c>
      <c r="C8650">
        <v>0.8</v>
      </c>
      <c r="D8650">
        <v>465</v>
      </c>
      <c r="E8650">
        <v>351.56200000000001</v>
      </c>
      <c r="H8650">
        <v>8649</v>
      </c>
      <c r="I8650" s="1">
        <v>9426070</v>
      </c>
      <c r="J8650">
        <v>0.8</v>
      </c>
      <c r="K8650">
        <v>475</v>
      </c>
      <c r="L8650">
        <v>365.34899999999999</v>
      </c>
    </row>
    <row r="8651" spans="1:12" x14ac:dyDescent="0.3">
      <c r="A8651">
        <v>8650</v>
      </c>
      <c r="B8651" s="1">
        <v>10949300</v>
      </c>
      <c r="C8651">
        <v>0.8</v>
      </c>
      <c r="D8651">
        <v>465</v>
      </c>
      <c r="E8651">
        <v>379.13600000000002</v>
      </c>
      <c r="H8651">
        <v>8650</v>
      </c>
      <c r="I8651" s="1">
        <v>9428320</v>
      </c>
      <c r="J8651">
        <v>0.8</v>
      </c>
      <c r="K8651">
        <v>475</v>
      </c>
      <c r="L8651">
        <v>379.13600000000002</v>
      </c>
    </row>
    <row r="8652" spans="1:12" x14ac:dyDescent="0.3">
      <c r="A8652">
        <v>8651</v>
      </c>
      <c r="B8652" s="1">
        <v>10952400</v>
      </c>
      <c r="C8652">
        <v>0.8</v>
      </c>
      <c r="D8652">
        <v>465</v>
      </c>
      <c r="E8652">
        <v>310.202</v>
      </c>
      <c r="H8652">
        <v>8651</v>
      </c>
      <c r="I8652" s="1">
        <v>9431140</v>
      </c>
      <c r="J8652">
        <v>0.8</v>
      </c>
      <c r="K8652">
        <v>475</v>
      </c>
      <c r="L8652">
        <v>358.45600000000002</v>
      </c>
    </row>
    <row r="8653" spans="1:12" x14ac:dyDescent="0.3">
      <c r="A8653">
        <v>8652</v>
      </c>
      <c r="B8653" s="1">
        <v>10954900</v>
      </c>
      <c r="C8653">
        <v>0.8</v>
      </c>
      <c r="D8653">
        <v>466</v>
      </c>
      <c r="E8653">
        <v>317.096</v>
      </c>
      <c r="H8653">
        <v>8652</v>
      </c>
      <c r="I8653" s="1">
        <v>9433340</v>
      </c>
      <c r="J8653">
        <v>0.8</v>
      </c>
      <c r="K8653">
        <v>474</v>
      </c>
      <c r="L8653">
        <v>358.45600000000002</v>
      </c>
    </row>
    <row r="8654" spans="1:12" x14ac:dyDescent="0.3">
      <c r="A8654">
        <v>8653</v>
      </c>
      <c r="B8654" s="1">
        <v>10957200</v>
      </c>
      <c r="C8654">
        <v>0.8</v>
      </c>
      <c r="D8654">
        <v>467</v>
      </c>
      <c r="E8654">
        <v>351.56200000000001</v>
      </c>
      <c r="H8654">
        <v>8653</v>
      </c>
      <c r="I8654" s="1">
        <v>9435810</v>
      </c>
      <c r="J8654">
        <v>0.8</v>
      </c>
      <c r="K8654">
        <v>474</v>
      </c>
      <c r="L8654">
        <v>358.45600000000002</v>
      </c>
    </row>
    <row r="8655" spans="1:12" x14ac:dyDescent="0.3">
      <c r="A8655">
        <v>8654</v>
      </c>
      <c r="B8655" s="1">
        <v>10959900</v>
      </c>
      <c r="C8655">
        <v>0.8</v>
      </c>
      <c r="D8655">
        <v>466</v>
      </c>
      <c r="E8655">
        <v>399.81599999999997</v>
      </c>
      <c r="H8655">
        <v>8654</v>
      </c>
      <c r="I8655" s="1">
        <v>9438680</v>
      </c>
      <c r="J8655">
        <v>0.8</v>
      </c>
      <c r="K8655">
        <v>474</v>
      </c>
      <c r="L8655">
        <v>323.98899999999998</v>
      </c>
    </row>
    <row r="8656" spans="1:12" x14ac:dyDescent="0.3">
      <c r="A8656">
        <v>8655</v>
      </c>
      <c r="B8656" s="1">
        <v>10962600</v>
      </c>
      <c r="C8656">
        <v>0.8</v>
      </c>
      <c r="D8656">
        <v>466</v>
      </c>
      <c r="E8656">
        <v>386.029</v>
      </c>
      <c r="H8656">
        <v>8655</v>
      </c>
      <c r="I8656" s="1">
        <v>9441390</v>
      </c>
      <c r="J8656">
        <v>0.8</v>
      </c>
      <c r="K8656">
        <v>476</v>
      </c>
      <c r="L8656">
        <v>351.56200000000001</v>
      </c>
    </row>
    <row r="8657" spans="1:12" x14ac:dyDescent="0.3">
      <c r="A8657">
        <v>8656</v>
      </c>
      <c r="B8657" s="1">
        <v>10965100</v>
      </c>
      <c r="C8657">
        <v>0.8</v>
      </c>
      <c r="D8657">
        <v>467</v>
      </c>
      <c r="E8657">
        <v>358.45600000000002</v>
      </c>
      <c r="H8657">
        <v>8656</v>
      </c>
      <c r="I8657" s="1">
        <v>9443980</v>
      </c>
      <c r="J8657">
        <v>0.8</v>
      </c>
      <c r="K8657">
        <v>476</v>
      </c>
      <c r="L8657">
        <v>420.49599999999998</v>
      </c>
    </row>
    <row r="8658" spans="1:12" x14ac:dyDescent="0.3">
      <c r="A8658">
        <v>8657</v>
      </c>
      <c r="B8658" s="1">
        <v>10967400</v>
      </c>
      <c r="C8658">
        <v>0.8</v>
      </c>
      <c r="D8658">
        <v>466</v>
      </c>
      <c r="E8658">
        <v>351.56200000000001</v>
      </c>
      <c r="H8658">
        <v>8657</v>
      </c>
      <c r="I8658" s="1">
        <v>9448660</v>
      </c>
      <c r="J8658">
        <v>0.8</v>
      </c>
      <c r="K8658">
        <v>475</v>
      </c>
      <c r="L8658">
        <v>379.13600000000002</v>
      </c>
    </row>
    <row r="8659" spans="1:12" x14ac:dyDescent="0.3">
      <c r="A8659">
        <v>8658</v>
      </c>
      <c r="B8659" s="1">
        <v>10969800</v>
      </c>
      <c r="C8659">
        <v>0.8</v>
      </c>
      <c r="D8659">
        <v>467</v>
      </c>
      <c r="E8659">
        <v>344.66899999999998</v>
      </c>
      <c r="H8659">
        <v>8658</v>
      </c>
      <c r="I8659" s="1">
        <v>9452110</v>
      </c>
      <c r="J8659">
        <v>0.8</v>
      </c>
      <c r="K8659">
        <v>474</v>
      </c>
      <c r="L8659">
        <v>386.029</v>
      </c>
    </row>
    <row r="8660" spans="1:12" x14ac:dyDescent="0.3">
      <c r="A8660">
        <v>8659</v>
      </c>
      <c r="B8660" s="1">
        <v>10972100</v>
      </c>
      <c r="C8660">
        <v>0.8</v>
      </c>
      <c r="D8660">
        <v>467</v>
      </c>
      <c r="E8660">
        <v>413.60300000000001</v>
      </c>
      <c r="H8660">
        <v>8659</v>
      </c>
      <c r="I8660" s="1">
        <v>9455210</v>
      </c>
      <c r="J8660">
        <v>0.8</v>
      </c>
      <c r="K8660">
        <v>473</v>
      </c>
      <c r="L8660">
        <v>330.88200000000001</v>
      </c>
    </row>
    <row r="8661" spans="1:12" x14ac:dyDescent="0.3">
      <c r="A8661">
        <v>8660</v>
      </c>
      <c r="B8661" s="1">
        <v>10975200</v>
      </c>
      <c r="C8661">
        <v>0.8</v>
      </c>
      <c r="D8661">
        <v>468</v>
      </c>
      <c r="E8661">
        <v>358.45600000000002</v>
      </c>
      <c r="H8661">
        <v>8660</v>
      </c>
      <c r="I8661" s="1">
        <v>9456390</v>
      </c>
      <c r="J8661">
        <v>0.8</v>
      </c>
      <c r="K8661">
        <v>475</v>
      </c>
      <c r="L8661">
        <v>330.88200000000001</v>
      </c>
    </row>
    <row r="8662" spans="1:12" x14ac:dyDescent="0.3">
      <c r="A8662">
        <v>8661</v>
      </c>
      <c r="B8662" s="1">
        <v>10978800</v>
      </c>
      <c r="C8662">
        <v>0.8</v>
      </c>
      <c r="D8662">
        <v>466</v>
      </c>
      <c r="E8662">
        <v>406.71</v>
      </c>
      <c r="H8662">
        <v>8661</v>
      </c>
      <c r="I8662" s="1">
        <v>9459590</v>
      </c>
      <c r="J8662">
        <v>0.8</v>
      </c>
      <c r="K8662">
        <v>477</v>
      </c>
      <c r="L8662">
        <v>365.34899999999999</v>
      </c>
    </row>
    <row r="8663" spans="1:12" x14ac:dyDescent="0.3">
      <c r="A8663">
        <v>8662</v>
      </c>
      <c r="B8663" s="1">
        <v>10981300</v>
      </c>
      <c r="C8663">
        <v>0.8</v>
      </c>
      <c r="D8663">
        <v>466</v>
      </c>
      <c r="E8663">
        <v>358.45600000000002</v>
      </c>
      <c r="H8663">
        <v>8662</v>
      </c>
      <c r="I8663" s="1">
        <v>9461760</v>
      </c>
      <c r="J8663">
        <v>0.8</v>
      </c>
      <c r="K8663">
        <v>477</v>
      </c>
      <c r="L8663">
        <v>392.923</v>
      </c>
    </row>
    <row r="8664" spans="1:12" x14ac:dyDescent="0.3">
      <c r="A8664">
        <v>8663</v>
      </c>
      <c r="B8664" s="1">
        <v>10985100</v>
      </c>
      <c r="C8664">
        <v>0.8</v>
      </c>
      <c r="D8664">
        <v>466</v>
      </c>
      <c r="E8664">
        <v>392.923</v>
      </c>
      <c r="H8664">
        <v>8663</v>
      </c>
      <c r="I8664" s="1">
        <v>9464330</v>
      </c>
      <c r="J8664">
        <v>0.8</v>
      </c>
      <c r="K8664">
        <v>476</v>
      </c>
      <c r="L8664">
        <v>372.24299999999999</v>
      </c>
    </row>
    <row r="8665" spans="1:12" x14ac:dyDescent="0.3">
      <c r="A8665">
        <v>8664</v>
      </c>
      <c r="B8665" s="1">
        <v>10987100</v>
      </c>
      <c r="C8665">
        <v>0.8</v>
      </c>
      <c r="D8665">
        <v>466</v>
      </c>
      <c r="E8665">
        <v>323.98899999999998</v>
      </c>
      <c r="H8665">
        <v>8664</v>
      </c>
      <c r="I8665" s="1">
        <v>9466870</v>
      </c>
      <c r="J8665">
        <v>0.8</v>
      </c>
      <c r="K8665">
        <v>475</v>
      </c>
      <c r="L8665">
        <v>365.34899999999999</v>
      </c>
    </row>
    <row r="8666" spans="1:12" x14ac:dyDescent="0.3">
      <c r="A8666">
        <v>8665</v>
      </c>
      <c r="B8666" s="1">
        <v>10989200</v>
      </c>
      <c r="C8666">
        <v>0.8</v>
      </c>
      <c r="D8666">
        <v>466</v>
      </c>
      <c r="E8666">
        <v>358.45600000000002</v>
      </c>
      <c r="H8666">
        <v>8665</v>
      </c>
      <c r="I8666" s="1">
        <v>9469260</v>
      </c>
      <c r="J8666">
        <v>0.8</v>
      </c>
      <c r="K8666">
        <v>475</v>
      </c>
      <c r="L8666">
        <v>344.66899999999998</v>
      </c>
    </row>
    <row r="8667" spans="1:12" x14ac:dyDescent="0.3">
      <c r="A8667">
        <v>8666</v>
      </c>
      <c r="B8667" s="1">
        <v>10991700</v>
      </c>
      <c r="C8667">
        <v>0.8</v>
      </c>
      <c r="D8667">
        <v>466</v>
      </c>
      <c r="E8667">
        <v>386.029</v>
      </c>
      <c r="H8667">
        <v>8666</v>
      </c>
      <c r="I8667" s="1">
        <v>9471570</v>
      </c>
      <c r="J8667">
        <v>0.8</v>
      </c>
      <c r="K8667">
        <v>474</v>
      </c>
      <c r="L8667">
        <v>379.13600000000002</v>
      </c>
    </row>
    <row r="8668" spans="1:12" x14ac:dyDescent="0.3">
      <c r="A8668">
        <v>8667</v>
      </c>
      <c r="B8668" s="1">
        <v>10997300</v>
      </c>
      <c r="C8668">
        <v>0.8</v>
      </c>
      <c r="D8668">
        <v>465</v>
      </c>
      <c r="E8668">
        <v>434.28300000000002</v>
      </c>
      <c r="H8668">
        <v>8667</v>
      </c>
      <c r="I8668" s="1">
        <v>9474660</v>
      </c>
      <c r="J8668">
        <v>0.8</v>
      </c>
      <c r="K8668">
        <v>476</v>
      </c>
      <c r="L8668">
        <v>344.66899999999998</v>
      </c>
    </row>
    <row r="8669" spans="1:12" x14ac:dyDescent="0.3">
      <c r="A8669">
        <v>8668</v>
      </c>
      <c r="B8669" s="1">
        <v>11002100</v>
      </c>
      <c r="C8669">
        <v>0.8</v>
      </c>
      <c r="D8669">
        <v>465</v>
      </c>
      <c r="E8669">
        <v>406.71</v>
      </c>
      <c r="H8669">
        <v>8668</v>
      </c>
      <c r="I8669" s="1">
        <v>9478890</v>
      </c>
      <c r="J8669">
        <v>0.8</v>
      </c>
      <c r="K8669">
        <v>478</v>
      </c>
      <c r="L8669">
        <v>358.45600000000002</v>
      </c>
    </row>
    <row r="8670" spans="1:12" x14ac:dyDescent="0.3">
      <c r="A8670">
        <v>8669</v>
      </c>
      <c r="B8670" s="1">
        <v>11004800</v>
      </c>
      <c r="C8670">
        <v>0.8</v>
      </c>
      <c r="D8670">
        <v>466</v>
      </c>
      <c r="E8670">
        <v>372.24299999999999</v>
      </c>
      <c r="H8670">
        <v>8669</v>
      </c>
      <c r="I8670" s="1">
        <v>9481850</v>
      </c>
      <c r="J8670">
        <v>0.8</v>
      </c>
      <c r="K8670">
        <v>477</v>
      </c>
      <c r="L8670">
        <v>434.28300000000002</v>
      </c>
    </row>
    <row r="8671" spans="1:12" x14ac:dyDescent="0.3">
      <c r="A8671">
        <v>8670</v>
      </c>
      <c r="B8671" s="1">
        <v>11007000</v>
      </c>
      <c r="C8671">
        <v>0.8</v>
      </c>
      <c r="D8671">
        <v>465</v>
      </c>
      <c r="E8671">
        <v>399.81599999999997</v>
      </c>
      <c r="H8671">
        <v>8670</v>
      </c>
      <c r="I8671" s="1">
        <v>9484140</v>
      </c>
      <c r="J8671">
        <v>0.8</v>
      </c>
      <c r="K8671">
        <v>476</v>
      </c>
      <c r="L8671">
        <v>420.49599999999998</v>
      </c>
    </row>
    <row r="8672" spans="1:12" x14ac:dyDescent="0.3">
      <c r="A8672">
        <v>8671</v>
      </c>
      <c r="B8672" s="1">
        <v>11010800</v>
      </c>
      <c r="C8672">
        <v>0.8</v>
      </c>
      <c r="D8672">
        <v>465</v>
      </c>
      <c r="E8672">
        <v>392.923</v>
      </c>
      <c r="H8672">
        <v>8671</v>
      </c>
      <c r="I8672" s="1">
        <v>9486860</v>
      </c>
      <c r="J8672">
        <v>0.8</v>
      </c>
      <c r="K8672">
        <v>475</v>
      </c>
      <c r="L8672">
        <v>358.45600000000002</v>
      </c>
    </row>
    <row r="8673" spans="1:12" x14ac:dyDescent="0.3">
      <c r="A8673">
        <v>8672</v>
      </c>
      <c r="B8673" s="1">
        <v>11013200</v>
      </c>
      <c r="C8673">
        <v>0.8</v>
      </c>
      <c r="D8673">
        <v>465</v>
      </c>
      <c r="E8673">
        <v>337.77600000000001</v>
      </c>
      <c r="H8673">
        <v>8672</v>
      </c>
      <c r="I8673" s="1">
        <v>9489150</v>
      </c>
      <c r="J8673">
        <v>0.8</v>
      </c>
      <c r="K8673">
        <v>475</v>
      </c>
      <c r="L8673">
        <v>358.45600000000002</v>
      </c>
    </row>
    <row r="8674" spans="1:12" x14ac:dyDescent="0.3">
      <c r="A8674">
        <v>8673</v>
      </c>
      <c r="B8674" s="1">
        <v>11015200</v>
      </c>
      <c r="C8674">
        <v>0.8</v>
      </c>
      <c r="D8674">
        <v>465</v>
      </c>
      <c r="E8674">
        <v>392.923</v>
      </c>
      <c r="H8674">
        <v>8673</v>
      </c>
      <c r="I8674" s="1">
        <v>9493380</v>
      </c>
      <c r="J8674">
        <v>0.8</v>
      </c>
      <c r="K8674">
        <v>478</v>
      </c>
      <c r="L8674">
        <v>372.24299999999999</v>
      </c>
    </row>
    <row r="8675" spans="1:12" x14ac:dyDescent="0.3">
      <c r="A8675">
        <v>8674</v>
      </c>
      <c r="B8675" s="1">
        <v>11018600</v>
      </c>
      <c r="C8675">
        <v>0.8</v>
      </c>
      <c r="D8675">
        <v>465</v>
      </c>
      <c r="E8675">
        <v>351.56200000000001</v>
      </c>
      <c r="H8675">
        <v>8674</v>
      </c>
      <c r="I8675" s="1">
        <v>9498130</v>
      </c>
      <c r="J8675">
        <v>0.8</v>
      </c>
      <c r="K8675">
        <v>478</v>
      </c>
      <c r="L8675">
        <v>406.71</v>
      </c>
    </row>
    <row r="8676" spans="1:12" x14ac:dyDescent="0.3">
      <c r="A8676">
        <v>8675</v>
      </c>
      <c r="B8676" s="1">
        <v>11022700</v>
      </c>
      <c r="C8676">
        <v>0.8</v>
      </c>
      <c r="D8676">
        <v>467</v>
      </c>
      <c r="E8676">
        <v>399.81599999999997</v>
      </c>
      <c r="H8676">
        <v>8675</v>
      </c>
      <c r="I8676" s="1">
        <v>9501980</v>
      </c>
      <c r="J8676">
        <v>0.8</v>
      </c>
      <c r="K8676">
        <v>477</v>
      </c>
      <c r="L8676">
        <v>330.88200000000001</v>
      </c>
    </row>
    <row r="8677" spans="1:12" x14ac:dyDescent="0.3">
      <c r="A8677">
        <v>8676</v>
      </c>
      <c r="B8677" s="1">
        <v>11027000</v>
      </c>
      <c r="C8677">
        <v>0.8</v>
      </c>
      <c r="D8677">
        <v>466</v>
      </c>
      <c r="E8677">
        <v>420.49599999999998</v>
      </c>
      <c r="H8677">
        <v>8676</v>
      </c>
      <c r="I8677" s="1">
        <v>9507130</v>
      </c>
      <c r="J8677">
        <v>0.8</v>
      </c>
      <c r="K8677">
        <v>477</v>
      </c>
      <c r="L8677">
        <v>303.30900000000003</v>
      </c>
    </row>
    <row r="8678" spans="1:12" x14ac:dyDescent="0.3">
      <c r="A8678">
        <v>8677</v>
      </c>
      <c r="B8678" s="1">
        <v>11030900</v>
      </c>
      <c r="C8678">
        <v>0.8</v>
      </c>
      <c r="D8678">
        <v>466</v>
      </c>
      <c r="E8678">
        <v>427.39</v>
      </c>
      <c r="H8678">
        <v>8677</v>
      </c>
      <c r="I8678" s="1">
        <v>9509800</v>
      </c>
      <c r="J8678">
        <v>0.8</v>
      </c>
      <c r="K8678">
        <v>478</v>
      </c>
      <c r="L8678">
        <v>296.41500000000002</v>
      </c>
    </row>
    <row r="8679" spans="1:12" x14ac:dyDescent="0.3">
      <c r="A8679">
        <v>8678</v>
      </c>
      <c r="B8679" s="1">
        <v>11035000</v>
      </c>
      <c r="C8679">
        <v>0.8</v>
      </c>
      <c r="D8679">
        <v>466</v>
      </c>
      <c r="E8679">
        <v>386.029</v>
      </c>
      <c r="H8679">
        <v>8678</v>
      </c>
      <c r="I8679" s="1">
        <v>9511910</v>
      </c>
      <c r="J8679">
        <v>0.8</v>
      </c>
      <c r="K8679">
        <v>480</v>
      </c>
      <c r="L8679">
        <v>337.77600000000001</v>
      </c>
    </row>
    <row r="8680" spans="1:12" x14ac:dyDescent="0.3">
      <c r="A8680">
        <v>8679</v>
      </c>
      <c r="B8680" s="1">
        <v>11037200</v>
      </c>
      <c r="C8680">
        <v>0.8</v>
      </c>
      <c r="D8680">
        <v>466</v>
      </c>
      <c r="E8680">
        <v>413.60300000000001</v>
      </c>
      <c r="H8680">
        <v>8679</v>
      </c>
      <c r="I8680" s="1">
        <v>9513930</v>
      </c>
      <c r="J8680">
        <v>0.8</v>
      </c>
      <c r="K8680">
        <v>480</v>
      </c>
      <c r="L8680">
        <v>317.096</v>
      </c>
    </row>
    <row r="8681" spans="1:12" x14ac:dyDescent="0.3">
      <c r="A8681">
        <v>8680</v>
      </c>
      <c r="B8681" s="1">
        <v>11042000</v>
      </c>
      <c r="C8681">
        <v>0.8</v>
      </c>
      <c r="D8681">
        <v>466</v>
      </c>
      <c r="E8681">
        <v>406.71</v>
      </c>
      <c r="H8681">
        <v>8680</v>
      </c>
      <c r="I8681" s="1">
        <v>9517400</v>
      </c>
      <c r="J8681">
        <v>0.8</v>
      </c>
      <c r="K8681">
        <v>478</v>
      </c>
      <c r="L8681">
        <v>392.923</v>
      </c>
    </row>
    <row r="8682" spans="1:12" x14ac:dyDescent="0.3">
      <c r="A8682">
        <v>8681</v>
      </c>
      <c r="B8682" s="1">
        <v>11044500</v>
      </c>
      <c r="C8682">
        <v>0.8</v>
      </c>
      <c r="D8682">
        <v>467</v>
      </c>
      <c r="E8682">
        <v>406.71</v>
      </c>
      <c r="H8682">
        <v>8681</v>
      </c>
      <c r="I8682" s="1">
        <v>9522280</v>
      </c>
      <c r="J8682">
        <v>0.8</v>
      </c>
      <c r="K8682">
        <v>477</v>
      </c>
      <c r="L8682">
        <v>330.88200000000001</v>
      </c>
    </row>
    <row r="8683" spans="1:12" x14ac:dyDescent="0.3">
      <c r="A8683">
        <v>8682</v>
      </c>
      <c r="B8683" s="1">
        <v>11049000</v>
      </c>
      <c r="C8683">
        <v>0.8</v>
      </c>
      <c r="D8683">
        <v>466</v>
      </c>
      <c r="E8683">
        <v>392.923</v>
      </c>
      <c r="H8683">
        <v>8682</v>
      </c>
      <c r="I8683" s="1">
        <v>9526620</v>
      </c>
      <c r="J8683">
        <v>0.8</v>
      </c>
      <c r="K8683">
        <v>479</v>
      </c>
      <c r="L8683">
        <v>310.202</v>
      </c>
    </row>
    <row r="8684" spans="1:12" x14ac:dyDescent="0.3">
      <c r="A8684">
        <v>8683</v>
      </c>
      <c r="B8684" s="1">
        <v>11050900</v>
      </c>
      <c r="C8684">
        <v>0.8</v>
      </c>
      <c r="D8684">
        <v>466</v>
      </c>
      <c r="E8684">
        <v>372.24299999999999</v>
      </c>
      <c r="H8684">
        <v>8683</v>
      </c>
      <c r="I8684" s="1">
        <v>9529720</v>
      </c>
      <c r="J8684">
        <v>0.8</v>
      </c>
      <c r="K8684">
        <v>481</v>
      </c>
      <c r="L8684">
        <v>358.45600000000002</v>
      </c>
    </row>
    <row r="8685" spans="1:12" x14ac:dyDescent="0.3">
      <c r="A8685">
        <v>8684</v>
      </c>
      <c r="B8685" s="1">
        <v>11054100</v>
      </c>
      <c r="C8685">
        <v>0.8</v>
      </c>
      <c r="D8685">
        <v>466</v>
      </c>
      <c r="E8685">
        <v>310.202</v>
      </c>
      <c r="H8685">
        <v>8684</v>
      </c>
      <c r="I8685" s="1">
        <v>9533920</v>
      </c>
      <c r="J8685">
        <v>0.8</v>
      </c>
      <c r="K8685">
        <v>480</v>
      </c>
      <c r="L8685">
        <v>365.34899999999999</v>
      </c>
    </row>
    <row r="8686" spans="1:12" x14ac:dyDescent="0.3">
      <c r="A8686">
        <v>8685</v>
      </c>
      <c r="B8686" s="1">
        <v>11057800</v>
      </c>
      <c r="C8686">
        <v>0.8</v>
      </c>
      <c r="D8686">
        <v>467</v>
      </c>
      <c r="E8686">
        <v>392.923</v>
      </c>
      <c r="H8686">
        <v>8685</v>
      </c>
      <c r="I8686" s="1">
        <v>9537160</v>
      </c>
      <c r="J8686">
        <v>0.8</v>
      </c>
      <c r="K8686">
        <v>479</v>
      </c>
      <c r="L8686">
        <v>434.28300000000002</v>
      </c>
    </row>
    <row r="8687" spans="1:12" x14ac:dyDescent="0.3">
      <c r="A8687">
        <v>8686</v>
      </c>
      <c r="B8687" s="1">
        <v>11063100</v>
      </c>
      <c r="C8687">
        <v>0.8</v>
      </c>
      <c r="D8687">
        <v>466</v>
      </c>
      <c r="E8687">
        <v>399.81599999999997</v>
      </c>
      <c r="H8687">
        <v>8686</v>
      </c>
      <c r="I8687" s="1">
        <v>9539070</v>
      </c>
      <c r="J8687">
        <v>0.8</v>
      </c>
      <c r="K8687">
        <v>478</v>
      </c>
      <c r="L8687">
        <v>351.56200000000001</v>
      </c>
    </row>
    <row r="8688" spans="1:12" x14ac:dyDescent="0.3">
      <c r="A8688">
        <v>8687</v>
      </c>
      <c r="B8688" s="1">
        <v>11064600</v>
      </c>
      <c r="C8688">
        <v>0.8</v>
      </c>
      <c r="D8688">
        <v>466</v>
      </c>
      <c r="E8688">
        <v>413.60300000000001</v>
      </c>
      <c r="H8688">
        <v>8687</v>
      </c>
      <c r="I8688" s="1">
        <v>9540450</v>
      </c>
      <c r="J8688">
        <v>0.8</v>
      </c>
      <c r="K8688">
        <v>479</v>
      </c>
      <c r="L8688">
        <v>399.81599999999997</v>
      </c>
    </row>
    <row r="8689" spans="1:12" x14ac:dyDescent="0.3">
      <c r="A8689">
        <v>8688</v>
      </c>
      <c r="B8689" s="1">
        <v>11066900</v>
      </c>
      <c r="C8689">
        <v>0.8</v>
      </c>
      <c r="D8689">
        <v>466</v>
      </c>
      <c r="E8689">
        <v>434.28300000000002</v>
      </c>
      <c r="H8689">
        <v>8688</v>
      </c>
      <c r="I8689" s="1">
        <v>9541810</v>
      </c>
      <c r="J8689">
        <v>0.8</v>
      </c>
      <c r="K8689">
        <v>478</v>
      </c>
      <c r="L8689">
        <v>351.56200000000001</v>
      </c>
    </row>
    <row r="8690" spans="1:12" x14ac:dyDescent="0.3">
      <c r="A8690">
        <v>8689</v>
      </c>
      <c r="B8690" s="1">
        <v>11068200</v>
      </c>
      <c r="C8690">
        <v>0.8</v>
      </c>
      <c r="D8690">
        <v>466</v>
      </c>
      <c r="E8690">
        <v>351.56200000000001</v>
      </c>
      <c r="H8690">
        <v>8689</v>
      </c>
      <c r="I8690" s="1">
        <v>9543500</v>
      </c>
      <c r="J8690">
        <v>0.8</v>
      </c>
      <c r="K8690">
        <v>479</v>
      </c>
      <c r="L8690">
        <v>372.24299999999999</v>
      </c>
    </row>
    <row r="8691" spans="1:12" x14ac:dyDescent="0.3">
      <c r="A8691">
        <v>8690</v>
      </c>
      <c r="B8691" s="1">
        <v>11070700</v>
      </c>
      <c r="C8691">
        <v>0.8</v>
      </c>
      <c r="D8691">
        <v>466</v>
      </c>
      <c r="E8691">
        <v>358.45600000000002</v>
      </c>
      <c r="H8691">
        <v>8690</v>
      </c>
      <c r="I8691" s="1">
        <v>9545410</v>
      </c>
      <c r="J8691">
        <v>0.8</v>
      </c>
      <c r="K8691">
        <v>481</v>
      </c>
      <c r="L8691">
        <v>344.66899999999998</v>
      </c>
    </row>
    <row r="8692" spans="1:12" x14ac:dyDescent="0.3">
      <c r="A8692">
        <v>8691</v>
      </c>
      <c r="B8692" s="1">
        <v>11072800</v>
      </c>
      <c r="C8692">
        <v>0.8</v>
      </c>
      <c r="D8692">
        <v>467</v>
      </c>
      <c r="E8692">
        <v>399.81599999999997</v>
      </c>
      <c r="H8692">
        <v>8691</v>
      </c>
      <c r="I8692" s="1">
        <v>9546610</v>
      </c>
      <c r="J8692">
        <v>0.8</v>
      </c>
      <c r="K8692">
        <v>480</v>
      </c>
      <c r="L8692">
        <v>406.71</v>
      </c>
    </row>
    <row r="8693" spans="1:12" x14ac:dyDescent="0.3">
      <c r="A8693">
        <v>8692</v>
      </c>
      <c r="B8693" s="1">
        <v>11075200</v>
      </c>
      <c r="C8693">
        <v>0.8</v>
      </c>
      <c r="D8693">
        <v>467</v>
      </c>
      <c r="E8693">
        <v>330.88200000000001</v>
      </c>
      <c r="H8693">
        <v>8692</v>
      </c>
      <c r="I8693" s="1">
        <v>9547910</v>
      </c>
      <c r="J8693">
        <v>0.8</v>
      </c>
      <c r="K8693">
        <v>480</v>
      </c>
      <c r="L8693">
        <v>372.24299999999999</v>
      </c>
    </row>
    <row r="8694" spans="1:12" x14ac:dyDescent="0.3">
      <c r="A8694">
        <v>8693</v>
      </c>
      <c r="B8694" s="1">
        <v>11081000</v>
      </c>
      <c r="C8694">
        <v>0.8</v>
      </c>
      <c r="D8694">
        <v>466</v>
      </c>
      <c r="E8694">
        <v>448.07</v>
      </c>
      <c r="H8694">
        <v>8693</v>
      </c>
      <c r="I8694" s="1">
        <v>9549440</v>
      </c>
      <c r="J8694">
        <v>0.8</v>
      </c>
      <c r="K8694">
        <v>479</v>
      </c>
      <c r="L8694">
        <v>406.71</v>
      </c>
    </row>
    <row r="8695" spans="1:12" x14ac:dyDescent="0.3">
      <c r="A8695">
        <v>8694</v>
      </c>
      <c r="B8695" s="1">
        <v>11083300</v>
      </c>
      <c r="C8695">
        <v>0.8</v>
      </c>
      <c r="D8695">
        <v>466</v>
      </c>
      <c r="E8695">
        <v>392.923</v>
      </c>
      <c r="H8695">
        <v>8694</v>
      </c>
      <c r="I8695" s="1">
        <v>9553990</v>
      </c>
      <c r="J8695">
        <v>0.8</v>
      </c>
      <c r="K8695">
        <v>479</v>
      </c>
      <c r="L8695">
        <v>351.56200000000001</v>
      </c>
    </row>
    <row r="8696" spans="1:12" x14ac:dyDescent="0.3">
      <c r="A8696">
        <v>8695</v>
      </c>
      <c r="B8696" s="1">
        <v>11085700</v>
      </c>
      <c r="C8696">
        <v>0.8</v>
      </c>
      <c r="D8696">
        <v>466</v>
      </c>
      <c r="E8696">
        <v>365.34899999999999</v>
      </c>
      <c r="H8696">
        <v>8695</v>
      </c>
      <c r="I8696" s="1">
        <v>9559330</v>
      </c>
      <c r="J8696">
        <v>0.8</v>
      </c>
      <c r="K8696">
        <v>477</v>
      </c>
      <c r="L8696">
        <v>330.88200000000001</v>
      </c>
    </row>
    <row r="8697" spans="1:12" x14ac:dyDescent="0.3">
      <c r="A8697">
        <v>8696</v>
      </c>
      <c r="B8697" s="1">
        <v>11088000</v>
      </c>
      <c r="C8697">
        <v>0.8</v>
      </c>
      <c r="D8697">
        <v>466</v>
      </c>
      <c r="E8697">
        <v>344.66899999999998</v>
      </c>
      <c r="H8697">
        <v>8696</v>
      </c>
      <c r="I8697" s="1">
        <v>9562640</v>
      </c>
      <c r="J8697">
        <v>0.8</v>
      </c>
      <c r="K8697">
        <v>478</v>
      </c>
      <c r="L8697">
        <v>323.98899999999998</v>
      </c>
    </row>
    <row r="8698" spans="1:12" x14ac:dyDescent="0.3">
      <c r="A8698">
        <v>8697</v>
      </c>
      <c r="B8698" s="1">
        <v>11090300</v>
      </c>
      <c r="C8698">
        <v>0.8</v>
      </c>
      <c r="D8698">
        <v>467</v>
      </c>
      <c r="E8698">
        <v>392.923</v>
      </c>
      <c r="H8698">
        <v>8697</v>
      </c>
      <c r="I8698" s="1">
        <v>9564740</v>
      </c>
      <c r="J8698">
        <v>0.8</v>
      </c>
      <c r="K8698">
        <v>478</v>
      </c>
      <c r="L8698">
        <v>392.923</v>
      </c>
    </row>
    <row r="8699" spans="1:12" x14ac:dyDescent="0.3">
      <c r="A8699">
        <v>8698</v>
      </c>
      <c r="B8699" s="1">
        <v>11093200</v>
      </c>
      <c r="C8699">
        <v>0.8</v>
      </c>
      <c r="D8699">
        <v>467</v>
      </c>
      <c r="E8699">
        <v>392.923</v>
      </c>
      <c r="H8699">
        <v>8698</v>
      </c>
      <c r="I8699" s="1">
        <v>9567390</v>
      </c>
      <c r="J8699">
        <v>0.8</v>
      </c>
      <c r="K8699">
        <v>476</v>
      </c>
      <c r="L8699">
        <v>351.56200000000001</v>
      </c>
    </row>
    <row r="8700" spans="1:12" x14ac:dyDescent="0.3">
      <c r="A8700">
        <v>8699</v>
      </c>
      <c r="B8700" s="1">
        <v>11096100</v>
      </c>
      <c r="C8700">
        <v>0.8</v>
      </c>
      <c r="D8700">
        <v>466</v>
      </c>
      <c r="E8700">
        <v>372.24299999999999</v>
      </c>
      <c r="H8700">
        <v>8699</v>
      </c>
      <c r="I8700" s="1">
        <v>9570880</v>
      </c>
      <c r="J8700">
        <v>0.8</v>
      </c>
      <c r="K8700">
        <v>476</v>
      </c>
      <c r="L8700">
        <v>392.923</v>
      </c>
    </row>
    <row r="8701" spans="1:12" x14ac:dyDescent="0.3">
      <c r="A8701">
        <v>8700</v>
      </c>
      <c r="B8701" s="1">
        <v>11098800</v>
      </c>
      <c r="C8701">
        <v>0.8</v>
      </c>
      <c r="D8701">
        <v>467</v>
      </c>
      <c r="E8701">
        <v>379.13600000000002</v>
      </c>
      <c r="H8701">
        <v>8700</v>
      </c>
      <c r="I8701" s="1">
        <v>9573220</v>
      </c>
      <c r="J8701">
        <v>0.8</v>
      </c>
      <c r="K8701">
        <v>475</v>
      </c>
      <c r="L8701">
        <v>386.029</v>
      </c>
    </row>
    <row r="8702" spans="1:12" x14ac:dyDescent="0.3">
      <c r="A8702">
        <v>8701</v>
      </c>
      <c r="B8702" s="1">
        <v>11101500</v>
      </c>
      <c r="C8702">
        <v>0.8</v>
      </c>
      <c r="D8702">
        <v>467</v>
      </c>
      <c r="E8702">
        <v>406.71</v>
      </c>
      <c r="H8702">
        <v>8701</v>
      </c>
      <c r="I8702" s="1">
        <v>9576270</v>
      </c>
      <c r="J8702">
        <v>0.8</v>
      </c>
      <c r="K8702">
        <v>476</v>
      </c>
      <c r="L8702">
        <v>358.45600000000002</v>
      </c>
    </row>
    <row r="8703" spans="1:12" x14ac:dyDescent="0.3">
      <c r="A8703">
        <v>8702</v>
      </c>
      <c r="B8703" s="1">
        <v>11103700</v>
      </c>
      <c r="C8703">
        <v>0.8</v>
      </c>
      <c r="D8703">
        <v>466</v>
      </c>
      <c r="E8703">
        <v>386.029</v>
      </c>
      <c r="H8703">
        <v>8702</v>
      </c>
      <c r="I8703" s="1">
        <v>9578530</v>
      </c>
      <c r="J8703">
        <v>0.8</v>
      </c>
      <c r="K8703">
        <v>477</v>
      </c>
      <c r="L8703">
        <v>330.88200000000001</v>
      </c>
    </row>
    <row r="8704" spans="1:12" x14ac:dyDescent="0.3">
      <c r="A8704">
        <v>8703</v>
      </c>
      <c r="B8704" s="1">
        <v>11106400</v>
      </c>
      <c r="C8704">
        <v>0.8</v>
      </c>
      <c r="D8704">
        <v>467</v>
      </c>
      <c r="E8704">
        <v>337.77600000000001</v>
      </c>
      <c r="H8704">
        <v>8703</v>
      </c>
      <c r="I8704" s="1">
        <v>9581640</v>
      </c>
      <c r="J8704">
        <v>0.8</v>
      </c>
      <c r="K8704">
        <v>477</v>
      </c>
      <c r="L8704">
        <v>330.88200000000001</v>
      </c>
    </row>
    <row r="8705" spans="1:12" x14ac:dyDescent="0.3">
      <c r="A8705">
        <v>8704</v>
      </c>
      <c r="B8705" s="1">
        <v>11109000</v>
      </c>
      <c r="C8705">
        <v>0.8</v>
      </c>
      <c r="D8705">
        <v>467</v>
      </c>
      <c r="E8705">
        <v>358.45600000000002</v>
      </c>
      <c r="H8705">
        <v>8704</v>
      </c>
      <c r="I8705" s="1">
        <v>9582990</v>
      </c>
      <c r="J8705">
        <v>0.8</v>
      </c>
      <c r="K8705">
        <v>477</v>
      </c>
      <c r="L8705">
        <v>358.45600000000002</v>
      </c>
    </row>
    <row r="8706" spans="1:12" x14ac:dyDescent="0.3">
      <c r="A8706">
        <v>8705</v>
      </c>
      <c r="B8706" s="1">
        <v>11111500</v>
      </c>
      <c r="C8706">
        <v>0.8</v>
      </c>
      <c r="D8706">
        <v>466</v>
      </c>
      <c r="E8706">
        <v>372.24299999999999</v>
      </c>
      <c r="H8706">
        <v>8705</v>
      </c>
      <c r="I8706" s="1">
        <v>9587140</v>
      </c>
      <c r="J8706">
        <v>0.8</v>
      </c>
      <c r="K8706">
        <v>476</v>
      </c>
      <c r="L8706">
        <v>392.923</v>
      </c>
    </row>
    <row r="8707" spans="1:12" x14ac:dyDescent="0.3">
      <c r="A8707">
        <v>8706</v>
      </c>
      <c r="B8707" s="1">
        <v>11114600</v>
      </c>
      <c r="C8707">
        <v>0.8</v>
      </c>
      <c r="D8707">
        <v>466</v>
      </c>
      <c r="E8707">
        <v>386.029</v>
      </c>
      <c r="H8707">
        <v>8706</v>
      </c>
      <c r="I8707" s="1">
        <v>9591350</v>
      </c>
      <c r="J8707">
        <v>0.8</v>
      </c>
      <c r="K8707">
        <v>475</v>
      </c>
      <c r="L8707">
        <v>420.49599999999998</v>
      </c>
    </row>
    <row r="8708" spans="1:12" x14ac:dyDescent="0.3">
      <c r="A8708">
        <v>8707</v>
      </c>
      <c r="B8708" s="1">
        <v>11117600</v>
      </c>
      <c r="C8708">
        <v>0.8</v>
      </c>
      <c r="D8708">
        <v>466</v>
      </c>
      <c r="E8708">
        <v>365.34899999999999</v>
      </c>
      <c r="H8708">
        <v>8707</v>
      </c>
      <c r="I8708" s="1">
        <v>9593690</v>
      </c>
      <c r="J8708">
        <v>0.8</v>
      </c>
      <c r="K8708">
        <v>476</v>
      </c>
      <c r="L8708">
        <v>399.81599999999997</v>
      </c>
    </row>
    <row r="8709" spans="1:12" x14ac:dyDescent="0.3">
      <c r="A8709">
        <v>8708</v>
      </c>
      <c r="B8709" s="1">
        <v>11119800</v>
      </c>
      <c r="C8709">
        <v>0.8</v>
      </c>
      <c r="D8709">
        <v>465</v>
      </c>
      <c r="E8709">
        <v>317.096</v>
      </c>
      <c r="H8709">
        <v>8708</v>
      </c>
      <c r="I8709" s="1">
        <v>9597100</v>
      </c>
      <c r="J8709">
        <v>0.8</v>
      </c>
      <c r="K8709">
        <v>476</v>
      </c>
      <c r="L8709">
        <v>372.24299999999999</v>
      </c>
    </row>
    <row r="8710" spans="1:12" x14ac:dyDescent="0.3">
      <c r="A8710">
        <v>8709</v>
      </c>
      <c r="B8710" s="1">
        <v>11124700</v>
      </c>
      <c r="C8710">
        <v>0.8</v>
      </c>
      <c r="D8710">
        <v>466</v>
      </c>
      <c r="E8710">
        <v>358.45600000000002</v>
      </c>
      <c r="H8710">
        <v>8709</v>
      </c>
      <c r="I8710" s="1">
        <v>9599390</v>
      </c>
      <c r="J8710">
        <v>0.8</v>
      </c>
      <c r="K8710">
        <v>475</v>
      </c>
      <c r="L8710">
        <v>372.24299999999999</v>
      </c>
    </row>
    <row r="8711" spans="1:12" x14ac:dyDescent="0.3">
      <c r="A8711">
        <v>8710</v>
      </c>
      <c r="B8711" s="1">
        <v>11127500</v>
      </c>
      <c r="C8711">
        <v>0.8</v>
      </c>
      <c r="D8711">
        <v>466</v>
      </c>
      <c r="E8711">
        <v>358.45600000000002</v>
      </c>
      <c r="H8711">
        <v>8710</v>
      </c>
      <c r="I8711" s="1">
        <v>9602940</v>
      </c>
      <c r="J8711">
        <v>0.8</v>
      </c>
      <c r="K8711">
        <v>474</v>
      </c>
      <c r="L8711">
        <v>420.49599999999998</v>
      </c>
    </row>
    <row r="8712" spans="1:12" x14ac:dyDescent="0.3">
      <c r="A8712">
        <v>8711</v>
      </c>
      <c r="B8712" s="1">
        <v>11130000</v>
      </c>
      <c r="C8712">
        <v>0.8</v>
      </c>
      <c r="D8712">
        <v>466</v>
      </c>
      <c r="E8712">
        <v>379.13600000000002</v>
      </c>
      <c r="H8712">
        <v>8711</v>
      </c>
      <c r="I8712" s="1">
        <v>9607630</v>
      </c>
      <c r="J8712">
        <v>0.8</v>
      </c>
      <c r="K8712">
        <v>473</v>
      </c>
      <c r="L8712">
        <v>365.34899999999999</v>
      </c>
    </row>
    <row r="8713" spans="1:12" x14ac:dyDescent="0.3">
      <c r="A8713">
        <v>8712</v>
      </c>
      <c r="B8713" s="1">
        <v>11133000</v>
      </c>
      <c r="C8713">
        <v>0.8</v>
      </c>
      <c r="D8713">
        <v>465</v>
      </c>
      <c r="E8713">
        <v>379.13600000000002</v>
      </c>
      <c r="H8713">
        <v>8712</v>
      </c>
      <c r="I8713" s="1">
        <v>9611630</v>
      </c>
      <c r="J8713">
        <v>0.8</v>
      </c>
      <c r="K8713">
        <v>475</v>
      </c>
      <c r="L8713">
        <v>358.45600000000002</v>
      </c>
    </row>
    <row r="8714" spans="1:12" x14ac:dyDescent="0.3">
      <c r="A8714">
        <v>8713</v>
      </c>
      <c r="B8714" s="1">
        <v>11135400</v>
      </c>
      <c r="C8714">
        <v>0.8</v>
      </c>
      <c r="D8714">
        <v>465</v>
      </c>
      <c r="E8714">
        <v>358.45600000000002</v>
      </c>
      <c r="H8714">
        <v>8713</v>
      </c>
      <c r="I8714" s="1">
        <v>9614920</v>
      </c>
      <c r="J8714">
        <v>0.8</v>
      </c>
      <c r="K8714">
        <v>474</v>
      </c>
      <c r="L8714">
        <v>406.71</v>
      </c>
    </row>
    <row r="8715" spans="1:12" x14ac:dyDescent="0.3">
      <c r="A8715">
        <v>8714</v>
      </c>
      <c r="B8715" s="1">
        <v>11138300</v>
      </c>
      <c r="C8715">
        <v>0.8</v>
      </c>
      <c r="D8715">
        <v>466</v>
      </c>
      <c r="E8715">
        <v>379.13600000000002</v>
      </c>
      <c r="H8715">
        <v>8714</v>
      </c>
      <c r="I8715" s="1">
        <v>9617730</v>
      </c>
      <c r="J8715">
        <v>0.8</v>
      </c>
      <c r="K8715">
        <v>474</v>
      </c>
      <c r="L8715">
        <v>386.029</v>
      </c>
    </row>
    <row r="8716" spans="1:12" x14ac:dyDescent="0.3">
      <c r="A8716">
        <v>8715</v>
      </c>
      <c r="B8716" s="1">
        <v>11140300</v>
      </c>
      <c r="C8716">
        <v>0.8</v>
      </c>
      <c r="D8716">
        <v>466</v>
      </c>
      <c r="E8716">
        <v>372.24299999999999</v>
      </c>
      <c r="H8716">
        <v>8715</v>
      </c>
      <c r="I8716" s="1">
        <v>9620610</v>
      </c>
      <c r="J8716">
        <v>0.8</v>
      </c>
      <c r="K8716">
        <v>473</v>
      </c>
      <c r="L8716">
        <v>372.24299999999999</v>
      </c>
    </row>
    <row r="8717" spans="1:12" x14ac:dyDescent="0.3">
      <c r="A8717">
        <v>8716</v>
      </c>
      <c r="B8717" s="1">
        <v>11142900</v>
      </c>
      <c r="C8717">
        <v>0.8</v>
      </c>
      <c r="D8717">
        <v>466</v>
      </c>
      <c r="E8717">
        <v>337.77600000000001</v>
      </c>
      <c r="H8717">
        <v>8716</v>
      </c>
      <c r="I8717" s="1">
        <v>9625310</v>
      </c>
      <c r="J8717">
        <v>0.8</v>
      </c>
      <c r="K8717">
        <v>473</v>
      </c>
      <c r="L8717">
        <v>358.45600000000002</v>
      </c>
    </row>
    <row r="8718" spans="1:12" x14ac:dyDescent="0.3">
      <c r="A8718">
        <v>8717</v>
      </c>
      <c r="B8718" s="1">
        <v>11145800</v>
      </c>
      <c r="C8718">
        <v>0.8</v>
      </c>
      <c r="D8718">
        <v>466</v>
      </c>
      <c r="E8718">
        <v>379.13600000000002</v>
      </c>
      <c r="H8718">
        <v>8717</v>
      </c>
      <c r="I8718" s="1">
        <v>9629180</v>
      </c>
      <c r="J8718">
        <v>0.8</v>
      </c>
      <c r="K8718">
        <v>475</v>
      </c>
      <c r="L8718">
        <v>372.24299999999999</v>
      </c>
    </row>
    <row r="8719" spans="1:12" x14ac:dyDescent="0.3">
      <c r="A8719">
        <v>8718</v>
      </c>
      <c r="B8719" s="1">
        <v>11149100</v>
      </c>
      <c r="C8719">
        <v>0.8</v>
      </c>
      <c r="D8719">
        <v>466</v>
      </c>
      <c r="E8719">
        <v>372.24299999999999</v>
      </c>
      <c r="H8719">
        <v>8718</v>
      </c>
      <c r="I8719" s="1">
        <v>9632030</v>
      </c>
      <c r="J8719">
        <v>0.8</v>
      </c>
      <c r="K8719">
        <v>474</v>
      </c>
      <c r="L8719">
        <v>365.34899999999999</v>
      </c>
    </row>
    <row r="8720" spans="1:12" x14ac:dyDescent="0.3">
      <c r="A8720">
        <v>8719</v>
      </c>
      <c r="B8720" s="1">
        <v>11154000</v>
      </c>
      <c r="C8720">
        <v>0.8</v>
      </c>
      <c r="D8720">
        <v>465</v>
      </c>
      <c r="E8720">
        <v>386.029</v>
      </c>
      <c r="H8720">
        <v>8719</v>
      </c>
      <c r="I8720" s="1">
        <v>9634620</v>
      </c>
      <c r="J8720">
        <v>0.8</v>
      </c>
      <c r="K8720">
        <v>474</v>
      </c>
      <c r="L8720">
        <v>413.60300000000001</v>
      </c>
    </row>
    <row r="8721" spans="1:12" x14ac:dyDescent="0.3">
      <c r="A8721">
        <v>8720</v>
      </c>
      <c r="B8721" s="1">
        <v>11155300</v>
      </c>
      <c r="C8721">
        <v>0.8</v>
      </c>
      <c r="D8721">
        <v>465</v>
      </c>
      <c r="E8721">
        <v>330.88200000000001</v>
      </c>
      <c r="H8721">
        <v>8720</v>
      </c>
      <c r="I8721" s="1">
        <v>9636480</v>
      </c>
      <c r="J8721">
        <v>0.8</v>
      </c>
      <c r="K8721">
        <v>473</v>
      </c>
      <c r="L8721">
        <v>420.49599999999998</v>
      </c>
    </row>
    <row r="8722" spans="1:12" x14ac:dyDescent="0.3">
      <c r="A8722">
        <v>8721</v>
      </c>
      <c r="B8722" s="1">
        <v>11156900</v>
      </c>
      <c r="C8722">
        <v>0.8</v>
      </c>
      <c r="D8722">
        <v>465</v>
      </c>
      <c r="E8722">
        <v>275.73500000000001</v>
      </c>
      <c r="H8722">
        <v>8721</v>
      </c>
      <c r="I8722" s="1">
        <v>9640750</v>
      </c>
      <c r="J8722">
        <v>0.8</v>
      </c>
      <c r="K8722">
        <v>473</v>
      </c>
      <c r="L8722">
        <v>379.13600000000002</v>
      </c>
    </row>
    <row r="8723" spans="1:12" x14ac:dyDescent="0.3">
      <c r="A8723">
        <v>8722</v>
      </c>
      <c r="B8723" s="1">
        <v>11159500</v>
      </c>
      <c r="C8723">
        <v>0.8</v>
      </c>
      <c r="D8723">
        <v>465</v>
      </c>
      <c r="E8723">
        <v>413.60300000000001</v>
      </c>
      <c r="H8723">
        <v>8722</v>
      </c>
      <c r="I8723" s="1">
        <v>9643030</v>
      </c>
      <c r="J8723">
        <v>0.8</v>
      </c>
      <c r="K8723">
        <v>474</v>
      </c>
      <c r="L8723">
        <v>358.45600000000002</v>
      </c>
    </row>
    <row r="8724" spans="1:12" x14ac:dyDescent="0.3">
      <c r="A8724">
        <v>8723</v>
      </c>
      <c r="B8724" s="1">
        <v>11162100</v>
      </c>
      <c r="C8724">
        <v>0.8</v>
      </c>
      <c r="D8724">
        <v>465</v>
      </c>
      <c r="E8724">
        <v>406.71</v>
      </c>
      <c r="H8724">
        <v>8723</v>
      </c>
      <c r="I8724" s="1">
        <v>9646910</v>
      </c>
      <c r="J8724">
        <v>0.8</v>
      </c>
      <c r="K8724">
        <v>474</v>
      </c>
      <c r="L8724">
        <v>413.60300000000001</v>
      </c>
    </row>
    <row r="8725" spans="1:12" x14ac:dyDescent="0.3">
      <c r="A8725">
        <v>8724</v>
      </c>
      <c r="B8725" s="1">
        <v>11165500</v>
      </c>
      <c r="C8725">
        <v>0.8</v>
      </c>
      <c r="D8725">
        <v>465</v>
      </c>
      <c r="E8725">
        <v>379.13600000000002</v>
      </c>
      <c r="H8725">
        <v>8724</v>
      </c>
      <c r="I8725" s="1">
        <v>9651200</v>
      </c>
      <c r="J8725">
        <v>0.8</v>
      </c>
      <c r="K8725">
        <v>473</v>
      </c>
      <c r="L8725">
        <v>386.029</v>
      </c>
    </row>
    <row r="8726" spans="1:12" x14ac:dyDescent="0.3">
      <c r="A8726">
        <v>8725</v>
      </c>
      <c r="B8726" s="1">
        <v>11171000</v>
      </c>
      <c r="C8726">
        <v>0.8</v>
      </c>
      <c r="D8726">
        <v>465</v>
      </c>
      <c r="E8726">
        <v>386.029</v>
      </c>
      <c r="H8726">
        <v>8725</v>
      </c>
      <c r="I8726" s="1">
        <v>9656030</v>
      </c>
      <c r="J8726">
        <v>0.8</v>
      </c>
      <c r="K8726">
        <v>472</v>
      </c>
      <c r="L8726">
        <v>365.34899999999999</v>
      </c>
    </row>
    <row r="8727" spans="1:12" x14ac:dyDescent="0.3">
      <c r="A8727">
        <v>8726</v>
      </c>
      <c r="B8727" s="1">
        <v>11173000</v>
      </c>
      <c r="C8727">
        <v>0.8</v>
      </c>
      <c r="D8727">
        <v>464</v>
      </c>
      <c r="E8727">
        <v>344.66899999999998</v>
      </c>
      <c r="H8727">
        <v>8726</v>
      </c>
      <c r="I8727" s="1">
        <v>9659840</v>
      </c>
      <c r="J8727">
        <v>0.8</v>
      </c>
      <c r="K8727">
        <v>474</v>
      </c>
      <c r="L8727">
        <v>337.77600000000001</v>
      </c>
    </row>
    <row r="8728" spans="1:12" x14ac:dyDescent="0.3">
      <c r="A8728">
        <v>8727</v>
      </c>
      <c r="B8728" s="1">
        <v>11175400</v>
      </c>
      <c r="C8728">
        <v>0.8</v>
      </c>
      <c r="D8728">
        <v>465</v>
      </c>
      <c r="E8728">
        <v>420.49599999999998</v>
      </c>
      <c r="H8728">
        <v>8727</v>
      </c>
      <c r="I8728" s="1">
        <v>9663690</v>
      </c>
      <c r="J8728">
        <v>0.8</v>
      </c>
      <c r="K8728">
        <v>476</v>
      </c>
      <c r="L8728">
        <v>358.45600000000002</v>
      </c>
    </row>
    <row r="8729" spans="1:12" x14ac:dyDescent="0.3">
      <c r="A8729">
        <v>8728</v>
      </c>
      <c r="B8729" s="1">
        <v>11178600</v>
      </c>
      <c r="C8729">
        <v>0.8</v>
      </c>
      <c r="D8729">
        <v>465</v>
      </c>
      <c r="E8729">
        <v>448.07</v>
      </c>
      <c r="H8729">
        <v>8728</v>
      </c>
      <c r="I8729" s="1">
        <v>9667940</v>
      </c>
      <c r="J8729">
        <v>0.8</v>
      </c>
      <c r="K8729">
        <v>474</v>
      </c>
      <c r="L8729">
        <v>406.71</v>
      </c>
    </row>
    <row r="8730" spans="1:12" x14ac:dyDescent="0.3">
      <c r="A8730">
        <v>8729</v>
      </c>
      <c r="B8730" s="1">
        <v>11180900</v>
      </c>
      <c r="C8730">
        <v>0.8</v>
      </c>
      <c r="D8730">
        <v>465</v>
      </c>
      <c r="E8730">
        <v>372.24299999999999</v>
      </c>
      <c r="H8730">
        <v>8729</v>
      </c>
      <c r="I8730" s="1">
        <v>9672020</v>
      </c>
      <c r="J8730">
        <v>0.8</v>
      </c>
      <c r="K8730">
        <v>474</v>
      </c>
      <c r="L8730">
        <v>379.13600000000002</v>
      </c>
    </row>
    <row r="8731" spans="1:12" x14ac:dyDescent="0.3">
      <c r="A8731">
        <v>8730</v>
      </c>
      <c r="B8731" s="1">
        <v>11183900</v>
      </c>
      <c r="C8731">
        <v>0.8</v>
      </c>
      <c r="D8731">
        <v>465</v>
      </c>
      <c r="E8731">
        <v>358.45600000000002</v>
      </c>
      <c r="H8731">
        <v>8730</v>
      </c>
      <c r="I8731" s="1">
        <v>9676050</v>
      </c>
      <c r="J8731">
        <v>0.8</v>
      </c>
      <c r="K8731">
        <v>474</v>
      </c>
      <c r="L8731">
        <v>337.77600000000001</v>
      </c>
    </row>
    <row r="8732" spans="1:12" x14ac:dyDescent="0.3">
      <c r="A8732">
        <v>8731</v>
      </c>
      <c r="B8732" s="1">
        <v>11187600</v>
      </c>
      <c r="C8732">
        <v>0.8</v>
      </c>
      <c r="D8732">
        <v>465</v>
      </c>
      <c r="E8732">
        <v>344.66899999999998</v>
      </c>
      <c r="H8732">
        <v>8731</v>
      </c>
      <c r="I8732" s="1">
        <v>9678900</v>
      </c>
      <c r="J8732">
        <v>0.8</v>
      </c>
      <c r="K8732">
        <v>477</v>
      </c>
      <c r="L8732">
        <v>317.096</v>
      </c>
    </row>
    <row r="8733" spans="1:12" x14ac:dyDescent="0.3">
      <c r="A8733">
        <v>8732</v>
      </c>
      <c r="B8733" s="1">
        <v>11189700</v>
      </c>
      <c r="C8733">
        <v>0.8</v>
      </c>
      <c r="D8733">
        <v>465</v>
      </c>
      <c r="E8733">
        <v>365.34899999999999</v>
      </c>
      <c r="H8733">
        <v>8732</v>
      </c>
      <c r="I8733" s="1">
        <v>9682030</v>
      </c>
      <c r="J8733">
        <v>0.8</v>
      </c>
      <c r="K8733">
        <v>477</v>
      </c>
      <c r="L8733">
        <v>372.24299999999999</v>
      </c>
    </row>
    <row r="8734" spans="1:12" x14ac:dyDescent="0.3">
      <c r="A8734">
        <v>8733</v>
      </c>
      <c r="B8734" s="1">
        <v>11192300</v>
      </c>
      <c r="C8734">
        <v>0.8</v>
      </c>
      <c r="D8734">
        <v>466</v>
      </c>
      <c r="E8734">
        <v>344.66899999999998</v>
      </c>
      <c r="H8734">
        <v>8733</v>
      </c>
      <c r="I8734" s="1">
        <v>9684430</v>
      </c>
      <c r="J8734">
        <v>0.8</v>
      </c>
      <c r="K8734">
        <v>476</v>
      </c>
      <c r="L8734">
        <v>372.24299999999999</v>
      </c>
    </row>
    <row r="8735" spans="1:12" x14ac:dyDescent="0.3">
      <c r="A8735">
        <v>8734</v>
      </c>
      <c r="B8735" s="1">
        <v>11194800</v>
      </c>
      <c r="C8735">
        <v>0.8</v>
      </c>
      <c r="D8735">
        <v>465</v>
      </c>
      <c r="E8735">
        <v>392.923</v>
      </c>
      <c r="H8735">
        <v>8734</v>
      </c>
      <c r="I8735" s="1">
        <v>9687000</v>
      </c>
      <c r="J8735">
        <v>0.8</v>
      </c>
      <c r="K8735">
        <v>475</v>
      </c>
      <c r="L8735">
        <v>337.77600000000001</v>
      </c>
    </row>
    <row r="8736" spans="1:12" x14ac:dyDescent="0.3">
      <c r="A8736">
        <v>8735</v>
      </c>
      <c r="B8736" s="1">
        <v>11197100</v>
      </c>
      <c r="C8736">
        <v>0.8</v>
      </c>
      <c r="D8736">
        <v>465</v>
      </c>
      <c r="E8736">
        <v>379.13600000000002</v>
      </c>
      <c r="H8736">
        <v>8735</v>
      </c>
      <c r="I8736" s="1">
        <v>9689730</v>
      </c>
      <c r="J8736">
        <v>0.8</v>
      </c>
      <c r="K8736">
        <v>475</v>
      </c>
      <c r="L8736">
        <v>399.81599999999997</v>
      </c>
    </row>
    <row r="8737" spans="1:12" x14ac:dyDescent="0.3">
      <c r="A8737">
        <v>8736</v>
      </c>
      <c r="B8737" s="1">
        <v>11200100</v>
      </c>
      <c r="C8737">
        <v>0.8</v>
      </c>
      <c r="D8737">
        <v>466</v>
      </c>
      <c r="E8737">
        <v>344.66899999999998</v>
      </c>
      <c r="H8737">
        <v>8736</v>
      </c>
      <c r="I8737" s="1">
        <v>9692180</v>
      </c>
      <c r="J8737">
        <v>0.8</v>
      </c>
      <c r="K8737">
        <v>475</v>
      </c>
      <c r="L8737">
        <v>337.77600000000001</v>
      </c>
    </row>
    <row r="8738" spans="1:12" x14ac:dyDescent="0.3">
      <c r="A8738">
        <v>8737</v>
      </c>
      <c r="B8738" s="1">
        <v>11202600</v>
      </c>
      <c r="C8738">
        <v>0.8</v>
      </c>
      <c r="D8738">
        <v>466</v>
      </c>
      <c r="E8738">
        <v>386.029</v>
      </c>
      <c r="H8738">
        <v>8737</v>
      </c>
      <c r="I8738" s="1">
        <v>9695220</v>
      </c>
      <c r="J8738">
        <v>0.8</v>
      </c>
      <c r="K8738">
        <v>477</v>
      </c>
      <c r="L8738">
        <v>330.88200000000001</v>
      </c>
    </row>
    <row r="8739" spans="1:12" x14ac:dyDescent="0.3">
      <c r="A8739">
        <v>8738</v>
      </c>
      <c r="B8739" s="1">
        <v>11205200</v>
      </c>
      <c r="C8739">
        <v>0.8</v>
      </c>
      <c r="D8739">
        <v>465</v>
      </c>
      <c r="E8739">
        <v>365.34899999999999</v>
      </c>
      <c r="H8739">
        <v>8738</v>
      </c>
      <c r="I8739" s="1">
        <v>9697940</v>
      </c>
      <c r="J8739">
        <v>0.8</v>
      </c>
      <c r="K8739">
        <v>478</v>
      </c>
      <c r="L8739">
        <v>379.13600000000002</v>
      </c>
    </row>
    <row r="8740" spans="1:12" x14ac:dyDescent="0.3">
      <c r="A8740">
        <v>8739</v>
      </c>
      <c r="B8740" s="1">
        <v>11206900</v>
      </c>
      <c r="C8740">
        <v>0.8</v>
      </c>
      <c r="D8740">
        <v>465</v>
      </c>
      <c r="E8740">
        <v>413.60300000000001</v>
      </c>
      <c r="H8740">
        <v>8739</v>
      </c>
      <c r="I8740" s="1">
        <v>9700350</v>
      </c>
      <c r="J8740">
        <v>0.8</v>
      </c>
      <c r="K8740">
        <v>477</v>
      </c>
      <c r="L8740">
        <v>392.923</v>
      </c>
    </row>
    <row r="8741" spans="1:12" x14ac:dyDescent="0.3">
      <c r="A8741">
        <v>8740</v>
      </c>
      <c r="B8741" s="1">
        <v>11209500</v>
      </c>
      <c r="C8741">
        <v>0.8</v>
      </c>
      <c r="D8741">
        <v>466</v>
      </c>
      <c r="E8741">
        <v>337.77600000000001</v>
      </c>
      <c r="H8741">
        <v>8740</v>
      </c>
      <c r="I8741" s="1">
        <v>9703390</v>
      </c>
      <c r="J8741">
        <v>0.8</v>
      </c>
      <c r="K8741">
        <v>476</v>
      </c>
      <c r="L8741">
        <v>379.13600000000002</v>
      </c>
    </row>
    <row r="8742" spans="1:12" x14ac:dyDescent="0.3">
      <c r="A8742">
        <v>8741</v>
      </c>
      <c r="B8742" s="1">
        <v>11212300</v>
      </c>
      <c r="C8742">
        <v>0.8</v>
      </c>
      <c r="D8742">
        <v>466</v>
      </c>
      <c r="E8742">
        <v>420.49599999999998</v>
      </c>
      <c r="H8742">
        <v>8741</v>
      </c>
      <c r="I8742" s="1">
        <v>9705750</v>
      </c>
      <c r="J8742">
        <v>0.8</v>
      </c>
      <c r="K8742">
        <v>476</v>
      </c>
      <c r="L8742">
        <v>358.45600000000002</v>
      </c>
    </row>
    <row r="8743" spans="1:12" x14ac:dyDescent="0.3">
      <c r="A8743">
        <v>8742</v>
      </c>
      <c r="B8743" s="1">
        <v>11214600</v>
      </c>
      <c r="C8743">
        <v>0.8</v>
      </c>
      <c r="D8743">
        <v>466</v>
      </c>
      <c r="E8743">
        <v>351.56200000000001</v>
      </c>
      <c r="H8743">
        <v>8742</v>
      </c>
      <c r="I8743" s="1">
        <v>9710610</v>
      </c>
      <c r="J8743">
        <v>0.8</v>
      </c>
      <c r="K8743">
        <v>476</v>
      </c>
      <c r="L8743">
        <v>337.77600000000001</v>
      </c>
    </row>
    <row r="8744" spans="1:12" x14ac:dyDescent="0.3">
      <c r="A8744">
        <v>8743</v>
      </c>
      <c r="B8744" s="1">
        <v>11220200</v>
      </c>
      <c r="C8744">
        <v>0.8</v>
      </c>
      <c r="D8744">
        <v>465</v>
      </c>
      <c r="E8744">
        <v>399.81599999999997</v>
      </c>
      <c r="H8744">
        <v>8743</v>
      </c>
      <c r="I8744" s="1">
        <v>9713450</v>
      </c>
      <c r="J8744">
        <v>0.8</v>
      </c>
      <c r="K8744">
        <v>479</v>
      </c>
      <c r="L8744">
        <v>289.52199999999999</v>
      </c>
    </row>
    <row r="8745" spans="1:12" x14ac:dyDescent="0.3">
      <c r="A8745">
        <v>8744</v>
      </c>
      <c r="B8745" s="1">
        <v>11224100</v>
      </c>
      <c r="C8745">
        <v>0.8</v>
      </c>
      <c r="D8745">
        <v>466</v>
      </c>
      <c r="E8745">
        <v>399.81599999999997</v>
      </c>
      <c r="H8745">
        <v>8744</v>
      </c>
      <c r="I8745" s="1">
        <v>9718940</v>
      </c>
      <c r="J8745">
        <v>0.8</v>
      </c>
      <c r="K8745">
        <v>478</v>
      </c>
      <c r="L8745">
        <v>365.34899999999999</v>
      </c>
    </row>
    <row r="8746" spans="1:12" x14ac:dyDescent="0.3">
      <c r="A8746">
        <v>8745</v>
      </c>
      <c r="B8746" s="1">
        <v>11226600</v>
      </c>
      <c r="C8746">
        <v>0.8</v>
      </c>
      <c r="D8746">
        <v>467</v>
      </c>
      <c r="E8746">
        <v>351.56200000000001</v>
      </c>
      <c r="H8746">
        <v>8745</v>
      </c>
      <c r="I8746" s="1">
        <v>9722050</v>
      </c>
      <c r="J8746">
        <v>0.8</v>
      </c>
      <c r="K8746">
        <v>477</v>
      </c>
      <c r="L8746">
        <v>379.13600000000002</v>
      </c>
    </row>
    <row r="8747" spans="1:12" x14ac:dyDescent="0.3">
      <c r="A8747">
        <v>8746</v>
      </c>
      <c r="B8747" s="1">
        <v>11230500</v>
      </c>
      <c r="C8747">
        <v>0.8</v>
      </c>
      <c r="D8747">
        <v>466</v>
      </c>
      <c r="E8747">
        <v>434.28300000000002</v>
      </c>
      <c r="H8747">
        <v>8746</v>
      </c>
      <c r="I8747" s="1">
        <v>9723370</v>
      </c>
      <c r="J8747">
        <v>0.8</v>
      </c>
      <c r="K8747">
        <v>476</v>
      </c>
      <c r="L8747">
        <v>358.45600000000002</v>
      </c>
    </row>
    <row r="8748" spans="1:12" x14ac:dyDescent="0.3">
      <c r="A8748">
        <v>8747</v>
      </c>
      <c r="B8748" s="1">
        <v>11233800</v>
      </c>
      <c r="C8748">
        <v>0.8</v>
      </c>
      <c r="D8748">
        <v>466</v>
      </c>
      <c r="E8748">
        <v>427.39</v>
      </c>
      <c r="H8748">
        <v>8747</v>
      </c>
      <c r="I8748" s="1">
        <v>9724670</v>
      </c>
      <c r="J8748">
        <v>0.8</v>
      </c>
      <c r="K8748">
        <v>476</v>
      </c>
      <c r="L8748">
        <v>358.45600000000002</v>
      </c>
    </row>
    <row r="8749" spans="1:12" x14ac:dyDescent="0.3">
      <c r="A8749">
        <v>8748</v>
      </c>
      <c r="B8749" s="1">
        <v>11238000</v>
      </c>
      <c r="C8749">
        <v>0.8</v>
      </c>
      <c r="D8749">
        <v>466</v>
      </c>
      <c r="E8749">
        <v>386.029</v>
      </c>
      <c r="H8749">
        <v>8748</v>
      </c>
      <c r="I8749" s="1">
        <v>9726030</v>
      </c>
      <c r="J8749">
        <v>0.8</v>
      </c>
      <c r="K8749">
        <v>476</v>
      </c>
      <c r="L8749">
        <v>330.88200000000001</v>
      </c>
    </row>
    <row r="8750" spans="1:12" x14ac:dyDescent="0.3">
      <c r="A8750">
        <v>8749</v>
      </c>
      <c r="B8750" s="1">
        <v>11242200</v>
      </c>
      <c r="C8750">
        <v>0.8</v>
      </c>
      <c r="D8750">
        <v>466</v>
      </c>
      <c r="E8750">
        <v>351.56200000000001</v>
      </c>
      <c r="H8750">
        <v>8749</v>
      </c>
      <c r="I8750" s="1">
        <v>9727450</v>
      </c>
      <c r="J8750">
        <v>0.8</v>
      </c>
      <c r="K8750">
        <v>477</v>
      </c>
      <c r="L8750">
        <v>317.096</v>
      </c>
    </row>
    <row r="8751" spans="1:12" x14ac:dyDescent="0.3">
      <c r="A8751">
        <v>8750</v>
      </c>
      <c r="B8751" s="1">
        <v>11248800</v>
      </c>
      <c r="C8751">
        <v>0.8</v>
      </c>
      <c r="D8751">
        <v>467</v>
      </c>
      <c r="E8751">
        <v>420.49599999999998</v>
      </c>
      <c r="H8751">
        <v>8750</v>
      </c>
      <c r="I8751" s="1">
        <v>9728860</v>
      </c>
      <c r="J8751">
        <v>0.8</v>
      </c>
      <c r="K8751">
        <v>477</v>
      </c>
      <c r="L8751">
        <v>323.98899999999998</v>
      </c>
    </row>
    <row r="8752" spans="1:12" x14ac:dyDescent="0.3">
      <c r="A8752">
        <v>8751</v>
      </c>
      <c r="B8752" s="1">
        <v>11251100</v>
      </c>
      <c r="C8752">
        <v>0.8</v>
      </c>
      <c r="D8752">
        <v>467</v>
      </c>
      <c r="E8752">
        <v>482.53699999999998</v>
      </c>
      <c r="H8752">
        <v>8751</v>
      </c>
      <c r="I8752" s="1">
        <v>9729990</v>
      </c>
      <c r="J8752">
        <v>0.8</v>
      </c>
      <c r="K8752">
        <v>478</v>
      </c>
      <c r="L8752">
        <v>275.73500000000001</v>
      </c>
    </row>
    <row r="8753" spans="1:12" x14ac:dyDescent="0.3">
      <c r="A8753">
        <v>8752</v>
      </c>
      <c r="B8753" s="1">
        <v>11257000</v>
      </c>
      <c r="C8753">
        <v>0.8</v>
      </c>
      <c r="D8753">
        <v>467</v>
      </c>
      <c r="E8753">
        <v>351.56200000000001</v>
      </c>
      <c r="H8753">
        <v>8752</v>
      </c>
      <c r="I8753" s="1">
        <v>9731040</v>
      </c>
      <c r="J8753">
        <v>0.8</v>
      </c>
      <c r="K8753">
        <v>478</v>
      </c>
      <c r="L8753">
        <v>303.30900000000003</v>
      </c>
    </row>
    <row r="8754" spans="1:12" x14ac:dyDescent="0.3">
      <c r="A8754">
        <v>8753</v>
      </c>
      <c r="B8754" s="1">
        <v>11260000</v>
      </c>
      <c r="C8754">
        <v>0.8</v>
      </c>
      <c r="D8754">
        <v>467</v>
      </c>
      <c r="E8754">
        <v>358.45600000000002</v>
      </c>
      <c r="H8754">
        <v>8753</v>
      </c>
      <c r="I8754" s="1">
        <v>9732180</v>
      </c>
      <c r="J8754">
        <v>0.8</v>
      </c>
      <c r="K8754">
        <v>479</v>
      </c>
      <c r="L8754">
        <v>317.096</v>
      </c>
    </row>
    <row r="8755" spans="1:12" x14ac:dyDescent="0.3">
      <c r="A8755">
        <v>8754</v>
      </c>
      <c r="B8755" s="1">
        <v>11262100</v>
      </c>
      <c r="C8755">
        <v>0.8</v>
      </c>
      <c r="D8755">
        <v>467</v>
      </c>
      <c r="E8755">
        <v>386.029</v>
      </c>
      <c r="H8755">
        <v>8754</v>
      </c>
      <c r="I8755" s="1">
        <v>9733430</v>
      </c>
      <c r="J8755">
        <v>0.8</v>
      </c>
      <c r="K8755">
        <v>480</v>
      </c>
      <c r="L8755">
        <v>358.45600000000002</v>
      </c>
    </row>
    <row r="8756" spans="1:12" x14ac:dyDescent="0.3">
      <c r="A8756">
        <v>8755</v>
      </c>
      <c r="B8756" s="1">
        <v>11267100</v>
      </c>
      <c r="C8756">
        <v>0.8</v>
      </c>
      <c r="D8756">
        <v>467</v>
      </c>
      <c r="E8756">
        <v>406.71</v>
      </c>
      <c r="H8756">
        <v>8755</v>
      </c>
      <c r="I8756" s="1">
        <v>9735070</v>
      </c>
      <c r="J8756">
        <v>0.8</v>
      </c>
      <c r="K8756">
        <v>479</v>
      </c>
      <c r="L8756">
        <v>386.029</v>
      </c>
    </row>
    <row r="8757" spans="1:12" x14ac:dyDescent="0.3">
      <c r="A8757">
        <v>8756</v>
      </c>
      <c r="B8757" s="1">
        <v>11271100</v>
      </c>
      <c r="C8757">
        <v>0.8</v>
      </c>
      <c r="D8757">
        <v>466</v>
      </c>
      <c r="E8757">
        <v>351.56200000000001</v>
      </c>
      <c r="H8757">
        <v>8756</v>
      </c>
      <c r="I8757" s="1">
        <v>9736880</v>
      </c>
      <c r="J8757">
        <v>0.8</v>
      </c>
      <c r="K8757">
        <v>479</v>
      </c>
      <c r="L8757">
        <v>392.923</v>
      </c>
    </row>
    <row r="8758" spans="1:12" x14ac:dyDescent="0.3">
      <c r="A8758">
        <v>8757</v>
      </c>
      <c r="B8758" s="1">
        <v>11277100</v>
      </c>
      <c r="C8758">
        <v>0.8</v>
      </c>
      <c r="D8758">
        <v>467</v>
      </c>
      <c r="E8758">
        <v>351.56200000000001</v>
      </c>
      <c r="H8758">
        <v>8757</v>
      </c>
      <c r="I8758" s="1">
        <v>9739030</v>
      </c>
      <c r="J8758">
        <v>0.8</v>
      </c>
      <c r="K8758">
        <v>478</v>
      </c>
      <c r="L8758">
        <v>399.81599999999997</v>
      </c>
    </row>
    <row r="8759" spans="1:12" x14ac:dyDescent="0.3">
      <c r="A8759">
        <v>8758</v>
      </c>
      <c r="B8759" s="1">
        <v>11279400</v>
      </c>
      <c r="C8759">
        <v>0.8</v>
      </c>
      <c r="D8759">
        <v>467</v>
      </c>
      <c r="E8759">
        <v>399.81599999999997</v>
      </c>
      <c r="H8759">
        <v>8758</v>
      </c>
      <c r="I8759" s="1">
        <v>9740760</v>
      </c>
      <c r="J8759">
        <v>0.8</v>
      </c>
      <c r="K8759">
        <v>478</v>
      </c>
      <c r="L8759">
        <v>379.13600000000002</v>
      </c>
    </row>
    <row r="8760" spans="1:12" x14ac:dyDescent="0.3">
      <c r="A8760">
        <v>8759</v>
      </c>
      <c r="B8760" s="1">
        <v>11283900</v>
      </c>
      <c r="C8760">
        <v>0.8</v>
      </c>
      <c r="D8760">
        <v>467</v>
      </c>
      <c r="E8760">
        <v>399.81599999999997</v>
      </c>
      <c r="H8760">
        <v>8759</v>
      </c>
      <c r="I8760" s="1">
        <v>9742420</v>
      </c>
      <c r="J8760">
        <v>0.8</v>
      </c>
      <c r="K8760">
        <v>477</v>
      </c>
      <c r="L8760">
        <v>351.56200000000001</v>
      </c>
    </row>
    <row r="8761" spans="1:12" x14ac:dyDescent="0.3">
      <c r="A8761">
        <v>8760</v>
      </c>
      <c r="B8761" s="1">
        <v>11286500</v>
      </c>
      <c r="C8761">
        <v>0.8</v>
      </c>
      <c r="D8761">
        <v>466</v>
      </c>
      <c r="E8761">
        <v>399.81599999999997</v>
      </c>
      <c r="H8761">
        <v>8760</v>
      </c>
      <c r="I8761" s="1">
        <v>9744220</v>
      </c>
      <c r="J8761">
        <v>0.8</v>
      </c>
      <c r="K8761">
        <v>477</v>
      </c>
      <c r="L8761">
        <v>379.13600000000002</v>
      </c>
    </row>
    <row r="8762" spans="1:12" x14ac:dyDescent="0.3">
      <c r="A8762">
        <v>8761</v>
      </c>
      <c r="B8762" s="1">
        <v>11290200</v>
      </c>
      <c r="C8762">
        <v>0.8</v>
      </c>
      <c r="D8762">
        <v>466</v>
      </c>
      <c r="E8762">
        <v>344.66899999999998</v>
      </c>
      <c r="H8762">
        <v>8761</v>
      </c>
      <c r="I8762" s="1">
        <v>9746250</v>
      </c>
      <c r="J8762">
        <v>0.8</v>
      </c>
      <c r="K8762">
        <v>479</v>
      </c>
      <c r="L8762">
        <v>337.77600000000001</v>
      </c>
    </row>
    <row r="8763" spans="1:12" x14ac:dyDescent="0.3">
      <c r="A8763">
        <v>8762</v>
      </c>
      <c r="B8763" s="1">
        <v>11292500</v>
      </c>
      <c r="C8763">
        <v>0.8</v>
      </c>
      <c r="D8763">
        <v>467</v>
      </c>
      <c r="E8763">
        <v>317.096</v>
      </c>
      <c r="H8763">
        <v>8762</v>
      </c>
      <c r="I8763" s="1">
        <v>9748320</v>
      </c>
      <c r="J8763">
        <v>0.8</v>
      </c>
      <c r="K8763">
        <v>480</v>
      </c>
      <c r="L8763">
        <v>337.77600000000001</v>
      </c>
    </row>
    <row r="8764" spans="1:12" x14ac:dyDescent="0.3">
      <c r="A8764">
        <v>8763</v>
      </c>
      <c r="B8764" s="1">
        <v>11295200</v>
      </c>
      <c r="C8764">
        <v>0.8</v>
      </c>
      <c r="D8764">
        <v>467</v>
      </c>
      <c r="E8764">
        <v>386.029</v>
      </c>
      <c r="H8764">
        <v>8763</v>
      </c>
      <c r="I8764" s="1">
        <v>9750260</v>
      </c>
      <c r="J8764">
        <v>0.8</v>
      </c>
      <c r="K8764">
        <v>481</v>
      </c>
      <c r="L8764">
        <v>358.45600000000002</v>
      </c>
    </row>
    <row r="8765" spans="1:12" x14ac:dyDescent="0.3">
      <c r="A8765">
        <v>8764</v>
      </c>
      <c r="B8765" s="1">
        <v>11297700</v>
      </c>
      <c r="C8765">
        <v>0.8</v>
      </c>
      <c r="D8765">
        <v>467</v>
      </c>
      <c r="E8765">
        <v>379.13600000000002</v>
      </c>
      <c r="H8765">
        <v>8764</v>
      </c>
      <c r="I8765" s="1">
        <v>9751560</v>
      </c>
      <c r="J8765">
        <v>0.8</v>
      </c>
      <c r="K8765">
        <v>481</v>
      </c>
      <c r="L8765">
        <v>358.45600000000002</v>
      </c>
    </row>
    <row r="8766" spans="1:12" x14ac:dyDescent="0.3">
      <c r="A8766">
        <v>8765</v>
      </c>
      <c r="B8766" s="1">
        <v>11300000</v>
      </c>
      <c r="C8766">
        <v>0.8</v>
      </c>
      <c r="D8766">
        <v>467</v>
      </c>
      <c r="E8766">
        <v>372.24299999999999</v>
      </c>
      <c r="H8766">
        <v>8765</v>
      </c>
      <c r="I8766" s="1">
        <v>9752960</v>
      </c>
      <c r="J8766">
        <v>0.8</v>
      </c>
      <c r="K8766">
        <v>481</v>
      </c>
      <c r="L8766">
        <v>386.029</v>
      </c>
    </row>
    <row r="8767" spans="1:12" x14ac:dyDescent="0.3">
      <c r="A8767">
        <v>8766</v>
      </c>
      <c r="B8767" s="1">
        <v>11303500</v>
      </c>
      <c r="C8767">
        <v>0.8</v>
      </c>
      <c r="D8767">
        <v>466</v>
      </c>
      <c r="E8767">
        <v>399.81599999999997</v>
      </c>
      <c r="H8767">
        <v>8766</v>
      </c>
      <c r="I8767" s="1">
        <v>9754170</v>
      </c>
      <c r="J8767">
        <v>0.8</v>
      </c>
      <c r="K8767">
        <v>480</v>
      </c>
      <c r="L8767">
        <v>420.49599999999998</v>
      </c>
    </row>
    <row r="8768" spans="1:12" x14ac:dyDescent="0.3">
      <c r="A8768">
        <v>8767</v>
      </c>
      <c r="B8768" s="1">
        <v>11305900</v>
      </c>
      <c r="C8768">
        <v>0.8</v>
      </c>
      <c r="D8768">
        <v>467</v>
      </c>
      <c r="E8768">
        <v>351.56200000000001</v>
      </c>
      <c r="H8768">
        <v>8767</v>
      </c>
      <c r="I8768" s="1">
        <v>9755550</v>
      </c>
      <c r="J8768">
        <v>0.8</v>
      </c>
      <c r="K8768">
        <v>480</v>
      </c>
      <c r="L8768">
        <v>406.71</v>
      </c>
    </row>
    <row r="8769" spans="1:12" x14ac:dyDescent="0.3">
      <c r="A8769">
        <v>8768</v>
      </c>
      <c r="B8769" s="1">
        <v>11309100</v>
      </c>
      <c r="C8769">
        <v>0.8</v>
      </c>
      <c r="D8769">
        <v>466</v>
      </c>
      <c r="E8769">
        <v>365.34899999999999</v>
      </c>
      <c r="H8769">
        <v>8768</v>
      </c>
      <c r="I8769" s="1">
        <v>9756980</v>
      </c>
      <c r="J8769">
        <v>0.8</v>
      </c>
      <c r="K8769">
        <v>480</v>
      </c>
      <c r="L8769">
        <v>392.923</v>
      </c>
    </row>
    <row r="8770" spans="1:12" x14ac:dyDescent="0.3">
      <c r="A8770">
        <v>8769</v>
      </c>
      <c r="B8770" s="1">
        <v>11311900</v>
      </c>
      <c r="C8770">
        <v>0.8</v>
      </c>
      <c r="D8770">
        <v>467</v>
      </c>
      <c r="E8770">
        <v>344.66899999999998</v>
      </c>
      <c r="H8770">
        <v>8769</v>
      </c>
      <c r="I8770" s="1">
        <v>9759920</v>
      </c>
      <c r="J8770">
        <v>0.8</v>
      </c>
      <c r="K8770">
        <v>478</v>
      </c>
      <c r="L8770">
        <v>351.56200000000001</v>
      </c>
    </row>
    <row r="8771" spans="1:12" x14ac:dyDescent="0.3">
      <c r="A8771">
        <v>8770</v>
      </c>
      <c r="B8771" s="1">
        <v>11314700</v>
      </c>
      <c r="C8771">
        <v>0.8</v>
      </c>
      <c r="D8771">
        <v>466</v>
      </c>
      <c r="E8771">
        <v>482.53699999999998</v>
      </c>
      <c r="H8771">
        <v>8770</v>
      </c>
      <c r="I8771" s="1">
        <v>9764090</v>
      </c>
      <c r="J8771">
        <v>0.8</v>
      </c>
      <c r="K8771">
        <v>480</v>
      </c>
      <c r="L8771">
        <v>317.096</v>
      </c>
    </row>
    <row r="8772" spans="1:12" x14ac:dyDescent="0.3">
      <c r="A8772">
        <v>8771</v>
      </c>
      <c r="B8772" s="1">
        <v>11317800</v>
      </c>
      <c r="C8772">
        <v>0.8</v>
      </c>
      <c r="D8772">
        <v>466</v>
      </c>
      <c r="E8772">
        <v>434.28300000000002</v>
      </c>
      <c r="H8772">
        <v>8771</v>
      </c>
      <c r="I8772" s="1">
        <v>9765370</v>
      </c>
      <c r="J8772">
        <v>0.8</v>
      </c>
      <c r="K8772">
        <v>480</v>
      </c>
      <c r="L8772">
        <v>323.98899999999998</v>
      </c>
    </row>
    <row r="8773" spans="1:12" x14ac:dyDescent="0.3">
      <c r="A8773">
        <v>8772</v>
      </c>
      <c r="B8773" s="1">
        <v>11320600</v>
      </c>
      <c r="C8773">
        <v>0.8</v>
      </c>
      <c r="D8773">
        <v>466</v>
      </c>
      <c r="E8773">
        <v>427.39</v>
      </c>
      <c r="H8773">
        <v>8772</v>
      </c>
      <c r="I8773" s="1">
        <v>9766650</v>
      </c>
      <c r="J8773">
        <v>0.8</v>
      </c>
      <c r="K8773">
        <v>481</v>
      </c>
      <c r="L8773">
        <v>365.34899999999999</v>
      </c>
    </row>
    <row r="8774" spans="1:12" x14ac:dyDescent="0.3">
      <c r="A8774">
        <v>8773</v>
      </c>
      <c r="B8774" s="1">
        <v>11323100</v>
      </c>
      <c r="C8774">
        <v>0.8</v>
      </c>
      <c r="D8774">
        <v>466</v>
      </c>
      <c r="E8774">
        <v>344.66899999999998</v>
      </c>
      <c r="H8774">
        <v>8773</v>
      </c>
      <c r="I8774" s="1">
        <v>9767950</v>
      </c>
      <c r="J8774">
        <v>0.8</v>
      </c>
      <c r="K8774">
        <v>480</v>
      </c>
      <c r="L8774">
        <v>379.13600000000002</v>
      </c>
    </row>
    <row r="8775" spans="1:12" x14ac:dyDescent="0.3">
      <c r="A8775">
        <v>8774</v>
      </c>
      <c r="B8775" s="1">
        <v>11325600</v>
      </c>
      <c r="C8775">
        <v>0.8</v>
      </c>
      <c r="D8775">
        <v>465</v>
      </c>
      <c r="E8775">
        <v>365.34899999999999</v>
      </c>
      <c r="H8775">
        <v>8774</v>
      </c>
      <c r="I8775" s="1">
        <v>9769290</v>
      </c>
      <c r="J8775">
        <v>0.8</v>
      </c>
      <c r="K8775">
        <v>480</v>
      </c>
      <c r="L8775">
        <v>392.923</v>
      </c>
    </row>
    <row r="8776" spans="1:12" x14ac:dyDescent="0.3">
      <c r="A8776">
        <v>8775</v>
      </c>
      <c r="B8776" s="1">
        <v>11328400</v>
      </c>
      <c r="C8776">
        <v>0.8</v>
      </c>
      <c r="D8776">
        <v>465</v>
      </c>
      <c r="E8776">
        <v>358.45600000000002</v>
      </c>
      <c r="H8776">
        <v>8775</v>
      </c>
      <c r="I8776" s="1">
        <v>9771170</v>
      </c>
      <c r="J8776">
        <v>0.8</v>
      </c>
      <c r="K8776">
        <v>480</v>
      </c>
      <c r="L8776">
        <v>358.45600000000002</v>
      </c>
    </row>
    <row r="8777" spans="1:12" x14ac:dyDescent="0.3">
      <c r="A8777">
        <v>8776</v>
      </c>
      <c r="B8777" s="1">
        <v>11331100</v>
      </c>
      <c r="C8777">
        <v>0.8</v>
      </c>
      <c r="D8777">
        <v>465</v>
      </c>
      <c r="E8777">
        <v>392.923</v>
      </c>
      <c r="H8777">
        <v>8776</v>
      </c>
      <c r="I8777" s="1">
        <v>9773890</v>
      </c>
      <c r="J8777">
        <v>0.8</v>
      </c>
      <c r="K8777">
        <v>478</v>
      </c>
      <c r="L8777">
        <v>392.923</v>
      </c>
    </row>
    <row r="8778" spans="1:12" x14ac:dyDescent="0.3">
      <c r="A8778">
        <v>8777</v>
      </c>
      <c r="B8778" s="1">
        <v>11333800</v>
      </c>
      <c r="C8778">
        <v>0.8</v>
      </c>
      <c r="D8778">
        <v>465</v>
      </c>
      <c r="E8778">
        <v>330.88200000000001</v>
      </c>
      <c r="H8778">
        <v>8777</v>
      </c>
      <c r="I8778" s="1">
        <v>9776120</v>
      </c>
      <c r="J8778">
        <v>0.8</v>
      </c>
      <c r="K8778">
        <v>478</v>
      </c>
      <c r="L8778">
        <v>344.66899999999998</v>
      </c>
    </row>
    <row r="8779" spans="1:12" x14ac:dyDescent="0.3">
      <c r="A8779">
        <v>8778</v>
      </c>
      <c r="B8779" s="1">
        <v>11336200</v>
      </c>
      <c r="C8779">
        <v>0.8</v>
      </c>
      <c r="D8779">
        <v>465</v>
      </c>
      <c r="E8779">
        <v>399.81599999999997</v>
      </c>
      <c r="H8779">
        <v>8778</v>
      </c>
      <c r="I8779" s="1">
        <v>9778260</v>
      </c>
      <c r="J8779">
        <v>0.8</v>
      </c>
      <c r="K8779">
        <v>478</v>
      </c>
      <c r="L8779">
        <v>358.45600000000002</v>
      </c>
    </row>
    <row r="8780" spans="1:12" x14ac:dyDescent="0.3">
      <c r="A8780">
        <v>8779</v>
      </c>
      <c r="B8780" s="1">
        <v>11338600</v>
      </c>
      <c r="C8780">
        <v>0.8</v>
      </c>
      <c r="D8780">
        <v>465</v>
      </c>
      <c r="E8780">
        <v>386.029</v>
      </c>
      <c r="H8780">
        <v>8779</v>
      </c>
      <c r="I8780" s="1">
        <v>9780050</v>
      </c>
      <c r="J8780">
        <v>0.8</v>
      </c>
      <c r="K8780">
        <v>478</v>
      </c>
      <c r="L8780">
        <v>413.60300000000001</v>
      </c>
    </row>
    <row r="8781" spans="1:12" x14ac:dyDescent="0.3">
      <c r="A8781">
        <v>8780</v>
      </c>
      <c r="B8781" s="1">
        <v>11341300</v>
      </c>
      <c r="C8781">
        <v>0.8</v>
      </c>
      <c r="D8781">
        <v>464</v>
      </c>
      <c r="E8781">
        <v>386.029</v>
      </c>
      <c r="H8781">
        <v>8780</v>
      </c>
      <c r="I8781" s="1">
        <v>9781600</v>
      </c>
      <c r="J8781">
        <v>0.8</v>
      </c>
      <c r="K8781">
        <v>479</v>
      </c>
      <c r="L8781">
        <v>344.66899999999998</v>
      </c>
    </row>
    <row r="8782" spans="1:12" x14ac:dyDescent="0.3">
      <c r="A8782">
        <v>8781</v>
      </c>
      <c r="B8782" s="1">
        <v>11346800</v>
      </c>
      <c r="C8782">
        <v>0.8</v>
      </c>
      <c r="D8782">
        <v>465</v>
      </c>
      <c r="E8782">
        <v>358.45600000000002</v>
      </c>
      <c r="H8782">
        <v>8781</v>
      </c>
      <c r="I8782" s="1">
        <v>9783200</v>
      </c>
      <c r="J8782">
        <v>0.8</v>
      </c>
      <c r="K8782">
        <v>478</v>
      </c>
      <c r="L8782">
        <v>323.98899999999998</v>
      </c>
    </row>
    <row r="8783" spans="1:12" x14ac:dyDescent="0.3">
      <c r="A8783">
        <v>8782</v>
      </c>
      <c r="B8783" s="1">
        <v>11350100</v>
      </c>
      <c r="C8783">
        <v>0.8</v>
      </c>
      <c r="D8783">
        <v>464</v>
      </c>
      <c r="E8783">
        <v>386.029</v>
      </c>
      <c r="H8783">
        <v>8782</v>
      </c>
      <c r="I8783" s="1">
        <v>9785320</v>
      </c>
      <c r="J8783">
        <v>0.8</v>
      </c>
      <c r="K8783">
        <v>478</v>
      </c>
      <c r="L8783">
        <v>386.029</v>
      </c>
    </row>
    <row r="8784" spans="1:12" x14ac:dyDescent="0.3">
      <c r="A8784">
        <v>8783</v>
      </c>
      <c r="B8784" s="1">
        <v>11353200</v>
      </c>
      <c r="C8784">
        <v>0.8</v>
      </c>
      <c r="D8784">
        <v>464</v>
      </c>
      <c r="E8784">
        <v>379.13600000000002</v>
      </c>
      <c r="H8784">
        <v>8783</v>
      </c>
      <c r="I8784" s="1">
        <v>9787780</v>
      </c>
      <c r="J8784">
        <v>0.8</v>
      </c>
      <c r="K8784">
        <v>477</v>
      </c>
      <c r="L8784">
        <v>379.13600000000002</v>
      </c>
    </row>
    <row r="8785" spans="1:12" x14ac:dyDescent="0.3">
      <c r="A8785">
        <v>8784</v>
      </c>
      <c r="B8785" s="1">
        <v>11355900</v>
      </c>
      <c r="C8785">
        <v>0.8</v>
      </c>
      <c r="D8785">
        <v>464</v>
      </c>
      <c r="E8785">
        <v>351.56200000000001</v>
      </c>
      <c r="H8785">
        <v>8784</v>
      </c>
      <c r="I8785" s="1">
        <v>9792050</v>
      </c>
      <c r="J8785">
        <v>0.8</v>
      </c>
      <c r="K8785">
        <v>476</v>
      </c>
      <c r="L8785">
        <v>406.71</v>
      </c>
    </row>
    <row r="8786" spans="1:12" x14ac:dyDescent="0.3">
      <c r="A8786">
        <v>8785</v>
      </c>
      <c r="B8786" s="1">
        <v>11359000</v>
      </c>
      <c r="C8786">
        <v>0.8</v>
      </c>
      <c r="D8786">
        <v>465</v>
      </c>
      <c r="E8786">
        <v>337.77600000000001</v>
      </c>
      <c r="H8786">
        <v>8785</v>
      </c>
      <c r="I8786" s="1">
        <v>9794350</v>
      </c>
      <c r="J8786">
        <v>0.8</v>
      </c>
      <c r="K8786">
        <v>476</v>
      </c>
      <c r="L8786">
        <v>386.029</v>
      </c>
    </row>
    <row r="8787" spans="1:12" x14ac:dyDescent="0.3">
      <c r="A8787">
        <v>8786</v>
      </c>
      <c r="B8787" s="1">
        <v>11361600</v>
      </c>
      <c r="C8787">
        <v>0.8</v>
      </c>
      <c r="D8787">
        <v>465</v>
      </c>
      <c r="E8787">
        <v>372.24299999999999</v>
      </c>
      <c r="H8787">
        <v>8786</v>
      </c>
      <c r="I8787" s="1">
        <v>9795630</v>
      </c>
      <c r="J8787">
        <v>0.8</v>
      </c>
      <c r="K8787">
        <v>476</v>
      </c>
      <c r="L8787">
        <v>323.98899999999998</v>
      </c>
    </row>
    <row r="8788" spans="1:12" x14ac:dyDescent="0.3">
      <c r="A8788">
        <v>8787</v>
      </c>
      <c r="B8788" s="1">
        <v>11364100</v>
      </c>
      <c r="C8788">
        <v>0.8</v>
      </c>
      <c r="D8788">
        <v>465</v>
      </c>
      <c r="E8788">
        <v>351.56200000000001</v>
      </c>
      <c r="H8788">
        <v>8787</v>
      </c>
      <c r="I8788" s="1">
        <v>9796880</v>
      </c>
      <c r="J8788">
        <v>0.8</v>
      </c>
      <c r="K8788">
        <v>477</v>
      </c>
      <c r="L8788">
        <v>317.096</v>
      </c>
    </row>
    <row r="8789" spans="1:12" x14ac:dyDescent="0.3">
      <c r="A8789">
        <v>8788</v>
      </c>
      <c r="B8789" s="1">
        <v>11366900</v>
      </c>
      <c r="C8789">
        <v>0.8</v>
      </c>
      <c r="D8789">
        <v>465</v>
      </c>
      <c r="E8789">
        <v>406.71</v>
      </c>
      <c r="H8789">
        <v>8788</v>
      </c>
      <c r="I8789" s="1">
        <v>9798380</v>
      </c>
      <c r="J8789">
        <v>0.8</v>
      </c>
      <c r="K8789">
        <v>477</v>
      </c>
      <c r="L8789">
        <v>317.096</v>
      </c>
    </row>
    <row r="8790" spans="1:12" x14ac:dyDescent="0.3">
      <c r="A8790">
        <v>8789</v>
      </c>
      <c r="B8790" s="1">
        <v>11369800</v>
      </c>
      <c r="C8790">
        <v>0.8</v>
      </c>
      <c r="D8790">
        <v>465</v>
      </c>
      <c r="E8790">
        <v>372.24299999999999</v>
      </c>
      <c r="H8790">
        <v>8789</v>
      </c>
      <c r="I8790" s="1">
        <v>9800400</v>
      </c>
      <c r="J8790">
        <v>0.8</v>
      </c>
      <c r="K8790">
        <v>477</v>
      </c>
      <c r="L8790">
        <v>330.88200000000001</v>
      </c>
    </row>
    <row r="8791" spans="1:12" x14ac:dyDescent="0.3">
      <c r="A8791">
        <v>8790</v>
      </c>
      <c r="B8791" s="1">
        <v>11372300</v>
      </c>
      <c r="C8791">
        <v>0.8</v>
      </c>
      <c r="D8791">
        <v>464</v>
      </c>
      <c r="E8791">
        <v>337.77600000000001</v>
      </c>
      <c r="H8791">
        <v>8790</v>
      </c>
      <c r="I8791" s="1">
        <v>9802590</v>
      </c>
      <c r="J8791">
        <v>0.8</v>
      </c>
      <c r="K8791">
        <v>477</v>
      </c>
      <c r="L8791">
        <v>399.81599999999997</v>
      </c>
    </row>
    <row r="8792" spans="1:12" x14ac:dyDescent="0.3">
      <c r="A8792">
        <v>8791</v>
      </c>
      <c r="B8792" s="1">
        <v>11374700</v>
      </c>
      <c r="C8792">
        <v>0.8</v>
      </c>
      <c r="D8792">
        <v>464</v>
      </c>
      <c r="E8792">
        <v>344.66899999999998</v>
      </c>
      <c r="H8792">
        <v>8791</v>
      </c>
      <c r="I8792" s="1">
        <v>9804810</v>
      </c>
      <c r="J8792">
        <v>0.8</v>
      </c>
      <c r="K8792">
        <v>477</v>
      </c>
      <c r="L8792">
        <v>351.56200000000001</v>
      </c>
    </row>
    <row r="8793" spans="1:12" x14ac:dyDescent="0.3">
      <c r="A8793">
        <v>8792</v>
      </c>
      <c r="B8793" s="1">
        <v>11377200</v>
      </c>
      <c r="C8793">
        <v>0.8</v>
      </c>
      <c r="D8793">
        <v>466</v>
      </c>
      <c r="E8793">
        <v>344.66899999999998</v>
      </c>
      <c r="H8793">
        <v>8792</v>
      </c>
      <c r="I8793" s="1">
        <v>9806710</v>
      </c>
      <c r="J8793">
        <v>0.8</v>
      </c>
      <c r="K8793">
        <v>476</v>
      </c>
      <c r="L8793">
        <v>448.07</v>
      </c>
    </row>
    <row r="8794" spans="1:12" x14ac:dyDescent="0.3">
      <c r="A8794">
        <v>8793</v>
      </c>
      <c r="B8794" s="1">
        <v>11380000</v>
      </c>
      <c r="C8794">
        <v>0.8</v>
      </c>
      <c r="D8794">
        <v>466</v>
      </c>
      <c r="E8794">
        <v>379.13600000000002</v>
      </c>
      <c r="H8794">
        <v>8793</v>
      </c>
      <c r="I8794" s="1">
        <v>9808620</v>
      </c>
      <c r="J8794">
        <v>0.8</v>
      </c>
      <c r="K8794">
        <v>476</v>
      </c>
      <c r="L8794">
        <v>234.375</v>
      </c>
    </row>
    <row r="8795" spans="1:12" x14ac:dyDescent="0.3">
      <c r="A8795">
        <v>8794</v>
      </c>
      <c r="B8795" s="1">
        <v>11382500</v>
      </c>
      <c r="C8795">
        <v>0.8</v>
      </c>
      <c r="D8795">
        <v>466</v>
      </c>
      <c r="E8795">
        <v>372.24299999999999</v>
      </c>
      <c r="H8795">
        <v>8794</v>
      </c>
      <c r="I8795" s="1">
        <v>9811120</v>
      </c>
      <c r="J8795">
        <v>0.8</v>
      </c>
      <c r="K8795">
        <v>475</v>
      </c>
      <c r="L8795">
        <v>365.34899999999999</v>
      </c>
    </row>
    <row r="8796" spans="1:12" x14ac:dyDescent="0.3">
      <c r="A8796">
        <v>8795</v>
      </c>
      <c r="B8796" s="1">
        <v>11385600</v>
      </c>
      <c r="C8796">
        <v>0.8</v>
      </c>
      <c r="D8796">
        <v>466</v>
      </c>
      <c r="E8796">
        <v>344.66899999999998</v>
      </c>
      <c r="H8796">
        <v>8795</v>
      </c>
      <c r="I8796" s="1">
        <v>9813470</v>
      </c>
      <c r="J8796">
        <v>0.8</v>
      </c>
      <c r="K8796">
        <v>476</v>
      </c>
      <c r="L8796">
        <v>337.77600000000001</v>
      </c>
    </row>
    <row r="8797" spans="1:12" x14ac:dyDescent="0.3">
      <c r="A8797">
        <v>8796</v>
      </c>
      <c r="B8797" s="1">
        <v>11388800</v>
      </c>
      <c r="C8797">
        <v>0.8</v>
      </c>
      <c r="D8797">
        <v>466</v>
      </c>
      <c r="E8797">
        <v>379.13600000000002</v>
      </c>
      <c r="H8797">
        <v>8796</v>
      </c>
      <c r="I8797" s="1">
        <v>9814670</v>
      </c>
      <c r="J8797">
        <v>0.8</v>
      </c>
      <c r="K8797">
        <v>476</v>
      </c>
      <c r="L8797">
        <v>406.71</v>
      </c>
    </row>
    <row r="8798" spans="1:12" x14ac:dyDescent="0.3">
      <c r="A8798">
        <v>8797</v>
      </c>
      <c r="B8798" s="1">
        <v>11392000</v>
      </c>
      <c r="C8798">
        <v>0.8</v>
      </c>
      <c r="D8798">
        <v>466</v>
      </c>
      <c r="E8798">
        <v>372.24299999999999</v>
      </c>
      <c r="H8798">
        <v>8797</v>
      </c>
      <c r="I8798" s="1">
        <v>9816310</v>
      </c>
      <c r="J8798">
        <v>0.8</v>
      </c>
      <c r="K8798">
        <v>476</v>
      </c>
      <c r="L8798">
        <v>365.34899999999999</v>
      </c>
    </row>
    <row r="8799" spans="1:12" x14ac:dyDescent="0.3">
      <c r="A8799">
        <v>8798</v>
      </c>
      <c r="B8799" s="1">
        <v>11394100</v>
      </c>
      <c r="C8799">
        <v>0.8</v>
      </c>
      <c r="D8799">
        <v>466</v>
      </c>
      <c r="E8799">
        <v>358.45600000000002</v>
      </c>
      <c r="H8799">
        <v>8798</v>
      </c>
      <c r="I8799" s="1">
        <v>9817620</v>
      </c>
      <c r="J8799">
        <v>0.8</v>
      </c>
      <c r="K8799">
        <v>476</v>
      </c>
      <c r="L8799">
        <v>399.81599999999997</v>
      </c>
    </row>
    <row r="8800" spans="1:12" x14ac:dyDescent="0.3">
      <c r="A8800">
        <v>8799</v>
      </c>
      <c r="B8800" s="1">
        <v>11396700</v>
      </c>
      <c r="C8800">
        <v>0.8</v>
      </c>
      <c r="D8800">
        <v>466</v>
      </c>
      <c r="E8800">
        <v>399.81599999999997</v>
      </c>
      <c r="H8800">
        <v>8799</v>
      </c>
      <c r="I8800" s="1">
        <v>9819080</v>
      </c>
      <c r="J8800">
        <v>0.8</v>
      </c>
      <c r="K8800">
        <v>476</v>
      </c>
      <c r="L8800">
        <v>344.66899999999998</v>
      </c>
    </row>
    <row r="8801" spans="1:12" x14ac:dyDescent="0.3">
      <c r="A8801">
        <v>8800</v>
      </c>
      <c r="B8801" s="1">
        <v>11399400</v>
      </c>
      <c r="C8801">
        <v>0.8</v>
      </c>
      <c r="D8801">
        <v>466</v>
      </c>
      <c r="E8801">
        <v>413.60300000000001</v>
      </c>
      <c r="H8801">
        <v>8800</v>
      </c>
      <c r="I8801" s="1">
        <v>9820410</v>
      </c>
      <c r="J8801">
        <v>0.8</v>
      </c>
      <c r="K8801">
        <v>476</v>
      </c>
      <c r="L8801">
        <v>358.45600000000002</v>
      </c>
    </row>
    <row r="8802" spans="1:12" x14ac:dyDescent="0.3">
      <c r="A8802">
        <v>8801</v>
      </c>
      <c r="B8802" s="1">
        <v>11401900</v>
      </c>
      <c r="C8802">
        <v>0.8</v>
      </c>
      <c r="D8802">
        <v>466</v>
      </c>
      <c r="E8802">
        <v>392.923</v>
      </c>
      <c r="H8802">
        <v>8801</v>
      </c>
      <c r="I8802" s="1">
        <v>9821770</v>
      </c>
      <c r="J8802">
        <v>0.8</v>
      </c>
      <c r="K8802">
        <v>476</v>
      </c>
      <c r="L8802">
        <v>406.71</v>
      </c>
    </row>
    <row r="8803" spans="1:12" x14ac:dyDescent="0.3">
      <c r="A8803">
        <v>8802</v>
      </c>
      <c r="B8803" s="1">
        <v>11405200</v>
      </c>
      <c r="C8803">
        <v>0.8</v>
      </c>
      <c r="D8803">
        <v>465</v>
      </c>
      <c r="E8803">
        <v>372.24299999999999</v>
      </c>
      <c r="H8803">
        <v>8802</v>
      </c>
      <c r="I8803" s="1">
        <v>9823450</v>
      </c>
      <c r="J8803">
        <v>0.8</v>
      </c>
      <c r="K8803">
        <v>475</v>
      </c>
      <c r="L8803">
        <v>365.34899999999999</v>
      </c>
    </row>
    <row r="8804" spans="1:12" x14ac:dyDescent="0.3">
      <c r="A8804">
        <v>8803</v>
      </c>
      <c r="B8804" s="1">
        <v>11407600</v>
      </c>
      <c r="C8804">
        <v>0.8</v>
      </c>
      <c r="D8804">
        <v>466</v>
      </c>
      <c r="E8804">
        <v>351.56200000000001</v>
      </c>
      <c r="H8804">
        <v>8803</v>
      </c>
      <c r="I8804" s="1">
        <v>9824680</v>
      </c>
      <c r="J8804">
        <v>0.8</v>
      </c>
      <c r="K8804">
        <v>475</v>
      </c>
      <c r="L8804">
        <v>379.13600000000002</v>
      </c>
    </row>
    <row r="8805" spans="1:12" x14ac:dyDescent="0.3">
      <c r="A8805">
        <v>8804</v>
      </c>
      <c r="B8805" s="1">
        <v>11410300</v>
      </c>
      <c r="C8805">
        <v>0.8</v>
      </c>
      <c r="D8805">
        <v>466</v>
      </c>
      <c r="E8805">
        <v>344.66899999999998</v>
      </c>
      <c r="H8805">
        <v>8804</v>
      </c>
      <c r="I8805" s="1">
        <v>9826570</v>
      </c>
      <c r="J8805">
        <v>0.8</v>
      </c>
      <c r="K8805">
        <v>474</v>
      </c>
      <c r="L8805">
        <v>323.98899999999998</v>
      </c>
    </row>
    <row r="8806" spans="1:12" x14ac:dyDescent="0.3">
      <c r="A8806">
        <v>8805</v>
      </c>
      <c r="B8806" s="1">
        <v>11411800</v>
      </c>
      <c r="C8806">
        <v>0.8</v>
      </c>
      <c r="D8806">
        <v>467</v>
      </c>
      <c r="E8806">
        <v>372.24299999999999</v>
      </c>
      <c r="H8806">
        <v>8805</v>
      </c>
      <c r="I8806" s="1">
        <v>9828450</v>
      </c>
      <c r="J8806">
        <v>0.8</v>
      </c>
      <c r="K8806">
        <v>474</v>
      </c>
      <c r="L8806">
        <v>358.45600000000002</v>
      </c>
    </row>
    <row r="8807" spans="1:12" x14ac:dyDescent="0.3">
      <c r="A8807">
        <v>8806</v>
      </c>
      <c r="B8807" s="1">
        <v>11413900</v>
      </c>
      <c r="C8807">
        <v>0.8</v>
      </c>
      <c r="D8807">
        <v>466</v>
      </c>
      <c r="E8807">
        <v>365.34899999999999</v>
      </c>
      <c r="H8807">
        <v>8806</v>
      </c>
      <c r="I8807" s="1">
        <v>9830220</v>
      </c>
      <c r="J8807">
        <v>0.8</v>
      </c>
      <c r="K8807">
        <v>474</v>
      </c>
      <c r="L8807">
        <v>379.13600000000002</v>
      </c>
    </row>
    <row r="8808" spans="1:12" x14ac:dyDescent="0.3">
      <c r="A8808">
        <v>8807</v>
      </c>
      <c r="B8808" s="1">
        <v>11416600</v>
      </c>
      <c r="C8808">
        <v>0.8</v>
      </c>
      <c r="D8808">
        <v>466</v>
      </c>
      <c r="E8808">
        <v>386.029</v>
      </c>
      <c r="H8808">
        <v>8807</v>
      </c>
      <c r="I8808" s="1">
        <v>9832260</v>
      </c>
      <c r="J8808">
        <v>0.8</v>
      </c>
      <c r="K8808">
        <v>475</v>
      </c>
      <c r="L8808">
        <v>399.81599999999997</v>
      </c>
    </row>
    <row r="8809" spans="1:12" x14ac:dyDescent="0.3">
      <c r="A8809">
        <v>8808</v>
      </c>
      <c r="B8809" s="1">
        <v>11420200</v>
      </c>
      <c r="C8809">
        <v>0.8</v>
      </c>
      <c r="D8809">
        <v>466</v>
      </c>
      <c r="E8809">
        <v>413.60300000000001</v>
      </c>
      <c r="H8809">
        <v>8808</v>
      </c>
      <c r="I8809" s="1">
        <v>9834340</v>
      </c>
      <c r="J8809">
        <v>0.8</v>
      </c>
      <c r="K8809">
        <v>475</v>
      </c>
      <c r="L8809">
        <v>406.71</v>
      </c>
    </row>
    <row r="8810" spans="1:12" x14ac:dyDescent="0.3">
      <c r="A8810">
        <v>8809</v>
      </c>
      <c r="B8810" s="1">
        <v>11424400</v>
      </c>
      <c r="C8810">
        <v>0.8</v>
      </c>
      <c r="D8810">
        <v>465</v>
      </c>
      <c r="E8810">
        <v>365.34899999999999</v>
      </c>
      <c r="H8810">
        <v>8809</v>
      </c>
      <c r="I8810" s="1">
        <v>9836640</v>
      </c>
      <c r="J8810">
        <v>0.8</v>
      </c>
      <c r="K8810">
        <v>475</v>
      </c>
      <c r="L8810">
        <v>372.24299999999999</v>
      </c>
    </row>
    <row r="8811" spans="1:12" x14ac:dyDescent="0.3">
      <c r="A8811">
        <v>8810</v>
      </c>
      <c r="B8811" s="1">
        <v>11426800</v>
      </c>
      <c r="C8811">
        <v>0.8</v>
      </c>
      <c r="D8811">
        <v>465</v>
      </c>
      <c r="E8811">
        <v>323.98899999999998</v>
      </c>
      <c r="H8811">
        <v>8810</v>
      </c>
      <c r="I8811" s="1">
        <v>9839800</v>
      </c>
      <c r="J8811">
        <v>0.8</v>
      </c>
      <c r="K8811">
        <v>474</v>
      </c>
      <c r="L8811">
        <v>379.13600000000002</v>
      </c>
    </row>
    <row r="8812" spans="1:12" x14ac:dyDescent="0.3">
      <c r="A8812">
        <v>8811</v>
      </c>
      <c r="B8812" s="1">
        <v>11428800</v>
      </c>
      <c r="C8812">
        <v>0.8</v>
      </c>
      <c r="D8812">
        <v>466</v>
      </c>
      <c r="E8812">
        <v>358.45600000000002</v>
      </c>
      <c r="H8812">
        <v>8811</v>
      </c>
      <c r="I8812" s="1">
        <v>9843000</v>
      </c>
      <c r="J8812">
        <v>0.8</v>
      </c>
      <c r="K8812">
        <v>473</v>
      </c>
      <c r="L8812">
        <v>386.029</v>
      </c>
    </row>
    <row r="8813" spans="1:12" x14ac:dyDescent="0.3">
      <c r="A8813">
        <v>8812</v>
      </c>
      <c r="B8813" s="1">
        <v>11430800</v>
      </c>
      <c r="C8813">
        <v>0.8</v>
      </c>
      <c r="D8813">
        <v>467</v>
      </c>
      <c r="E8813">
        <v>427.39</v>
      </c>
      <c r="H8813">
        <v>8812</v>
      </c>
      <c r="I8813" s="1">
        <v>9846940</v>
      </c>
      <c r="J8813">
        <v>0.8</v>
      </c>
      <c r="K8813">
        <v>474</v>
      </c>
      <c r="L8813">
        <v>351.56200000000001</v>
      </c>
    </row>
    <row r="8814" spans="1:12" x14ac:dyDescent="0.3">
      <c r="A8814">
        <v>8813</v>
      </c>
      <c r="B8814" s="1">
        <v>11433900</v>
      </c>
      <c r="C8814">
        <v>0.8</v>
      </c>
      <c r="D8814">
        <v>467</v>
      </c>
      <c r="E8814">
        <v>365.34899999999999</v>
      </c>
      <c r="H8814">
        <v>8813</v>
      </c>
      <c r="I8814" s="1">
        <v>9850230</v>
      </c>
      <c r="J8814">
        <v>0.8</v>
      </c>
      <c r="K8814">
        <v>475</v>
      </c>
      <c r="L8814">
        <v>365.34899999999999</v>
      </c>
    </row>
    <row r="8815" spans="1:12" x14ac:dyDescent="0.3">
      <c r="A8815">
        <v>8814</v>
      </c>
      <c r="B8815" s="1">
        <v>11436900</v>
      </c>
      <c r="C8815">
        <v>0.8</v>
      </c>
      <c r="D8815">
        <v>467</v>
      </c>
      <c r="E8815">
        <v>386.029</v>
      </c>
      <c r="H8815">
        <v>8814</v>
      </c>
      <c r="I8815" s="1">
        <v>9854990</v>
      </c>
      <c r="J8815">
        <v>0.8</v>
      </c>
      <c r="K8815">
        <v>474</v>
      </c>
      <c r="L8815">
        <v>282.62900000000002</v>
      </c>
    </row>
    <row r="8816" spans="1:12" x14ac:dyDescent="0.3">
      <c r="A8816">
        <v>8815</v>
      </c>
      <c r="B8816" s="1">
        <v>11439500</v>
      </c>
      <c r="C8816">
        <v>0.8</v>
      </c>
      <c r="D8816">
        <v>467</v>
      </c>
      <c r="E8816">
        <v>379.13600000000002</v>
      </c>
      <c r="H8816">
        <v>8815</v>
      </c>
      <c r="I8816" s="1">
        <v>9857310</v>
      </c>
      <c r="J8816">
        <v>0.8</v>
      </c>
      <c r="K8816">
        <v>473</v>
      </c>
      <c r="L8816">
        <v>337.77600000000001</v>
      </c>
    </row>
    <row r="8817" spans="1:12" x14ac:dyDescent="0.3">
      <c r="A8817">
        <v>8816</v>
      </c>
      <c r="B8817" s="1">
        <v>11442400</v>
      </c>
      <c r="C8817">
        <v>0.8</v>
      </c>
      <c r="D8817">
        <v>466</v>
      </c>
      <c r="E8817">
        <v>441.17599999999999</v>
      </c>
      <c r="H8817">
        <v>8816</v>
      </c>
      <c r="I8817" s="1">
        <v>9860960</v>
      </c>
      <c r="J8817">
        <v>0.8</v>
      </c>
      <c r="K8817">
        <v>474</v>
      </c>
      <c r="L8817">
        <v>386.029</v>
      </c>
    </row>
    <row r="8818" spans="1:12" x14ac:dyDescent="0.3">
      <c r="A8818">
        <v>8817</v>
      </c>
      <c r="B8818" s="1">
        <v>11444500</v>
      </c>
      <c r="C8818">
        <v>0.8</v>
      </c>
      <c r="D8818">
        <v>467</v>
      </c>
      <c r="E8818">
        <v>365.34899999999999</v>
      </c>
      <c r="H8818">
        <v>8817</v>
      </c>
      <c r="I8818" s="1">
        <v>9864710</v>
      </c>
      <c r="J8818">
        <v>0.8</v>
      </c>
      <c r="K8818">
        <v>476</v>
      </c>
      <c r="L8818">
        <v>310.202</v>
      </c>
    </row>
    <row r="8819" spans="1:12" x14ac:dyDescent="0.3">
      <c r="A8819">
        <v>8818</v>
      </c>
      <c r="B8819" s="1">
        <v>11447100</v>
      </c>
      <c r="C8819">
        <v>0.8</v>
      </c>
      <c r="D8819">
        <v>467</v>
      </c>
      <c r="E8819">
        <v>337.77600000000001</v>
      </c>
      <c r="H8819">
        <v>8818</v>
      </c>
      <c r="I8819" s="1">
        <v>9868400</v>
      </c>
      <c r="J8819">
        <v>0.8</v>
      </c>
      <c r="K8819">
        <v>478</v>
      </c>
      <c r="L8819">
        <v>344.66899999999998</v>
      </c>
    </row>
    <row r="8820" spans="1:12" x14ac:dyDescent="0.3">
      <c r="A8820">
        <v>8819</v>
      </c>
      <c r="B8820" s="1">
        <v>11449500</v>
      </c>
      <c r="C8820">
        <v>0.8</v>
      </c>
      <c r="D8820">
        <v>467</v>
      </c>
      <c r="E8820">
        <v>406.71</v>
      </c>
      <c r="H8820">
        <v>8819</v>
      </c>
      <c r="I8820" s="1">
        <v>9872240</v>
      </c>
      <c r="J8820">
        <v>0.8</v>
      </c>
      <c r="K8820">
        <v>477</v>
      </c>
      <c r="L8820">
        <v>379.13600000000002</v>
      </c>
    </row>
    <row r="8821" spans="1:12" x14ac:dyDescent="0.3">
      <c r="A8821">
        <v>8820</v>
      </c>
      <c r="B8821" s="1">
        <v>11452800</v>
      </c>
      <c r="C8821">
        <v>0.8</v>
      </c>
      <c r="D8821">
        <v>468</v>
      </c>
      <c r="E8821">
        <v>386.029</v>
      </c>
      <c r="H8821">
        <v>8820</v>
      </c>
      <c r="I8821" s="1">
        <v>9876210</v>
      </c>
      <c r="J8821">
        <v>0.8</v>
      </c>
      <c r="K8821">
        <v>476</v>
      </c>
      <c r="L8821">
        <v>344.66899999999998</v>
      </c>
    </row>
    <row r="8822" spans="1:12" x14ac:dyDescent="0.3">
      <c r="A8822">
        <v>8821</v>
      </c>
      <c r="B8822" s="1">
        <v>11455600</v>
      </c>
      <c r="C8822">
        <v>0.8</v>
      </c>
      <c r="D8822">
        <v>467</v>
      </c>
      <c r="E8822">
        <v>379.13600000000002</v>
      </c>
      <c r="H8822">
        <v>8821</v>
      </c>
      <c r="I8822" s="1">
        <v>9880010</v>
      </c>
      <c r="J8822">
        <v>0.8</v>
      </c>
      <c r="K8822">
        <v>478</v>
      </c>
      <c r="L8822">
        <v>323.98899999999998</v>
      </c>
    </row>
    <row r="8823" spans="1:12" x14ac:dyDescent="0.3">
      <c r="A8823">
        <v>8822</v>
      </c>
      <c r="B8823" s="1">
        <v>11458300</v>
      </c>
      <c r="C8823">
        <v>0.8</v>
      </c>
      <c r="D8823">
        <v>467</v>
      </c>
      <c r="E8823">
        <v>351.56200000000001</v>
      </c>
      <c r="H8823">
        <v>8822</v>
      </c>
      <c r="I8823" s="1">
        <v>9881810</v>
      </c>
      <c r="J8823">
        <v>0.8</v>
      </c>
      <c r="K8823">
        <v>479</v>
      </c>
      <c r="L8823">
        <v>317.096</v>
      </c>
    </row>
    <row r="8824" spans="1:12" x14ac:dyDescent="0.3">
      <c r="A8824">
        <v>8823</v>
      </c>
      <c r="B8824" s="1">
        <v>11460400</v>
      </c>
      <c r="C8824">
        <v>0.8</v>
      </c>
      <c r="D8824">
        <v>466</v>
      </c>
      <c r="E8824">
        <v>344.66899999999998</v>
      </c>
      <c r="H8824">
        <v>8823</v>
      </c>
      <c r="I8824" s="1">
        <v>9883890</v>
      </c>
      <c r="J8824">
        <v>0.8</v>
      </c>
      <c r="K8824">
        <v>481</v>
      </c>
      <c r="L8824">
        <v>330.88200000000001</v>
      </c>
    </row>
    <row r="8825" spans="1:12" x14ac:dyDescent="0.3">
      <c r="A8825">
        <v>8824</v>
      </c>
      <c r="B8825" s="1">
        <v>11463000</v>
      </c>
      <c r="C8825">
        <v>0.8</v>
      </c>
      <c r="D8825">
        <v>467</v>
      </c>
      <c r="E8825">
        <v>344.66899999999998</v>
      </c>
      <c r="H8825">
        <v>8824</v>
      </c>
      <c r="I8825" s="1">
        <v>9887260</v>
      </c>
      <c r="J8825">
        <v>0.8</v>
      </c>
      <c r="K8825">
        <v>480</v>
      </c>
      <c r="L8825">
        <v>406.71</v>
      </c>
    </row>
    <row r="8826" spans="1:12" x14ac:dyDescent="0.3">
      <c r="A8826">
        <v>8825</v>
      </c>
      <c r="B8826" s="1">
        <v>11465400</v>
      </c>
      <c r="C8826">
        <v>0.8</v>
      </c>
      <c r="D8826">
        <v>467</v>
      </c>
      <c r="E8826">
        <v>323.98899999999998</v>
      </c>
      <c r="H8826">
        <v>8825</v>
      </c>
      <c r="I8826" s="1">
        <v>9891270</v>
      </c>
      <c r="J8826">
        <v>0.8</v>
      </c>
      <c r="K8826">
        <v>478</v>
      </c>
      <c r="L8826">
        <v>358.45600000000002</v>
      </c>
    </row>
    <row r="8827" spans="1:12" x14ac:dyDescent="0.3">
      <c r="A8827">
        <v>8826</v>
      </c>
      <c r="B8827" s="1">
        <v>11468100</v>
      </c>
      <c r="C8827">
        <v>0.8</v>
      </c>
      <c r="D8827">
        <v>467</v>
      </c>
      <c r="E8827">
        <v>379.13600000000002</v>
      </c>
      <c r="H8827">
        <v>8826</v>
      </c>
      <c r="I8827" s="1">
        <v>9893550</v>
      </c>
      <c r="J8827">
        <v>0.8</v>
      </c>
      <c r="K8827">
        <v>478</v>
      </c>
      <c r="L8827">
        <v>379.13600000000002</v>
      </c>
    </row>
    <row r="8828" spans="1:12" x14ac:dyDescent="0.3">
      <c r="A8828">
        <v>8827</v>
      </c>
      <c r="B8828" s="1">
        <v>11471100</v>
      </c>
      <c r="C8828">
        <v>0.8</v>
      </c>
      <c r="D8828">
        <v>466</v>
      </c>
      <c r="E8828">
        <v>399.81599999999997</v>
      </c>
      <c r="H8828">
        <v>8827</v>
      </c>
      <c r="I8828" s="1">
        <v>9897510</v>
      </c>
      <c r="J8828">
        <v>0.8</v>
      </c>
      <c r="K8828">
        <v>479</v>
      </c>
      <c r="L8828">
        <v>337.77600000000001</v>
      </c>
    </row>
    <row r="8829" spans="1:12" x14ac:dyDescent="0.3">
      <c r="A8829">
        <v>8828</v>
      </c>
      <c r="B8829" s="1">
        <v>11473500</v>
      </c>
      <c r="C8829">
        <v>0.8</v>
      </c>
      <c r="D8829">
        <v>466</v>
      </c>
      <c r="E8829">
        <v>344.66899999999998</v>
      </c>
      <c r="H8829">
        <v>8828</v>
      </c>
      <c r="I8829" s="1">
        <v>9899860</v>
      </c>
      <c r="J8829">
        <v>0.8</v>
      </c>
      <c r="K8829">
        <v>480</v>
      </c>
      <c r="L8829">
        <v>399.81599999999997</v>
      </c>
    </row>
    <row r="8830" spans="1:12" x14ac:dyDescent="0.3">
      <c r="A8830">
        <v>8829</v>
      </c>
      <c r="B8830" s="1">
        <v>11476900</v>
      </c>
      <c r="C8830">
        <v>0.8</v>
      </c>
      <c r="D8830">
        <v>466</v>
      </c>
      <c r="E8830">
        <v>351.56200000000001</v>
      </c>
      <c r="H8830">
        <v>8829</v>
      </c>
      <c r="I8830" s="1">
        <v>9901740</v>
      </c>
      <c r="J8830">
        <v>0.8</v>
      </c>
      <c r="K8830">
        <v>481</v>
      </c>
      <c r="L8830">
        <v>358.45600000000002</v>
      </c>
    </row>
    <row r="8831" spans="1:12" x14ac:dyDescent="0.3">
      <c r="A8831">
        <v>8830</v>
      </c>
      <c r="B8831" s="1">
        <v>11481600</v>
      </c>
      <c r="C8831">
        <v>0.8</v>
      </c>
      <c r="D8831">
        <v>467</v>
      </c>
      <c r="E8831">
        <v>420.49599999999998</v>
      </c>
      <c r="H8831">
        <v>8830</v>
      </c>
      <c r="I8831" s="1">
        <v>9904730</v>
      </c>
      <c r="J8831">
        <v>0.8</v>
      </c>
      <c r="K8831">
        <v>481</v>
      </c>
      <c r="L8831">
        <v>441.17599999999999</v>
      </c>
    </row>
    <row r="8832" spans="1:12" x14ac:dyDescent="0.3">
      <c r="A8832">
        <v>8831</v>
      </c>
      <c r="B8832" s="1">
        <v>11485100</v>
      </c>
      <c r="C8832">
        <v>0.8</v>
      </c>
      <c r="D8832">
        <v>467</v>
      </c>
      <c r="E8832">
        <v>365.34899999999999</v>
      </c>
      <c r="H8832">
        <v>8831</v>
      </c>
      <c r="I8832" s="1">
        <v>9908110</v>
      </c>
      <c r="J8832">
        <v>0.8</v>
      </c>
      <c r="K8832">
        <v>479</v>
      </c>
      <c r="L8832">
        <v>303.30900000000003</v>
      </c>
    </row>
    <row r="8833" spans="1:12" x14ac:dyDescent="0.3">
      <c r="A8833">
        <v>8832</v>
      </c>
      <c r="B8833" s="1">
        <v>11487500</v>
      </c>
      <c r="C8833">
        <v>0.8</v>
      </c>
      <c r="D8833">
        <v>467</v>
      </c>
      <c r="E8833">
        <v>427.39</v>
      </c>
      <c r="H8833">
        <v>8832</v>
      </c>
      <c r="I8833" s="1">
        <v>9910460</v>
      </c>
      <c r="J8833">
        <v>0.8</v>
      </c>
      <c r="K8833">
        <v>478</v>
      </c>
      <c r="L8833">
        <v>358.45600000000002</v>
      </c>
    </row>
    <row r="8834" spans="1:12" x14ac:dyDescent="0.3">
      <c r="A8834">
        <v>8833</v>
      </c>
      <c r="B8834" s="1">
        <v>11491000</v>
      </c>
      <c r="C8834">
        <v>0.8</v>
      </c>
      <c r="D8834">
        <v>466</v>
      </c>
      <c r="E8834">
        <v>358.45600000000002</v>
      </c>
      <c r="H8834">
        <v>8833</v>
      </c>
      <c r="I8834" s="1">
        <v>9912560</v>
      </c>
      <c r="J8834">
        <v>0.8</v>
      </c>
      <c r="K8834">
        <v>477</v>
      </c>
      <c r="L8834">
        <v>310.202</v>
      </c>
    </row>
    <row r="8835" spans="1:12" x14ac:dyDescent="0.3">
      <c r="A8835">
        <v>8834</v>
      </c>
      <c r="B8835" s="1">
        <v>11493900</v>
      </c>
      <c r="C8835">
        <v>0.8</v>
      </c>
      <c r="D8835">
        <v>466</v>
      </c>
      <c r="E8835">
        <v>399.81599999999997</v>
      </c>
      <c r="H8835">
        <v>8834</v>
      </c>
      <c r="I8835" s="1">
        <v>9917180</v>
      </c>
      <c r="J8835">
        <v>0.8</v>
      </c>
      <c r="K8835">
        <v>480</v>
      </c>
      <c r="L8835">
        <v>310.202</v>
      </c>
    </row>
    <row r="8836" spans="1:12" x14ac:dyDescent="0.3">
      <c r="A8836">
        <v>8835</v>
      </c>
      <c r="B8836" s="1">
        <v>11496100</v>
      </c>
      <c r="C8836">
        <v>0.8</v>
      </c>
      <c r="D8836">
        <v>466</v>
      </c>
      <c r="E8836">
        <v>365.34899999999999</v>
      </c>
      <c r="H8836">
        <v>8835</v>
      </c>
      <c r="I8836" s="1">
        <v>9920320</v>
      </c>
      <c r="J8836">
        <v>0.8</v>
      </c>
      <c r="K8836">
        <v>480</v>
      </c>
      <c r="L8836">
        <v>406.71</v>
      </c>
    </row>
    <row r="8837" spans="1:12" x14ac:dyDescent="0.3">
      <c r="A8837">
        <v>8836</v>
      </c>
      <c r="B8837" s="1">
        <v>11498900</v>
      </c>
      <c r="C8837">
        <v>0.8</v>
      </c>
      <c r="D8837">
        <v>466</v>
      </c>
      <c r="E8837">
        <v>399.81599999999997</v>
      </c>
      <c r="H8837">
        <v>8836</v>
      </c>
      <c r="I8837" s="1">
        <v>9923040</v>
      </c>
      <c r="J8837">
        <v>0.8</v>
      </c>
      <c r="K8837">
        <v>479</v>
      </c>
      <c r="L8837">
        <v>372.24299999999999</v>
      </c>
    </row>
    <row r="8838" spans="1:12" x14ac:dyDescent="0.3">
      <c r="A8838">
        <v>8837</v>
      </c>
      <c r="B8838" s="1">
        <v>11501900</v>
      </c>
      <c r="C8838">
        <v>0.8</v>
      </c>
      <c r="D8838">
        <v>466</v>
      </c>
      <c r="E8838">
        <v>399.81599999999997</v>
      </c>
      <c r="H8838">
        <v>8837</v>
      </c>
      <c r="I8838" s="1">
        <v>9926060</v>
      </c>
      <c r="J8838">
        <v>0.8</v>
      </c>
      <c r="K8838">
        <v>478</v>
      </c>
      <c r="L8838">
        <v>392.923</v>
      </c>
    </row>
    <row r="8839" spans="1:12" x14ac:dyDescent="0.3">
      <c r="A8839">
        <v>8838</v>
      </c>
      <c r="B8839" s="1">
        <v>11504600</v>
      </c>
      <c r="C8839">
        <v>0.8</v>
      </c>
      <c r="D8839">
        <v>466</v>
      </c>
      <c r="E8839">
        <v>399.81599999999997</v>
      </c>
      <c r="H8839">
        <v>8838</v>
      </c>
      <c r="I8839" s="1">
        <v>9928070</v>
      </c>
      <c r="J8839">
        <v>0.8</v>
      </c>
      <c r="K8839">
        <v>477</v>
      </c>
      <c r="L8839">
        <v>365.34899999999999</v>
      </c>
    </row>
    <row r="8840" spans="1:12" x14ac:dyDescent="0.3">
      <c r="A8840">
        <v>8839</v>
      </c>
      <c r="B8840" s="1">
        <v>11507000</v>
      </c>
      <c r="C8840">
        <v>0.8</v>
      </c>
      <c r="D8840">
        <v>466</v>
      </c>
      <c r="E8840">
        <v>510.11</v>
      </c>
      <c r="H8840">
        <v>8839</v>
      </c>
      <c r="I8840" s="1">
        <v>9930770</v>
      </c>
      <c r="J8840">
        <v>0.8</v>
      </c>
      <c r="K8840">
        <v>478</v>
      </c>
      <c r="L8840">
        <v>330.88200000000001</v>
      </c>
    </row>
    <row r="8841" spans="1:12" x14ac:dyDescent="0.3">
      <c r="A8841">
        <v>8840</v>
      </c>
      <c r="B8841" s="1">
        <v>11510300</v>
      </c>
      <c r="C8841">
        <v>0.8</v>
      </c>
      <c r="D8841">
        <v>466</v>
      </c>
      <c r="E8841">
        <v>420.49599999999998</v>
      </c>
      <c r="H8841">
        <v>8840</v>
      </c>
      <c r="I8841" s="1">
        <v>9934630</v>
      </c>
      <c r="J8841">
        <v>0.8</v>
      </c>
      <c r="K8841">
        <v>480</v>
      </c>
      <c r="L8841">
        <v>372.24299999999999</v>
      </c>
    </row>
    <row r="8842" spans="1:12" x14ac:dyDescent="0.3">
      <c r="A8842">
        <v>8841</v>
      </c>
      <c r="B8842" s="1">
        <v>11513600</v>
      </c>
      <c r="C8842">
        <v>0.8</v>
      </c>
      <c r="D8842">
        <v>466</v>
      </c>
      <c r="E8842">
        <v>344.66899999999998</v>
      </c>
      <c r="H8842">
        <v>8841</v>
      </c>
      <c r="I8842" s="1">
        <v>9938250</v>
      </c>
      <c r="J8842">
        <v>0.8</v>
      </c>
      <c r="K8842">
        <v>480</v>
      </c>
      <c r="L8842">
        <v>379.13600000000002</v>
      </c>
    </row>
    <row r="8843" spans="1:12" x14ac:dyDescent="0.3">
      <c r="A8843">
        <v>8842</v>
      </c>
      <c r="B8843" s="1">
        <v>11516500</v>
      </c>
      <c r="C8843">
        <v>0.8</v>
      </c>
      <c r="D8843">
        <v>466</v>
      </c>
      <c r="E8843">
        <v>358.45600000000002</v>
      </c>
      <c r="H8843">
        <v>8842</v>
      </c>
      <c r="I8843" s="1">
        <v>9942700</v>
      </c>
      <c r="J8843">
        <v>0.8</v>
      </c>
      <c r="K8843">
        <v>478</v>
      </c>
      <c r="L8843">
        <v>406.71</v>
      </c>
    </row>
    <row r="8844" spans="1:12" x14ac:dyDescent="0.3">
      <c r="A8844">
        <v>8843</v>
      </c>
      <c r="B8844" s="1">
        <v>11519700</v>
      </c>
      <c r="C8844">
        <v>0.8</v>
      </c>
      <c r="D8844">
        <v>466</v>
      </c>
      <c r="E8844">
        <v>461.85700000000003</v>
      </c>
      <c r="H8844">
        <v>8843</v>
      </c>
      <c r="I8844" s="1">
        <v>9947650</v>
      </c>
      <c r="J8844">
        <v>0.8</v>
      </c>
      <c r="K8844">
        <v>477</v>
      </c>
      <c r="L8844">
        <v>344.66899999999998</v>
      </c>
    </row>
    <row r="8845" spans="1:12" x14ac:dyDescent="0.3">
      <c r="A8845">
        <v>8844</v>
      </c>
      <c r="B8845" s="1">
        <v>11521000</v>
      </c>
      <c r="C8845">
        <v>0.8</v>
      </c>
      <c r="D8845">
        <v>466</v>
      </c>
      <c r="E8845">
        <v>420.49599999999998</v>
      </c>
      <c r="H8845">
        <v>8844</v>
      </c>
      <c r="I8845" s="1">
        <v>9951270</v>
      </c>
      <c r="J8845">
        <v>0.8</v>
      </c>
      <c r="K8845">
        <v>480</v>
      </c>
      <c r="L8845">
        <v>358.45600000000002</v>
      </c>
    </row>
    <row r="8846" spans="1:12" x14ac:dyDescent="0.3">
      <c r="A8846">
        <v>8845</v>
      </c>
      <c r="B8846" s="1">
        <v>11523800</v>
      </c>
      <c r="C8846">
        <v>0.8</v>
      </c>
      <c r="D8846">
        <v>466</v>
      </c>
      <c r="E8846">
        <v>392.923</v>
      </c>
      <c r="H8846">
        <v>8845</v>
      </c>
      <c r="I8846" s="1">
        <v>9955080</v>
      </c>
      <c r="J8846">
        <v>0.8</v>
      </c>
      <c r="K8846">
        <v>479</v>
      </c>
      <c r="L8846">
        <v>379.13600000000002</v>
      </c>
    </row>
    <row r="8847" spans="1:12" x14ac:dyDescent="0.3">
      <c r="A8847">
        <v>8846</v>
      </c>
      <c r="B8847" s="1">
        <v>11527500</v>
      </c>
      <c r="C8847">
        <v>0.8</v>
      </c>
      <c r="D8847">
        <v>466</v>
      </c>
      <c r="E8847">
        <v>413.60300000000001</v>
      </c>
      <c r="H8847">
        <v>8846</v>
      </c>
      <c r="I8847" s="1">
        <v>9959300</v>
      </c>
      <c r="J8847">
        <v>0.8</v>
      </c>
      <c r="K8847">
        <v>478</v>
      </c>
      <c r="L8847">
        <v>420.49599999999998</v>
      </c>
    </row>
    <row r="8848" spans="1:12" x14ac:dyDescent="0.3">
      <c r="A8848">
        <v>8847</v>
      </c>
      <c r="B8848" s="1">
        <v>11531200</v>
      </c>
      <c r="C8848">
        <v>0.8</v>
      </c>
      <c r="D8848">
        <v>466</v>
      </c>
      <c r="E8848">
        <v>330.88200000000001</v>
      </c>
      <c r="H8848">
        <v>8847</v>
      </c>
      <c r="I8848" s="1">
        <v>9961370</v>
      </c>
      <c r="J8848">
        <v>0.8</v>
      </c>
      <c r="K8848">
        <v>477</v>
      </c>
      <c r="L8848">
        <v>406.71</v>
      </c>
    </row>
    <row r="8849" spans="1:12" x14ac:dyDescent="0.3">
      <c r="A8849">
        <v>8848</v>
      </c>
      <c r="B8849" s="1">
        <v>11534500</v>
      </c>
      <c r="C8849">
        <v>0.8</v>
      </c>
      <c r="D8849">
        <v>465</v>
      </c>
      <c r="E8849">
        <v>406.71</v>
      </c>
      <c r="H8849">
        <v>8848</v>
      </c>
      <c r="I8849" s="1">
        <v>9964000</v>
      </c>
      <c r="J8849">
        <v>0.8</v>
      </c>
      <c r="K8849">
        <v>477</v>
      </c>
      <c r="L8849">
        <v>358.45600000000002</v>
      </c>
    </row>
    <row r="8850" spans="1:12" x14ac:dyDescent="0.3">
      <c r="A8850">
        <v>8849</v>
      </c>
      <c r="B8850" s="1">
        <v>11538900</v>
      </c>
      <c r="C8850">
        <v>0.8</v>
      </c>
      <c r="D8850">
        <v>465</v>
      </c>
      <c r="E8850">
        <v>399.81599999999997</v>
      </c>
      <c r="H8850">
        <v>8849</v>
      </c>
      <c r="I8850" s="1">
        <v>9966100</v>
      </c>
      <c r="J8850">
        <v>0.8</v>
      </c>
      <c r="K8850">
        <v>477</v>
      </c>
      <c r="L8850">
        <v>337.77600000000001</v>
      </c>
    </row>
    <row r="8851" spans="1:12" x14ac:dyDescent="0.3">
      <c r="A8851">
        <v>8850</v>
      </c>
      <c r="B8851" s="1">
        <v>11542900</v>
      </c>
      <c r="C8851">
        <v>0.8</v>
      </c>
      <c r="D8851">
        <v>464</v>
      </c>
      <c r="E8851">
        <v>379.13600000000002</v>
      </c>
      <c r="H8851">
        <v>8850</v>
      </c>
      <c r="I8851" s="1">
        <v>9968100</v>
      </c>
      <c r="J8851">
        <v>0.8</v>
      </c>
      <c r="K8851">
        <v>478</v>
      </c>
      <c r="L8851">
        <v>330.88200000000001</v>
      </c>
    </row>
    <row r="8852" spans="1:12" x14ac:dyDescent="0.3">
      <c r="A8852">
        <v>8851</v>
      </c>
      <c r="B8852" s="1">
        <v>11545200</v>
      </c>
      <c r="C8852">
        <v>0.8</v>
      </c>
      <c r="D8852">
        <v>464</v>
      </c>
      <c r="E8852">
        <v>392.923</v>
      </c>
      <c r="H8852">
        <v>8851</v>
      </c>
      <c r="I8852" s="1">
        <v>9970440</v>
      </c>
      <c r="J8852">
        <v>0.8</v>
      </c>
      <c r="K8852">
        <v>478</v>
      </c>
      <c r="L8852">
        <v>330.88200000000001</v>
      </c>
    </row>
    <row r="8853" spans="1:12" x14ac:dyDescent="0.3">
      <c r="A8853">
        <v>8852</v>
      </c>
      <c r="B8853" s="1">
        <v>11549500</v>
      </c>
      <c r="C8853">
        <v>0.8</v>
      </c>
      <c r="D8853">
        <v>466</v>
      </c>
      <c r="E8853">
        <v>372.24299999999999</v>
      </c>
      <c r="H8853">
        <v>8852</v>
      </c>
      <c r="I8853" s="1">
        <v>9972440</v>
      </c>
      <c r="J8853">
        <v>0.8</v>
      </c>
      <c r="K8853">
        <v>478</v>
      </c>
      <c r="L8853">
        <v>379.13600000000002</v>
      </c>
    </row>
    <row r="8854" spans="1:12" x14ac:dyDescent="0.3">
      <c r="A8854">
        <v>8853</v>
      </c>
      <c r="B8854" s="1">
        <v>11554200</v>
      </c>
      <c r="C8854">
        <v>0.8</v>
      </c>
      <c r="D8854">
        <v>465</v>
      </c>
      <c r="E8854">
        <v>372.24299999999999</v>
      </c>
      <c r="H8854">
        <v>8853</v>
      </c>
      <c r="I8854" s="1">
        <v>9975080</v>
      </c>
      <c r="J8854">
        <v>0.8</v>
      </c>
      <c r="K8854">
        <v>477</v>
      </c>
      <c r="L8854">
        <v>365.34899999999999</v>
      </c>
    </row>
    <row r="8855" spans="1:12" x14ac:dyDescent="0.3">
      <c r="A8855">
        <v>8854</v>
      </c>
      <c r="B8855" s="1">
        <v>11557800</v>
      </c>
      <c r="C8855">
        <v>0.8</v>
      </c>
      <c r="D8855">
        <v>465</v>
      </c>
      <c r="E8855">
        <v>372.24299999999999</v>
      </c>
      <c r="H8855">
        <v>8854</v>
      </c>
      <c r="I8855" s="1">
        <v>9978800</v>
      </c>
      <c r="J8855">
        <v>0.8</v>
      </c>
      <c r="K8855">
        <v>475</v>
      </c>
      <c r="L8855">
        <v>379.13600000000002</v>
      </c>
    </row>
    <row r="8856" spans="1:12" x14ac:dyDescent="0.3">
      <c r="A8856">
        <v>8855</v>
      </c>
      <c r="B8856" s="1">
        <v>11560800</v>
      </c>
      <c r="C8856">
        <v>0.8</v>
      </c>
      <c r="D8856">
        <v>465</v>
      </c>
      <c r="E8856">
        <v>372.24299999999999</v>
      </c>
      <c r="H8856">
        <v>8855</v>
      </c>
      <c r="I8856" s="1">
        <v>9982010</v>
      </c>
      <c r="J8856">
        <v>0.8</v>
      </c>
      <c r="K8856">
        <v>475</v>
      </c>
      <c r="L8856">
        <v>323.98899999999998</v>
      </c>
    </row>
    <row r="8857" spans="1:12" x14ac:dyDescent="0.3">
      <c r="A8857">
        <v>8856</v>
      </c>
      <c r="B8857" s="1">
        <v>11563100</v>
      </c>
      <c r="C8857">
        <v>0.8</v>
      </c>
      <c r="D8857">
        <v>466</v>
      </c>
      <c r="E8857">
        <v>351.56200000000001</v>
      </c>
      <c r="H8857">
        <v>8856</v>
      </c>
      <c r="I8857" s="1">
        <v>9986170</v>
      </c>
      <c r="J8857">
        <v>0.8</v>
      </c>
      <c r="K8857">
        <v>477</v>
      </c>
      <c r="L8857">
        <v>441.17599999999999</v>
      </c>
    </row>
    <row r="8858" spans="1:12" x14ac:dyDescent="0.3">
      <c r="A8858">
        <v>8857</v>
      </c>
      <c r="B8858" s="1">
        <v>11565600</v>
      </c>
      <c r="C8858">
        <v>0.8</v>
      </c>
      <c r="D8858">
        <v>466</v>
      </c>
      <c r="E8858">
        <v>392.923</v>
      </c>
      <c r="H8858">
        <v>8857</v>
      </c>
      <c r="I8858" s="1">
        <v>9987480</v>
      </c>
      <c r="J8858">
        <v>0.8</v>
      </c>
      <c r="K8858">
        <v>478</v>
      </c>
      <c r="L8858">
        <v>358.45600000000002</v>
      </c>
    </row>
    <row r="8859" spans="1:12" x14ac:dyDescent="0.3">
      <c r="A8859">
        <v>8858</v>
      </c>
      <c r="B8859" s="1">
        <v>11567900</v>
      </c>
      <c r="C8859">
        <v>0.8</v>
      </c>
      <c r="D8859">
        <v>466</v>
      </c>
      <c r="E8859">
        <v>392.923</v>
      </c>
      <c r="H8859">
        <v>8858</v>
      </c>
      <c r="I8859" s="1">
        <v>9989990</v>
      </c>
      <c r="J8859">
        <v>0.8</v>
      </c>
      <c r="K8859">
        <v>477</v>
      </c>
      <c r="L8859">
        <v>434.28300000000002</v>
      </c>
    </row>
    <row r="8860" spans="1:12" x14ac:dyDescent="0.3">
      <c r="A8860">
        <v>8859</v>
      </c>
      <c r="B8860" s="1">
        <v>11571600</v>
      </c>
      <c r="C8860">
        <v>0.8</v>
      </c>
      <c r="D8860">
        <v>466</v>
      </c>
      <c r="E8860">
        <v>399.81599999999997</v>
      </c>
      <c r="H8860">
        <v>8859</v>
      </c>
      <c r="I8860" s="1">
        <v>9993760</v>
      </c>
      <c r="J8860">
        <v>0.8</v>
      </c>
      <c r="K8860">
        <v>477</v>
      </c>
      <c r="L8860">
        <v>406.71</v>
      </c>
    </row>
    <row r="8861" spans="1:12" x14ac:dyDescent="0.3">
      <c r="A8861">
        <v>8860</v>
      </c>
      <c r="B8861" s="1">
        <v>11573600</v>
      </c>
      <c r="C8861">
        <v>0.8</v>
      </c>
      <c r="D8861">
        <v>466</v>
      </c>
      <c r="E8861">
        <v>413.60300000000001</v>
      </c>
      <c r="H8861">
        <v>8860</v>
      </c>
      <c r="I8861" s="1">
        <v>9995970</v>
      </c>
      <c r="J8861">
        <v>0.8</v>
      </c>
      <c r="K8861">
        <v>476</v>
      </c>
      <c r="L8861">
        <v>372.24299999999999</v>
      </c>
    </row>
    <row r="8862" spans="1:12" x14ac:dyDescent="0.3">
      <c r="A8862">
        <v>8861</v>
      </c>
      <c r="B8862" s="1">
        <v>11576000</v>
      </c>
      <c r="C8862">
        <v>0.8</v>
      </c>
      <c r="D8862">
        <v>466</v>
      </c>
      <c r="E8862">
        <v>379.13600000000002</v>
      </c>
      <c r="H8862">
        <v>8861</v>
      </c>
      <c r="I8862" s="1">
        <v>9997340</v>
      </c>
      <c r="J8862">
        <v>0.8</v>
      </c>
      <c r="K8862">
        <v>475</v>
      </c>
      <c r="L8862">
        <v>365.34899999999999</v>
      </c>
    </row>
    <row r="8863" spans="1:12" x14ac:dyDescent="0.3">
      <c r="A8863">
        <v>8862</v>
      </c>
      <c r="B8863" s="1">
        <v>11578600</v>
      </c>
      <c r="C8863">
        <v>0.8</v>
      </c>
      <c r="D8863">
        <v>465</v>
      </c>
      <c r="E8863">
        <v>337.77600000000001</v>
      </c>
      <c r="H8863">
        <v>8862</v>
      </c>
      <c r="I8863" s="1">
        <v>9998680</v>
      </c>
      <c r="J8863">
        <v>0.8</v>
      </c>
      <c r="K8863">
        <v>475</v>
      </c>
      <c r="L8863">
        <v>351.56200000000001</v>
      </c>
    </row>
    <row r="8864" spans="1:12" x14ac:dyDescent="0.3">
      <c r="A8864">
        <v>8863</v>
      </c>
      <c r="B8864" s="1">
        <v>11580700</v>
      </c>
      <c r="C8864">
        <v>0.8</v>
      </c>
      <c r="D8864">
        <v>466</v>
      </c>
      <c r="E8864">
        <v>379.13600000000002</v>
      </c>
      <c r="H8864">
        <v>8863</v>
      </c>
      <c r="I8864" s="1">
        <v>10000000</v>
      </c>
      <c r="J8864">
        <v>0.8</v>
      </c>
      <c r="K8864">
        <v>475</v>
      </c>
      <c r="L8864">
        <v>372.24299999999999</v>
      </c>
    </row>
    <row r="8865" spans="1:12" x14ac:dyDescent="0.3">
      <c r="A8865">
        <v>8864</v>
      </c>
      <c r="B8865" s="1">
        <v>11583000</v>
      </c>
      <c r="C8865">
        <v>0.8</v>
      </c>
      <c r="D8865">
        <v>467</v>
      </c>
      <c r="E8865">
        <v>358.45600000000002</v>
      </c>
      <c r="H8865">
        <v>8864</v>
      </c>
      <c r="I8865" s="1">
        <v>10002700</v>
      </c>
      <c r="J8865">
        <v>0.8</v>
      </c>
      <c r="K8865">
        <v>476</v>
      </c>
      <c r="L8865">
        <v>358.45600000000002</v>
      </c>
    </row>
    <row r="8866" spans="1:12" x14ac:dyDescent="0.3">
      <c r="A8866">
        <v>8865</v>
      </c>
      <c r="B8866" s="1">
        <v>11587000</v>
      </c>
      <c r="C8866">
        <v>0.8</v>
      </c>
      <c r="D8866">
        <v>466</v>
      </c>
      <c r="E8866">
        <v>358.45600000000002</v>
      </c>
      <c r="H8866">
        <v>8865</v>
      </c>
      <c r="I8866" s="1">
        <v>10004400</v>
      </c>
      <c r="J8866">
        <v>0.8</v>
      </c>
      <c r="K8866">
        <v>476</v>
      </c>
      <c r="L8866">
        <v>379.13600000000002</v>
      </c>
    </row>
    <row r="8867" spans="1:12" x14ac:dyDescent="0.3">
      <c r="A8867">
        <v>8866</v>
      </c>
      <c r="B8867" s="1">
        <v>11593000</v>
      </c>
      <c r="C8867">
        <v>0.8</v>
      </c>
      <c r="D8867">
        <v>466</v>
      </c>
      <c r="E8867">
        <v>399.81599999999997</v>
      </c>
      <c r="H8867">
        <v>8866</v>
      </c>
      <c r="I8867" s="1">
        <v>10007800</v>
      </c>
      <c r="J8867">
        <v>0.8</v>
      </c>
      <c r="K8867">
        <v>475</v>
      </c>
      <c r="L8867">
        <v>365.34899999999999</v>
      </c>
    </row>
    <row r="8868" spans="1:12" x14ac:dyDescent="0.3">
      <c r="A8868">
        <v>8867</v>
      </c>
      <c r="B8868" s="1">
        <v>11594400</v>
      </c>
      <c r="C8868">
        <v>0.8</v>
      </c>
      <c r="D8868">
        <v>466</v>
      </c>
      <c r="E8868">
        <v>372.24299999999999</v>
      </c>
      <c r="H8868">
        <v>8867</v>
      </c>
      <c r="I8868" s="1">
        <v>10009500</v>
      </c>
      <c r="J8868">
        <v>0.8</v>
      </c>
      <c r="K8868">
        <v>475</v>
      </c>
      <c r="L8868">
        <v>399.81599999999997</v>
      </c>
    </row>
    <row r="8869" spans="1:12" x14ac:dyDescent="0.3">
      <c r="A8869">
        <v>8868</v>
      </c>
      <c r="B8869" s="1">
        <v>11596000</v>
      </c>
      <c r="C8869">
        <v>0.8</v>
      </c>
      <c r="D8869">
        <v>466</v>
      </c>
      <c r="E8869">
        <v>427.39</v>
      </c>
      <c r="H8869">
        <v>8868</v>
      </c>
      <c r="I8869" s="1">
        <v>10010900</v>
      </c>
      <c r="J8869">
        <v>0.8</v>
      </c>
      <c r="K8869">
        <v>475</v>
      </c>
      <c r="L8869">
        <v>330.88200000000001</v>
      </c>
    </row>
    <row r="8870" spans="1:12" x14ac:dyDescent="0.3">
      <c r="A8870">
        <v>8869</v>
      </c>
      <c r="B8870" s="1">
        <v>11598800</v>
      </c>
      <c r="C8870">
        <v>0.8</v>
      </c>
      <c r="D8870">
        <v>467</v>
      </c>
      <c r="E8870">
        <v>379.13600000000002</v>
      </c>
      <c r="H8870">
        <v>8869</v>
      </c>
      <c r="I8870" s="1">
        <v>10012300</v>
      </c>
      <c r="J8870">
        <v>0.8</v>
      </c>
      <c r="K8870">
        <v>474</v>
      </c>
      <c r="L8870">
        <v>406.71</v>
      </c>
    </row>
    <row r="8871" spans="1:12" x14ac:dyDescent="0.3">
      <c r="A8871">
        <v>8870</v>
      </c>
      <c r="B8871" s="1">
        <v>11603100</v>
      </c>
      <c r="C8871">
        <v>0.8</v>
      </c>
      <c r="D8871">
        <v>467</v>
      </c>
      <c r="E8871">
        <v>434.28300000000002</v>
      </c>
      <c r="H8871">
        <v>8870</v>
      </c>
      <c r="I8871" s="1">
        <v>10013800</v>
      </c>
      <c r="J8871">
        <v>0.8</v>
      </c>
      <c r="K8871">
        <v>473</v>
      </c>
      <c r="L8871">
        <v>365.34899999999999</v>
      </c>
    </row>
    <row r="8872" spans="1:12" x14ac:dyDescent="0.3">
      <c r="A8872">
        <v>8871</v>
      </c>
      <c r="B8872" s="1">
        <v>11606000</v>
      </c>
      <c r="C8872">
        <v>0.8</v>
      </c>
      <c r="D8872">
        <v>466</v>
      </c>
      <c r="E8872">
        <v>379.13600000000002</v>
      </c>
      <c r="H8872">
        <v>8871</v>
      </c>
      <c r="I8872" s="1">
        <v>10017400</v>
      </c>
      <c r="J8872">
        <v>0.8</v>
      </c>
      <c r="K8872">
        <v>474</v>
      </c>
      <c r="L8872">
        <v>496.32400000000001</v>
      </c>
    </row>
    <row r="8873" spans="1:12" x14ac:dyDescent="0.3">
      <c r="A8873">
        <v>8872</v>
      </c>
      <c r="B8873" s="1">
        <v>11609800</v>
      </c>
      <c r="C8873">
        <v>0.8</v>
      </c>
      <c r="D8873">
        <v>466</v>
      </c>
      <c r="E8873">
        <v>392.923</v>
      </c>
      <c r="H8873">
        <v>8872</v>
      </c>
      <c r="I8873" s="1">
        <v>10019500</v>
      </c>
      <c r="J8873">
        <v>0.8</v>
      </c>
      <c r="K8873">
        <v>474</v>
      </c>
      <c r="L8873">
        <v>358.45600000000002</v>
      </c>
    </row>
    <row r="8874" spans="1:12" x14ac:dyDescent="0.3">
      <c r="A8874">
        <v>8873</v>
      </c>
      <c r="B8874" s="1">
        <v>11612500</v>
      </c>
      <c r="C8874">
        <v>0.8</v>
      </c>
      <c r="D8874">
        <v>467</v>
      </c>
      <c r="E8874">
        <v>386.029</v>
      </c>
      <c r="H8874">
        <v>8873</v>
      </c>
      <c r="I8874" s="1">
        <v>10020800</v>
      </c>
      <c r="J8874">
        <v>0.8</v>
      </c>
      <c r="K8874">
        <v>475</v>
      </c>
      <c r="L8874">
        <v>337.77600000000001</v>
      </c>
    </row>
    <row r="8875" spans="1:12" x14ac:dyDescent="0.3">
      <c r="A8875">
        <v>8874</v>
      </c>
      <c r="B8875" s="1">
        <v>11615000</v>
      </c>
      <c r="C8875">
        <v>0.8</v>
      </c>
      <c r="D8875">
        <v>466</v>
      </c>
      <c r="E8875">
        <v>303.30900000000003</v>
      </c>
      <c r="H8875">
        <v>8874</v>
      </c>
      <c r="I8875" s="1">
        <v>10022000</v>
      </c>
      <c r="J8875">
        <v>0.8</v>
      </c>
      <c r="K8875">
        <v>474</v>
      </c>
      <c r="L8875">
        <v>358.45600000000002</v>
      </c>
    </row>
    <row r="8876" spans="1:12" x14ac:dyDescent="0.3">
      <c r="A8876">
        <v>8875</v>
      </c>
      <c r="B8876" s="1">
        <v>11617400</v>
      </c>
      <c r="C8876">
        <v>0.8</v>
      </c>
      <c r="D8876">
        <v>466</v>
      </c>
      <c r="E8876">
        <v>351.56200000000001</v>
      </c>
      <c r="H8876">
        <v>8875</v>
      </c>
      <c r="I8876" s="1">
        <v>10023800</v>
      </c>
      <c r="J8876">
        <v>0.8</v>
      </c>
      <c r="K8876">
        <v>474</v>
      </c>
      <c r="L8876">
        <v>386.029</v>
      </c>
    </row>
    <row r="8877" spans="1:12" x14ac:dyDescent="0.3">
      <c r="A8877">
        <v>8876</v>
      </c>
      <c r="B8877" s="1">
        <v>11619900</v>
      </c>
      <c r="C8877">
        <v>0.8</v>
      </c>
      <c r="D8877">
        <v>465</v>
      </c>
      <c r="E8877">
        <v>358.45600000000002</v>
      </c>
      <c r="H8877">
        <v>8876</v>
      </c>
      <c r="I8877" s="1">
        <v>10026700</v>
      </c>
      <c r="J8877">
        <v>0.8</v>
      </c>
      <c r="K8877">
        <v>473</v>
      </c>
      <c r="L8877">
        <v>372.24299999999999</v>
      </c>
    </row>
    <row r="8878" spans="1:12" x14ac:dyDescent="0.3">
      <c r="A8878">
        <v>8877</v>
      </c>
      <c r="B8878" s="1">
        <v>11622200</v>
      </c>
      <c r="C8878">
        <v>0.8</v>
      </c>
      <c r="D8878">
        <v>466</v>
      </c>
      <c r="E8878">
        <v>379.13600000000002</v>
      </c>
      <c r="H8878">
        <v>8877</v>
      </c>
      <c r="I8878" s="1">
        <v>10028000</v>
      </c>
      <c r="J8878">
        <v>0.8</v>
      </c>
      <c r="K8878">
        <v>473</v>
      </c>
      <c r="L8878">
        <v>323.98899999999998</v>
      </c>
    </row>
    <row r="8879" spans="1:12" x14ac:dyDescent="0.3">
      <c r="A8879">
        <v>8878</v>
      </c>
      <c r="B8879" s="1">
        <v>11625200</v>
      </c>
      <c r="C8879">
        <v>0.8</v>
      </c>
      <c r="D8879">
        <v>466</v>
      </c>
      <c r="E8879">
        <v>337.77600000000001</v>
      </c>
      <c r="H8879">
        <v>8878</v>
      </c>
      <c r="I8879" s="1">
        <v>10029500</v>
      </c>
      <c r="J8879">
        <v>0.8</v>
      </c>
      <c r="K8879">
        <v>472</v>
      </c>
      <c r="L8879">
        <v>358.45600000000002</v>
      </c>
    </row>
    <row r="8880" spans="1:12" x14ac:dyDescent="0.3">
      <c r="A8880">
        <v>8879</v>
      </c>
      <c r="B8880" s="1">
        <v>11627500</v>
      </c>
      <c r="C8880">
        <v>0.8</v>
      </c>
      <c r="D8880">
        <v>465</v>
      </c>
      <c r="E8880">
        <v>351.56200000000001</v>
      </c>
      <c r="H8880">
        <v>8879</v>
      </c>
      <c r="I8880" s="1">
        <v>10031800</v>
      </c>
      <c r="J8880">
        <v>0.8</v>
      </c>
      <c r="K8880">
        <v>472</v>
      </c>
      <c r="L8880">
        <v>358.45600000000002</v>
      </c>
    </row>
    <row r="8881" spans="1:12" x14ac:dyDescent="0.3">
      <c r="A8881">
        <v>8880</v>
      </c>
      <c r="B8881" s="1">
        <v>11631500</v>
      </c>
      <c r="C8881">
        <v>0.8</v>
      </c>
      <c r="D8881">
        <v>466</v>
      </c>
      <c r="E8881">
        <v>317.096</v>
      </c>
      <c r="H8881">
        <v>8880</v>
      </c>
      <c r="I8881" s="1">
        <v>10033900</v>
      </c>
      <c r="J8881">
        <v>0.8</v>
      </c>
      <c r="K8881">
        <v>472</v>
      </c>
      <c r="L8881">
        <v>323.98899999999998</v>
      </c>
    </row>
    <row r="8882" spans="1:12" x14ac:dyDescent="0.3">
      <c r="A8882">
        <v>8881</v>
      </c>
      <c r="B8882" s="1">
        <v>11633900</v>
      </c>
      <c r="C8882">
        <v>0.8</v>
      </c>
      <c r="D8882">
        <v>467</v>
      </c>
      <c r="E8882">
        <v>344.66899999999998</v>
      </c>
      <c r="H8882">
        <v>8881</v>
      </c>
      <c r="I8882" s="1">
        <v>10035100</v>
      </c>
      <c r="J8882">
        <v>0.8</v>
      </c>
      <c r="K8882">
        <v>473</v>
      </c>
      <c r="L8882">
        <v>303.30900000000003</v>
      </c>
    </row>
    <row r="8883" spans="1:12" x14ac:dyDescent="0.3">
      <c r="A8883">
        <v>8882</v>
      </c>
      <c r="B8883" s="1">
        <v>11636300</v>
      </c>
      <c r="C8883">
        <v>0.8</v>
      </c>
      <c r="D8883">
        <v>466</v>
      </c>
      <c r="E8883">
        <v>413.60300000000001</v>
      </c>
      <c r="H8883">
        <v>8882</v>
      </c>
      <c r="I8883" s="1">
        <v>10036200</v>
      </c>
      <c r="J8883">
        <v>0.8</v>
      </c>
      <c r="K8883">
        <v>473</v>
      </c>
      <c r="L8883">
        <v>310.202</v>
      </c>
    </row>
    <row r="8884" spans="1:12" x14ac:dyDescent="0.3">
      <c r="A8884">
        <v>8883</v>
      </c>
      <c r="B8884" s="1">
        <v>11639100</v>
      </c>
      <c r="C8884">
        <v>0.8</v>
      </c>
      <c r="D8884">
        <v>466</v>
      </c>
      <c r="E8884">
        <v>406.71</v>
      </c>
      <c r="H8884">
        <v>8883</v>
      </c>
      <c r="I8884" s="1">
        <v>10037500</v>
      </c>
      <c r="J8884">
        <v>0.8</v>
      </c>
      <c r="K8884">
        <v>474</v>
      </c>
      <c r="L8884">
        <v>344.66899999999998</v>
      </c>
    </row>
    <row r="8885" spans="1:12" x14ac:dyDescent="0.3">
      <c r="A8885">
        <v>8884</v>
      </c>
      <c r="B8885" s="1">
        <v>11641900</v>
      </c>
      <c r="C8885">
        <v>0.8</v>
      </c>
      <c r="D8885">
        <v>466</v>
      </c>
      <c r="E8885">
        <v>386.029</v>
      </c>
      <c r="H8885">
        <v>8884</v>
      </c>
      <c r="I8885" s="1">
        <v>10038900</v>
      </c>
      <c r="J8885">
        <v>0.8</v>
      </c>
      <c r="K8885">
        <v>474</v>
      </c>
      <c r="L8885">
        <v>372.24299999999999</v>
      </c>
    </row>
    <row r="8886" spans="1:12" x14ac:dyDescent="0.3">
      <c r="A8886">
        <v>8885</v>
      </c>
      <c r="B8886" s="1">
        <v>11645500</v>
      </c>
      <c r="C8886">
        <v>0.8</v>
      </c>
      <c r="D8886">
        <v>466</v>
      </c>
      <c r="E8886">
        <v>379.13600000000002</v>
      </c>
      <c r="H8886">
        <v>8885</v>
      </c>
      <c r="I8886" s="1">
        <v>10041300</v>
      </c>
      <c r="J8886">
        <v>0.8</v>
      </c>
      <c r="K8886">
        <v>474</v>
      </c>
      <c r="L8886">
        <v>317.096</v>
      </c>
    </row>
    <row r="8887" spans="1:12" x14ac:dyDescent="0.3">
      <c r="A8887">
        <v>8886</v>
      </c>
      <c r="B8887" s="1">
        <v>11648000</v>
      </c>
      <c r="C8887">
        <v>0.8</v>
      </c>
      <c r="D8887">
        <v>466</v>
      </c>
      <c r="E8887">
        <v>344.66899999999998</v>
      </c>
      <c r="H8887">
        <v>8886</v>
      </c>
      <c r="I8887" s="1">
        <v>10042900</v>
      </c>
      <c r="J8887">
        <v>0.8</v>
      </c>
      <c r="K8887">
        <v>473</v>
      </c>
      <c r="L8887">
        <v>441.17599999999999</v>
      </c>
    </row>
    <row r="8888" spans="1:12" x14ac:dyDescent="0.3">
      <c r="A8888">
        <v>8887</v>
      </c>
      <c r="B8888" s="1">
        <v>11650400</v>
      </c>
      <c r="C8888">
        <v>0.8</v>
      </c>
      <c r="D8888">
        <v>467</v>
      </c>
      <c r="E8888">
        <v>358.45600000000002</v>
      </c>
      <c r="H8888">
        <v>8887</v>
      </c>
      <c r="I8888" s="1">
        <v>10044400</v>
      </c>
      <c r="J8888">
        <v>0.8</v>
      </c>
      <c r="K8888">
        <v>473</v>
      </c>
      <c r="L8888">
        <v>317.096</v>
      </c>
    </row>
    <row r="8889" spans="1:12" x14ac:dyDescent="0.3">
      <c r="A8889">
        <v>8888</v>
      </c>
      <c r="B8889" s="1">
        <v>11652800</v>
      </c>
      <c r="C8889">
        <v>0.8</v>
      </c>
      <c r="D8889">
        <v>466</v>
      </c>
      <c r="E8889">
        <v>365.34899999999999</v>
      </c>
      <c r="H8889">
        <v>8888</v>
      </c>
      <c r="I8889" s="1">
        <v>10048900</v>
      </c>
      <c r="J8889">
        <v>0.8</v>
      </c>
      <c r="K8889">
        <v>473</v>
      </c>
      <c r="L8889">
        <v>365.34899999999999</v>
      </c>
    </row>
    <row r="8890" spans="1:12" x14ac:dyDescent="0.3">
      <c r="A8890">
        <v>8889</v>
      </c>
      <c r="B8890" s="1">
        <v>11655400</v>
      </c>
      <c r="C8890">
        <v>0.8</v>
      </c>
      <c r="D8890">
        <v>466</v>
      </c>
      <c r="E8890">
        <v>392.923</v>
      </c>
      <c r="H8890">
        <v>8889</v>
      </c>
      <c r="I8890" s="1">
        <v>10050600</v>
      </c>
      <c r="J8890">
        <v>0.8</v>
      </c>
      <c r="K8890">
        <v>473</v>
      </c>
      <c r="L8890">
        <v>310.202</v>
      </c>
    </row>
    <row r="8891" spans="1:12" x14ac:dyDescent="0.3">
      <c r="A8891">
        <v>8890</v>
      </c>
      <c r="B8891" s="1">
        <v>11658200</v>
      </c>
      <c r="C8891">
        <v>0.8</v>
      </c>
      <c r="D8891">
        <v>466</v>
      </c>
      <c r="E8891">
        <v>372.24299999999999</v>
      </c>
      <c r="H8891">
        <v>8890</v>
      </c>
      <c r="I8891" s="1">
        <v>10052100</v>
      </c>
      <c r="J8891">
        <v>0.8</v>
      </c>
      <c r="K8891">
        <v>473</v>
      </c>
      <c r="L8891">
        <v>365.34899999999999</v>
      </c>
    </row>
    <row r="8892" spans="1:12" x14ac:dyDescent="0.3">
      <c r="A8892">
        <v>8891</v>
      </c>
      <c r="B8892" s="1">
        <v>11661200</v>
      </c>
      <c r="C8892">
        <v>0.8</v>
      </c>
      <c r="D8892">
        <v>466</v>
      </c>
      <c r="E8892">
        <v>337.77600000000001</v>
      </c>
      <c r="H8892">
        <v>8891</v>
      </c>
      <c r="I8892" s="1">
        <v>10054300</v>
      </c>
      <c r="J8892">
        <v>0.8</v>
      </c>
      <c r="K8892">
        <v>473</v>
      </c>
      <c r="L8892">
        <v>399.81599999999997</v>
      </c>
    </row>
    <row r="8893" spans="1:12" x14ac:dyDescent="0.3">
      <c r="A8893">
        <v>8892</v>
      </c>
      <c r="B8893" s="1">
        <v>11663900</v>
      </c>
      <c r="C8893">
        <v>0.8</v>
      </c>
      <c r="D8893">
        <v>466</v>
      </c>
      <c r="E8893">
        <v>365.34899999999999</v>
      </c>
      <c r="H8893">
        <v>8892</v>
      </c>
      <c r="I8893" s="1">
        <v>10056000</v>
      </c>
      <c r="J8893">
        <v>0.8</v>
      </c>
      <c r="K8893">
        <v>473</v>
      </c>
      <c r="L8893">
        <v>337.77600000000001</v>
      </c>
    </row>
    <row r="8894" spans="1:12" x14ac:dyDescent="0.3">
      <c r="A8894">
        <v>8893</v>
      </c>
      <c r="B8894" s="1">
        <v>11666000</v>
      </c>
      <c r="C8894">
        <v>0.8</v>
      </c>
      <c r="D8894">
        <v>467</v>
      </c>
      <c r="E8894">
        <v>365.34899999999999</v>
      </c>
      <c r="H8894">
        <v>8893</v>
      </c>
      <c r="I8894" s="1">
        <v>10057700</v>
      </c>
      <c r="J8894">
        <v>0.8</v>
      </c>
      <c r="K8894">
        <v>473</v>
      </c>
      <c r="L8894">
        <v>365.34899999999999</v>
      </c>
    </row>
    <row r="8895" spans="1:12" x14ac:dyDescent="0.3">
      <c r="A8895">
        <v>8894</v>
      </c>
      <c r="B8895" s="1">
        <v>11669100</v>
      </c>
      <c r="C8895">
        <v>0.8</v>
      </c>
      <c r="D8895">
        <v>469</v>
      </c>
      <c r="E8895">
        <v>358.45600000000002</v>
      </c>
      <c r="H8895">
        <v>8894</v>
      </c>
      <c r="I8895" s="1">
        <v>10059600</v>
      </c>
      <c r="J8895">
        <v>0.8</v>
      </c>
      <c r="K8895">
        <v>472</v>
      </c>
      <c r="L8895">
        <v>406.71</v>
      </c>
    </row>
    <row r="8896" spans="1:12" x14ac:dyDescent="0.3">
      <c r="A8896">
        <v>8895</v>
      </c>
      <c r="B8896" s="1">
        <v>11672900</v>
      </c>
      <c r="C8896">
        <v>0.8</v>
      </c>
      <c r="D8896">
        <v>468</v>
      </c>
      <c r="E8896">
        <v>420.49599999999998</v>
      </c>
      <c r="H8896">
        <v>8895</v>
      </c>
      <c r="I8896" s="1">
        <v>10061400</v>
      </c>
      <c r="J8896">
        <v>0.8</v>
      </c>
      <c r="K8896">
        <v>472</v>
      </c>
      <c r="L8896">
        <v>399.81599999999997</v>
      </c>
    </row>
    <row r="8897" spans="1:12" x14ac:dyDescent="0.3">
      <c r="A8897">
        <v>8896</v>
      </c>
      <c r="B8897" s="1">
        <v>11677900</v>
      </c>
      <c r="C8897">
        <v>0.8</v>
      </c>
      <c r="D8897">
        <v>468</v>
      </c>
      <c r="E8897">
        <v>420.49599999999998</v>
      </c>
      <c r="H8897">
        <v>8896</v>
      </c>
      <c r="I8897" s="1">
        <v>10063100</v>
      </c>
      <c r="J8897">
        <v>0.8</v>
      </c>
      <c r="K8897">
        <v>472</v>
      </c>
      <c r="L8897">
        <v>386.029</v>
      </c>
    </row>
    <row r="8898" spans="1:12" x14ac:dyDescent="0.3">
      <c r="A8898">
        <v>8897</v>
      </c>
      <c r="B8898" s="1">
        <v>11683000</v>
      </c>
      <c r="C8898">
        <v>0.8</v>
      </c>
      <c r="D8898">
        <v>468</v>
      </c>
      <c r="E8898">
        <v>372.24299999999999</v>
      </c>
      <c r="H8898">
        <v>8897</v>
      </c>
      <c r="I8898" s="1">
        <v>10066000</v>
      </c>
      <c r="J8898">
        <v>0.8</v>
      </c>
      <c r="K8898">
        <v>471</v>
      </c>
      <c r="L8898">
        <v>344.66899999999998</v>
      </c>
    </row>
    <row r="8899" spans="1:12" x14ac:dyDescent="0.3">
      <c r="A8899">
        <v>8898</v>
      </c>
      <c r="B8899" s="1">
        <v>11688700</v>
      </c>
      <c r="C8899">
        <v>0.8</v>
      </c>
      <c r="D8899">
        <v>468</v>
      </c>
      <c r="E8899">
        <v>365.34899999999999</v>
      </c>
      <c r="H8899">
        <v>8898</v>
      </c>
      <c r="I8899" s="1">
        <v>10067800</v>
      </c>
      <c r="J8899">
        <v>0.8</v>
      </c>
      <c r="K8899">
        <v>472</v>
      </c>
      <c r="L8899">
        <v>379.13600000000002</v>
      </c>
    </row>
    <row r="8900" spans="1:12" x14ac:dyDescent="0.3">
      <c r="A8900">
        <v>8899</v>
      </c>
      <c r="B8900" s="1">
        <v>11695400</v>
      </c>
      <c r="C8900">
        <v>0.8</v>
      </c>
      <c r="D8900">
        <v>468</v>
      </c>
      <c r="E8900">
        <v>413.60300000000001</v>
      </c>
      <c r="H8900">
        <v>8899</v>
      </c>
      <c r="I8900" s="1">
        <v>10071500</v>
      </c>
      <c r="J8900">
        <v>0.8</v>
      </c>
      <c r="K8900">
        <v>472</v>
      </c>
      <c r="L8900">
        <v>427.39</v>
      </c>
    </row>
    <row r="8901" spans="1:12" x14ac:dyDescent="0.3">
      <c r="A8901">
        <v>8900</v>
      </c>
      <c r="B8901" s="1">
        <v>11698500</v>
      </c>
      <c r="C8901">
        <v>0.8</v>
      </c>
      <c r="D8901">
        <v>467</v>
      </c>
      <c r="E8901">
        <v>372.24299999999999</v>
      </c>
      <c r="H8901">
        <v>8900</v>
      </c>
      <c r="I8901" s="1">
        <v>10072900</v>
      </c>
      <c r="J8901">
        <v>0.8</v>
      </c>
      <c r="K8901">
        <v>472</v>
      </c>
      <c r="L8901">
        <v>406.71</v>
      </c>
    </row>
    <row r="8902" spans="1:12" x14ac:dyDescent="0.3">
      <c r="A8902">
        <v>8901</v>
      </c>
      <c r="B8902" s="1">
        <v>11701000</v>
      </c>
      <c r="C8902">
        <v>0.8</v>
      </c>
      <c r="D8902">
        <v>467</v>
      </c>
      <c r="E8902">
        <v>330.88200000000001</v>
      </c>
      <c r="H8902">
        <v>8901</v>
      </c>
      <c r="I8902" s="1">
        <v>10076900</v>
      </c>
      <c r="J8902">
        <v>0.8</v>
      </c>
      <c r="K8902">
        <v>472</v>
      </c>
      <c r="L8902">
        <v>351.56200000000001</v>
      </c>
    </row>
    <row r="8903" spans="1:12" x14ac:dyDescent="0.3">
      <c r="A8903">
        <v>8902</v>
      </c>
      <c r="B8903" s="1">
        <v>11705200</v>
      </c>
      <c r="C8903">
        <v>0.8</v>
      </c>
      <c r="D8903">
        <v>467</v>
      </c>
      <c r="E8903">
        <v>365.34899999999999</v>
      </c>
      <c r="H8903">
        <v>8902</v>
      </c>
      <c r="I8903" s="1">
        <v>10079100</v>
      </c>
      <c r="J8903">
        <v>0.8</v>
      </c>
      <c r="K8903">
        <v>471</v>
      </c>
      <c r="L8903">
        <v>406.71</v>
      </c>
    </row>
    <row r="8904" spans="1:12" x14ac:dyDescent="0.3">
      <c r="A8904">
        <v>8903</v>
      </c>
      <c r="B8904" s="1">
        <v>11707900</v>
      </c>
      <c r="C8904">
        <v>0.8</v>
      </c>
      <c r="D8904">
        <v>467</v>
      </c>
      <c r="E8904">
        <v>420.49599999999998</v>
      </c>
      <c r="H8904">
        <v>8903</v>
      </c>
      <c r="I8904" s="1">
        <v>10082200</v>
      </c>
      <c r="J8904">
        <v>0.8</v>
      </c>
      <c r="K8904">
        <v>471</v>
      </c>
      <c r="L8904">
        <v>392.923</v>
      </c>
    </row>
    <row r="8905" spans="1:12" x14ac:dyDescent="0.3">
      <c r="A8905">
        <v>8904</v>
      </c>
      <c r="B8905" s="1">
        <v>11712000</v>
      </c>
      <c r="C8905">
        <v>0.8</v>
      </c>
      <c r="D8905">
        <v>466</v>
      </c>
      <c r="E8905">
        <v>406.71</v>
      </c>
      <c r="H8905">
        <v>8904</v>
      </c>
      <c r="I8905" s="1">
        <v>10087400</v>
      </c>
      <c r="J8905">
        <v>0.8</v>
      </c>
      <c r="K8905">
        <v>472</v>
      </c>
      <c r="L8905">
        <v>358.45600000000002</v>
      </c>
    </row>
    <row r="8906" spans="1:12" x14ac:dyDescent="0.3">
      <c r="A8906">
        <v>8905</v>
      </c>
      <c r="B8906" s="1">
        <v>11716700</v>
      </c>
      <c r="C8906">
        <v>0.8</v>
      </c>
      <c r="D8906">
        <v>466</v>
      </c>
      <c r="E8906">
        <v>365.34899999999999</v>
      </c>
      <c r="H8906">
        <v>8905</v>
      </c>
      <c r="I8906" s="1">
        <v>10089500</v>
      </c>
      <c r="J8906">
        <v>0.8</v>
      </c>
      <c r="K8906">
        <v>472</v>
      </c>
      <c r="L8906">
        <v>379.13600000000002</v>
      </c>
    </row>
    <row r="8907" spans="1:12" x14ac:dyDescent="0.3">
      <c r="A8907">
        <v>8906</v>
      </c>
      <c r="B8907" s="1">
        <v>11720800</v>
      </c>
      <c r="C8907">
        <v>0.8</v>
      </c>
      <c r="D8907">
        <v>466</v>
      </c>
      <c r="E8907">
        <v>392.923</v>
      </c>
      <c r="H8907">
        <v>8906</v>
      </c>
      <c r="I8907" s="1">
        <v>10094400</v>
      </c>
      <c r="J8907">
        <v>0.8</v>
      </c>
      <c r="K8907">
        <v>471</v>
      </c>
      <c r="L8907">
        <v>413.60300000000001</v>
      </c>
    </row>
    <row r="8908" spans="1:12" x14ac:dyDescent="0.3">
      <c r="A8908">
        <v>8907</v>
      </c>
      <c r="B8908" s="1">
        <v>11722700</v>
      </c>
      <c r="C8908">
        <v>0.8</v>
      </c>
      <c r="D8908">
        <v>466</v>
      </c>
      <c r="E8908">
        <v>379.13600000000002</v>
      </c>
      <c r="H8908">
        <v>8907</v>
      </c>
      <c r="I8908" s="1">
        <v>10096700</v>
      </c>
      <c r="J8908">
        <v>0.8</v>
      </c>
      <c r="K8908">
        <v>471</v>
      </c>
      <c r="L8908">
        <v>379.13600000000002</v>
      </c>
    </row>
    <row r="8909" spans="1:12" x14ac:dyDescent="0.3">
      <c r="A8909">
        <v>8908</v>
      </c>
      <c r="B8909" s="1">
        <v>11729600</v>
      </c>
      <c r="C8909">
        <v>0.8</v>
      </c>
      <c r="D8909">
        <v>466</v>
      </c>
      <c r="E8909">
        <v>358.45600000000002</v>
      </c>
      <c r="H8909">
        <v>8908</v>
      </c>
      <c r="I8909" s="1">
        <v>10099600</v>
      </c>
      <c r="J8909">
        <v>0.8</v>
      </c>
      <c r="K8909">
        <v>471</v>
      </c>
      <c r="L8909">
        <v>392.923</v>
      </c>
    </row>
    <row r="8910" spans="1:12" x14ac:dyDescent="0.3">
      <c r="A8910">
        <v>8909</v>
      </c>
      <c r="B8910" s="1">
        <v>11731100</v>
      </c>
      <c r="C8910">
        <v>0.8</v>
      </c>
      <c r="D8910">
        <v>466</v>
      </c>
      <c r="E8910">
        <v>365.34899999999999</v>
      </c>
      <c r="H8910">
        <v>8909</v>
      </c>
      <c r="I8910" s="1">
        <v>10103900</v>
      </c>
      <c r="J8910">
        <v>0.8</v>
      </c>
      <c r="K8910">
        <v>473</v>
      </c>
      <c r="L8910">
        <v>310.202</v>
      </c>
    </row>
    <row r="8911" spans="1:12" x14ac:dyDescent="0.3">
      <c r="A8911">
        <v>8910</v>
      </c>
      <c r="B8911" s="1">
        <v>11735300</v>
      </c>
      <c r="C8911">
        <v>0.8</v>
      </c>
      <c r="D8911">
        <v>466</v>
      </c>
      <c r="E8911">
        <v>399.81599999999997</v>
      </c>
      <c r="H8911">
        <v>8910</v>
      </c>
      <c r="I8911" s="1">
        <v>10105600</v>
      </c>
      <c r="J8911">
        <v>0.8</v>
      </c>
      <c r="K8911">
        <v>473</v>
      </c>
      <c r="L8911">
        <v>358.45600000000002</v>
      </c>
    </row>
    <row r="8912" spans="1:12" x14ac:dyDescent="0.3">
      <c r="A8912">
        <v>8911</v>
      </c>
      <c r="B8912" s="1">
        <v>11740100</v>
      </c>
      <c r="C8912">
        <v>0.8</v>
      </c>
      <c r="D8912">
        <v>466</v>
      </c>
      <c r="E8912">
        <v>386.029</v>
      </c>
      <c r="H8912">
        <v>8911</v>
      </c>
      <c r="I8912" s="1">
        <v>10109400</v>
      </c>
      <c r="J8912">
        <v>0.8</v>
      </c>
      <c r="K8912">
        <v>473</v>
      </c>
      <c r="L8912">
        <v>386.029</v>
      </c>
    </row>
    <row r="8913" spans="1:12" x14ac:dyDescent="0.3">
      <c r="A8913">
        <v>8912</v>
      </c>
      <c r="B8913" s="1">
        <v>11743600</v>
      </c>
      <c r="C8913">
        <v>0.8</v>
      </c>
      <c r="D8913">
        <v>465</v>
      </c>
      <c r="E8913">
        <v>399.81599999999997</v>
      </c>
      <c r="H8913">
        <v>8912</v>
      </c>
      <c r="I8913" s="1">
        <v>10111000</v>
      </c>
      <c r="J8913">
        <v>0.8</v>
      </c>
      <c r="K8913">
        <v>472</v>
      </c>
      <c r="L8913">
        <v>399.81599999999997</v>
      </c>
    </row>
    <row r="8914" spans="1:12" x14ac:dyDescent="0.3">
      <c r="A8914">
        <v>8913</v>
      </c>
      <c r="B8914" s="1">
        <v>11746600</v>
      </c>
      <c r="C8914">
        <v>0.8</v>
      </c>
      <c r="D8914">
        <v>465</v>
      </c>
      <c r="E8914">
        <v>379.13600000000002</v>
      </c>
      <c r="H8914">
        <v>8913</v>
      </c>
      <c r="I8914" s="1">
        <v>10112600</v>
      </c>
      <c r="J8914">
        <v>0.8</v>
      </c>
      <c r="K8914">
        <v>472</v>
      </c>
      <c r="L8914">
        <v>434.28300000000002</v>
      </c>
    </row>
    <row r="8915" spans="1:12" x14ac:dyDescent="0.3">
      <c r="A8915">
        <v>8914</v>
      </c>
      <c r="B8915" s="1">
        <v>11749000</v>
      </c>
      <c r="C8915">
        <v>0.8</v>
      </c>
      <c r="D8915">
        <v>465</v>
      </c>
      <c r="E8915">
        <v>303.30900000000003</v>
      </c>
      <c r="H8915">
        <v>8914</v>
      </c>
      <c r="I8915" s="1">
        <v>10114500</v>
      </c>
      <c r="J8915">
        <v>0.8</v>
      </c>
      <c r="K8915">
        <v>471</v>
      </c>
      <c r="L8915">
        <v>351.56200000000001</v>
      </c>
    </row>
    <row r="8916" spans="1:12" x14ac:dyDescent="0.3">
      <c r="A8916">
        <v>8915</v>
      </c>
      <c r="B8916" s="1">
        <v>11750400</v>
      </c>
      <c r="C8916">
        <v>0.8</v>
      </c>
      <c r="D8916">
        <v>465</v>
      </c>
      <c r="E8916">
        <v>344.66899999999998</v>
      </c>
      <c r="H8916">
        <v>8915</v>
      </c>
      <c r="I8916" s="1">
        <v>10116700</v>
      </c>
      <c r="J8916">
        <v>0.8</v>
      </c>
      <c r="K8916">
        <v>472</v>
      </c>
      <c r="L8916">
        <v>399.81599999999997</v>
      </c>
    </row>
    <row r="8917" spans="1:12" x14ac:dyDescent="0.3">
      <c r="A8917">
        <v>8916</v>
      </c>
      <c r="B8917" s="1">
        <v>11753700</v>
      </c>
      <c r="C8917">
        <v>0.8</v>
      </c>
      <c r="D8917">
        <v>466</v>
      </c>
      <c r="E8917">
        <v>372.24299999999999</v>
      </c>
      <c r="H8917">
        <v>8916</v>
      </c>
      <c r="I8917" s="1">
        <v>10117900</v>
      </c>
      <c r="J8917">
        <v>0.8</v>
      </c>
      <c r="K8917">
        <v>472</v>
      </c>
      <c r="L8917">
        <v>372.24299999999999</v>
      </c>
    </row>
    <row r="8918" spans="1:12" x14ac:dyDescent="0.3">
      <c r="A8918">
        <v>8917</v>
      </c>
      <c r="B8918" s="1">
        <v>11755400</v>
      </c>
      <c r="C8918">
        <v>0.8</v>
      </c>
      <c r="D8918">
        <v>465</v>
      </c>
      <c r="E8918">
        <v>358.45600000000002</v>
      </c>
      <c r="H8918">
        <v>8917</v>
      </c>
      <c r="I8918" s="1">
        <v>10119400</v>
      </c>
      <c r="J8918">
        <v>0.8</v>
      </c>
      <c r="K8918">
        <v>473</v>
      </c>
      <c r="L8918">
        <v>330.88200000000001</v>
      </c>
    </row>
    <row r="8919" spans="1:12" x14ac:dyDescent="0.3">
      <c r="A8919">
        <v>8918</v>
      </c>
      <c r="B8919" s="1">
        <v>11758100</v>
      </c>
      <c r="C8919">
        <v>0.8</v>
      </c>
      <c r="D8919">
        <v>466</v>
      </c>
      <c r="E8919">
        <v>448.07</v>
      </c>
      <c r="H8919">
        <v>8918</v>
      </c>
      <c r="I8919" s="1">
        <v>10120600</v>
      </c>
      <c r="J8919">
        <v>0.8</v>
      </c>
      <c r="K8919">
        <v>474</v>
      </c>
      <c r="L8919">
        <v>323.98899999999998</v>
      </c>
    </row>
    <row r="8920" spans="1:12" x14ac:dyDescent="0.3">
      <c r="A8920">
        <v>8919</v>
      </c>
      <c r="B8920" s="1">
        <v>11761100</v>
      </c>
      <c r="C8920">
        <v>0.8</v>
      </c>
      <c r="D8920">
        <v>466</v>
      </c>
      <c r="E8920">
        <v>392.923</v>
      </c>
      <c r="H8920">
        <v>8919</v>
      </c>
      <c r="I8920" s="1">
        <v>10121900</v>
      </c>
      <c r="J8920">
        <v>0.8</v>
      </c>
      <c r="K8920">
        <v>474</v>
      </c>
      <c r="L8920">
        <v>365.34899999999999</v>
      </c>
    </row>
    <row r="8921" spans="1:12" x14ac:dyDescent="0.3">
      <c r="A8921">
        <v>8920</v>
      </c>
      <c r="B8921" s="1">
        <v>11765400</v>
      </c>
      <c r="C8921">
        <v>0.8</v>
      </c>
      <c r="D8921">
        <v>466</v>
      </c>
      <c r="E8921">
        <v>379.13600000000002</v>
      </c>
      <c r="H8921">
        <v>8920</v>
      </c>
      <c r="I8921" s="1">
        <v>10124500</v>
      </c>
      <c r="J8921">
        <v>0.8</v>
      </c>
      <c r="K8921">
        <v>474</v>
      </c>
      <c r="L8921">
        <v>399.81599999999997</v>
      </c>
    </row>
    <row r="8922" spans="1:12" x14ac:dyDescent="0.3">
      <c r="A8922">
        <v>8921</v>
      </c>
      <c r="B8922" s="1">
        <v>11768900</v>
      </c>
      <c r="C8922">
        <v>0.8</v>
      </c>
      <c r="D8922">
        <v>466</v>
      </c>
      <c r="E8922">
        <v>372.24299999999999</v>
      </c>
      <c r="H8922">
        <v>8921</v>
      </c>
      <c r="I8922" s="1">
        <v>10125900</v>
      </c>
      <c r="J8922">
        <v>0.8</v>
      </c>
      <c r="K8922">
        <v>474</v>
      </c>
      <c r="L8922">
        <v>434.28300000000002</v>
      </c>
    </row>
    <row r="8923" spans="1:12" x14ac:dyDescent="0.3">
      <c r="A8923">
        <v>8922</v>
      </c>
      <c r="B8923" s="1">
        <v>11771300</v>
      </c>
      <c r="C8923">
        <v>0.8</v>
      </c>
      <c r="D8923">
        <v>466</v>
      </c>
      <c r="E8923">
        <v>427.39</v>
      </c>
      <c r="H8923">
        <v>8922</v>
      </c>
      <c r="I8923" s="1">
        <v>10128000</v>
      </c>
      <c r="J8923">
        <v>0.8</v>
      </c>
      <c r="K8923">
        <v>473</v>
      </c>
      <c r="L8923">
        <v>427.39</v>
      </c>
    </row>
    <row r="8924" spans="1:12" x14ac:dyDescent="0.3">
      <c r="A8924">
        <v>8923</v>
      </c>
      <c r="B8924" s="1">
        <v>11773400</v>
      </c>
      <c r="C8924">
        <v>0.8</v>
      </c>
      <c r="D8924">
        <v>466</v>
      </c>
      <c r="E8924">
        <v>406.71</v>
      </c>
      <c r="H8924">
        <v>8923</v>
      </c>
      <c r="I8924" s="1">
        <v>10134000</v>
      </c>
      <c r="J8924">
        <v>0.8</v>
      </c>
      <c r="K8924">
        <v>472</v>
      </c>
      <c r="L8924">
        <v>330.88200000000001</v>
      </c>
    </row>
    <row r="8925" spans="1:12" x14ac:dyDescent="0.3">
      <c r="A8925">
        <v>8924</v>
      </c>
      <c r="B8925" s="1">
        <v>11775300</v>
      </c>
      <c r="C8925">
        <v>0.8</v>
      </c>
      <c r="D8925">
        <v>466</v>
      </c>
      <c r="E8925">
        <v>434.28300000000002</v>
      </c>
      <c r="H8925">
        <v>8924</v>
      </c>
      <c r="I8925" s="1">
        <v>10136900</v>
      </c>
      <c r="J8925">
        <v>0.8</v>
      </c>
      <c r="K8925">
        <v>474</v>
      </c>
      <c r="L8925">
        <v>351.56200000000001</v>
      </c>
    </row>
    <row r="8926" spans="1:12" x14ac:dyDescent="0.3">
      <c r="A8926">
        <v>8925</v>
      </c>
      <c r="B8926" s="1">
        <v>11777200</v>
      </c>
      <c r="C8926">
        <v>0.8</v>
      </c>
      <c r="D8926">
        <v>466</v>
      </c>
      <c r="E8926">
        <v>351.56200000000001</v>
      </c>
      <c r="H8926">
        <v>8925</v>
      </c>
      <c r="I8926" s="1">
        <v>10138200</v>
      </c>
      <c r="J8926">
        <v>0.8</v>
      </c>
      <c r="K8926">
        <v>475</v>
      </c>
      <c r="L8926">
        <v>358.45600000000002</v>
      </c>
    </row>
    <row r="8927" spans="1:12" x14ac:dyDescent="0.3">
      <c r="A8927">
        <v>8926</v>
      </c>
      <c r="B8927" s="1">
        <v>11779100</v>
      </c>
      <c r="C8927">
        <v>0.8</v>
      </c>
      <c r="D8927">
        <v>466</v>
      </c>
      <c r="E8927">
        <v>413.60300000000001</v>
      </c>
      <c r="H8927">
        <v>8926</v>
      </c>
      <c r="I8927" s="1">
        <v>10139600</v>
      </c>
      <c r="J8927">
        <v>0.8</v>
      </c>
      <c r="K8927">
        <v>474</v>
      </c>
      <c r="L8927">
        <v>358.45600000000002</v>
      </c>
    </row>
    <row r="8928" spans="1:12" x14ac:dyDescent="0.3">
      <c r="A8928">
        <v>8927</v>
      </c>
      <c r="B8928" s="1">
        <v>11781000</v>
      </c>
      <c r="C8928">
        <v>0.8</v>
      </c>
      <c r="D8928">
        <v>466</v>
      </c>
      <c r="E8928">
        <v>337.77600000000001</v>
      </c>
      <c r="H8928">
        <v>8927</v>
      </c>
      <c r="I8928" s="1">
        <v>10140900</v>
      </c>
      <c r="J8928">
        <v>0.8</v>
      </c>
      <c r="K8928">
        <v>474</v>
      </c>
      <c r="L8928">
        <v>372.24299999999999</v>
      </c>
    </row>
    <row r="8929" spans="1:12" x14ac:dyDescent="0.3">
      <c r="A8929">
        <v>8928</v>
      </c>
      <c r="B8929" s="1">
        <v>11782900</v>
      </c>
      <c r="C8929">
        <v>0.8</v>
      </c>
      <c r="D8929">
        <v>466</v>
      </c>
      <c r="E8929">
        <v>330.88200000000001</v>
      </c>
      <c r="H8929">
        <v>8928</v>
      </c>
      <c r="I8929" s="1">
        <v>10142300</v>
      </c>
      <c r="J8929">
        <v>0.8</v>
      </c>
      <c r="K8929">
        <v>475</v>
      </c>
      <c r="L8929">
        <v>441.17599999999999</v>
      </c>
    </row>
    <row r="8930" spans="1:12" x14ac:dyDescent="0.3">
      <c r="A8930">
        <v>8929</v>
      </c>
      <c r="B8930" s="1">
        <v>11784600</v>
      </c>
      <c r="C8930">
        <v>0.8</v>
      </c>
      <c r="D8930">
        <v>466</v>
      </c>
      <c r="E8930">
        <v>303.30900000000003</v>
      </c>
      <c r="H8930">
        <v>8929</v>
      </c>
      <c r="I8930" s="1">
        <v>10144300</v>
      </c>
      <c r="J8930">
        <v>0.8</v>
      </c>
      <c r="K8930">
        <v>474</v>
      </c>
      <c r="L8930">
        <v>392.923</v>
      </c>
    </row>
    <row r="8931" spans="1:12" x14ac:dyDescent="0.3">
      <c r="A8931">
        <v>8930</v>
      </c>
      <c r="B8931" s="1">
        <v>11787000</v>
      </c>
      <c r="C8931">
        <v>0.8</v>
      </c>
      <c r="D8931">
        <v>467</v>
      </c>
      <c r="E8931">
        <v>317.096</v>
      </c>
      <c r="H8931">
        <v>8930</v>
      </c>
      <c r="I8931" s="1">
        <v>10147500</v>
      </c>
      <c r="J8931">
        <v>0.8</v>
      </c>
      <c r="K8931">
        <v>473</v>
      </c>
      <c r="L8931">
        <v>406.71</v>
      </c>
    </row>
    <row r="8932" spans="1:12" x14ac:dyDescent="0.3">
      <c r="A8932">
        <v>8931</v>
      </c>
      <c r="B8932" s="1">
        <v>11789400</v>
      </c>
      <c r="C8932">
        <v>0.8</v>
      </c>
      <c r="D8932">
        <v>467</v>
      </c>
      <c r="E8932">
        <v>358.45600000000002</v>
      </c>
      <c r="H8932">
        <v>8931</v>
      </c>
      <c r="I8932" s="1">
        <v>10148800</v>
      </c>
      <c r="J8932">
        <v>0.8</v>
      </c>
      <c r="K8932">
        <v>473</v>
      </c>
      <c r="L8932">
        <v>351.56200000000001</v>
      </c>
    </row>
    <row r="8933" spans="1:12" x14ac:dyDescent="0.3">
      <c r="A8933">
        <v>8932</v>
      </c>
      <c r="B8933" s="1">
        <v>11791000</v>
      </c>
      <c r="C8933">
        <v>0.8</v>
      </c>
      <c r="D8933">
        <v>466</v>
      </c>
      <c r="E8933">
        <v>351.56200000000001</v>
      </c>
      <c r="H8933">
        <v>8932</v>
      </c>
      <c r="I8933" s="1">
        <v>10150200</v>
      </c>
      <c r="J8933">
        <v>0.8</v>
      </c>
      <c r="K8933">
        <v>472</v>
      </c>
      <c r="L8933">
        <v>372.24299999999999</v>
      </c>
    </row>
    <row r="8934" spans="1:12" x14ac:dyDescent="0.3">
      <c r="A8934">
        <v>8933</v>
      </c>
      <c r="B8934" s="1">
        <v>11794800</v>
      </c>
      <c r="C8934">
        <v>0.8</v>
      </c>
      <c r="D8934">
        <v>467</v>
      </c>
      <c r="E8934">
        <v>386.029</v>
      </c>
      <c r="H8934">
        <v>8933</v>
      </c>
      <c r="I8934" s="1">
        <v>10153300</v>
      </c>
      <c r="J8934">
        <v>0.8</v>
      </c>
      <c r="K8934">
        <v>474</v>
      </c>
      <c r="L8934">
        <v>392.923</v>
      </c>
    </row>
    <row r="8935" spans="1:12" x14ac:dyDescent="0.3">
      <c r="A8935">
        <v>8934</v>
      </c>
      <c r="B8935" s="1">
        <v>11796800</v>
      </c>
      <c r="C8935">
        <v>0.8</v>
      </c>
      <c r="D8935">
        <v>466</v>
      </c>
      <c r="E8935">
        <v>358.45600000000002</v>
      </c>
      <c r="H8935">
        <v>8934</v>
      </c>
      <c r="I8935" s="1">
        <v>10155100</v>
      </c>
      <c r="J8935">
        <v>0.8</v>
      </c>
      <c r="K8935">
        <v>475</v>
      </c>
      <c r="L8935">
        <v>323.98899999999998</v>
      </c>
    </row>
    <row r="8936" spans="1:12" x14ac:dyDescent="0.3">
      <c r="A8936">
        <v>8935</v>
      </c>
      <c r="B8936" s="1">
        <v>11798500</v>
      </c>
      <c r="C8936">
        <v>0.8</v>
      </c>
      <c r="D8936">
        <v>466</v>
      </c>
      <c r="E8936">
        <v>406.71</v>
      </c>
      <c r="H8936">
        <v>8935</v>
      </c>
      <c r="I8936" s="1">
        <v>10157500</v>
      </c>
      <c r="J8936">
        <v>0.8</v>
      </c>
      <c r="K8936">
        <v>475</v>
      </c>
      <c r="L8936">
        <v>358.45600000000002</v>
      </c>
    </row>
    <row r="8937" spans="1:12" x14ac:dyDescent="0.3">
      <c r="A8937">
        <v>8936</v>
      </c>
      <c r="B8937" s="1">
        <v>11800600</v>
      </c>
      <c r="C8937">
        <v>0.8</v>
      </c>
      <c r="D8937">
        <v>466</v>
      </c>
      <c r="E8937">
        <v>310.202</v>
      </c>
      <c r="H8937">
        <v>8936</v>
      </c>
      <c r="I8937" s="1">
        <v>10159000</v>
      </c>
      <c r="J8937">
        <v>0.8</v>
      </c>
      <c r="K8937">
        <v>475</v>
      </c>
      <c r="L8937">
        <v>337.77600000000001</v>
      </c>
    </row>
    <row r="8938" spans="1:12" x14ac:dyDescent="0.3">
      <c r="A8938">
        <v>8937</v>
      </c>
      <c r="B8938" s="1">
        <v>11802400</v>
      </c>
      <c r="C8938">
        <v>0.8</v>
      </c>
      <c r="D8938">
        <v>467</v>
      </c>
      <c r="E8938">
        <v>303.30900000000003</v>
      </c>
      <c r="H8938">
        <v>8937</v>
      </c>
      <c r="I8938" s="1">
        <v>10160400</v>
      </c>
      <c r="J8938">
        <v>0.8</v>
      </c>
      <c r="K8938">
        <v>474</v>
      </c>
      <c r="L8938">
        <v>386.029</v>
      </c>
    </row>
    <row r="8939" spans="1:12" x14ac:dyDescent="0.3">
      <c r="A8939">
        <v>8938</v>
      </c>
      <c r="B8939" s="1">
        <v>11804500</v>
      </c>
      <c r="C8939">
        <v>0.8</v>
      </c>
      <c r="D8939">
        <v>468</v>
      </c>
      <c r="E8939">
        <v>365.34899999999999</v>
      </c>
      <c r="H8939">
        <v>8938</v>
      </c>
      <c r="I8939" s="1">
        <v>10163100</v>
      </c>
      <c r="J8939">
        <v>0.8</v>
      </c>
      <c r="K8939">
        <v>474</v>
      </c>
      <c r="L8939">
        <v>372.24299999999999</v>
      </c>
    </row>
    <row r="8940" spans="1:12" x14ac:dyDescent="0.3">
      <c r="A8940">
        <v>8939</v>
      </c>
      <c r="B8940" s="1">
        <v>11806600</v>
      </c>
      <c r="C8940">
        <v>0.8</v>
      </c>
      <c r="D8940">
        <v>468</v>
      </c>
      <c r="E8940">
        <v>372.24299999999999</v>
      </c>
      <c r="H8940">
        <v>8939</v>
      </c>
      <c r="I8940" s="1">
        <v>10164500</v>
      </c>
      <c r="J8940">
        <v>0.8</v>
      </c>
      <c r="K8940">
        <v>474</v>
      </c>
      <c r="L8940">
        <v>358.45600000000002</v>
      </c>
    </row>
    <row r="8941" spans="1:12" x14ac:dyDescent="0.3">
      <c r="A8941">
        <v>8940</v>
      </c>
      <c r="B8941" s="1">
        <v>11808500</v>
      </c>
      <c r="C8941">
        <v>0.8</v>
      </c>
      <c r="D8941">
        <v>467</v>
      </c>
      <c r="E8941">
        <v>365.34899999999999</v>
      </c>
      <c r="H8941">
        <v>8940</v>
      </c>
      <c r="I8941" s="1">
        <v>10166300</v>
      </c>
      <c r="J8941">
        <v>0.8</v>
      </c>
      <c r="K8941">
        <v>473</v>
      </c>
      <c r="L8941">
        <v>351.56200000000001</v>
      </c>
    </row>
    <row r="8942" spans="1:12" x14ac:dyDescent="0.3">
      <c r="A8942">
        <v>8941</v>
      </c>
      <c r="B8942" s="1">
        <v>11810300</v>
      </c>
      <c r="C8942">
        <v>0.8</v>
      </c>
      <c r="D8942">
        <v>467</v>
      </c>
      <c r="E8942">
        <v>399.81599999999997</v>
      </c>
      <c r="H8942">
        <v>8941</v>
      </c>
      <c r="I8942" s="1">
        <v>10168600</v>
      </c>
      <c r="J8942">
        <v>0.8</v>
      </c>
      <c r="K8942">
        <v>473</v>
      </c>
      <c r="L8942">
        <v>330.88200000000001</v>
      </c>
    </row>
    <row r="8943" spans="1:12" x14ac:dyDescent="0.3">
      <c r="A8943">
        <v>8942</v>
      </c>
      <c r="B8943" s="1">
        <v>11814200</v>
      </c>
      <c r="C8943">
        <v>0.8</v>
      </c>
      <c r="D8943">
        <v>467</v>
      </c>
      <c r="E8943">
        <v>399.81599999999997</v>
      </c>
      <c r="H8943">
        <v>8942</v>
      </c>
      <c r="I8943" s="1">
        <v>10170500</v>
      </c>
      <c r="J8943">
        <v>0.8</v>
      </c>
      <c r="K8943">
        <v>474</v>
      </c>
      <c r="L8943">
        <v>296.41500000000002</v>
      </c>
    </row>
    <row r="8944" spans="1:12" x14ac:dyDescent="0.3">
      <c r="A8944">
        <v>8943</v>
      </c>
      <c r="B8944" s="1">
        <v>11815600</v>
      </c>
      <c r="C8944">
        <v>0.8</v>
      </c>
      <c r="D8944">
        <v>466</v>
      </c>
      <c r="E8944">
        <v>358.45600000000002</v>
      </c>
      <c r="H8944">
        <v>8943</v>
      </c>
      <c r="I8944" s="1">
        <v>10171700</v>
      </c>
      <c r="J8944">
        <v>0.8</v>
      </c>
      <c r="K8944">
        <v>476</v>
      </c>
      <c r="L8944">
        <v>303.30900000000003</v>
      </c>
    </row>
    <row r="8945" spans="1:12" x14ac:dyDescent="0.3">
      <c r="A8945">
        <v>8944</v>
      </c>
      <c r="B8945" s="1">
        <v>11819600</v>
      </c>
      <c r="C8945">
        <v>0.8</v>
      </c>
      <c r="D8945">
        <v>468</v>
      </c>
      <c r="E8945">
        <v>358.45600000000002</v>
      </c>
      <c r="H8945">
        <v>8944</v>
      </c>
      <c r="I8945" s="1">
        <v>10173200</v>
      </c>
      <c r="J8945">
        <v>0.8</v>
      </c>
      <c r="K8945">
        <v>477</v>
      </c>
      <c r="L8945">
        <v>365.34899999999999</v>
      </c>
    </row>
    <row r="8946" spans="1:12" x14ac:dyDescent="0.3">
      <c r="A8946">
        <v>8945</v>
      </c>
      <c r="B8946" s="1">
        <v>11821300</v>
      </c>
      <c r="C8946">
        <v>0.8</v>
      </c>
      <c r="D8946">
        <v>468</v>
      </c>
      <c r="E8946">
        <v>372.24299999999999</v>
      </c>
      <c r="H8946">
        <v>8945</v>
      </c>
      <c r="I8946" s="1">
        <v>10175000</v>
      </c>
      <c r="J8946">
        <v>0.8</v>
      </c>
      <c r="K8946">
        <v>476</v>
      </c>
      <c r="L8946">
        <v>399.81599999999997</v>
      </c>
    </row>
    <row r="8947" spans="1:12" x14ac:dyDescent="0.3">
      <c r="A8947">
        <v>8946</v>
      </c>
      <c r="B8947" s="1">
        <v>11824900</v>
      </c>
      <c r="C8947">
        <v>0.8</v>
      </c>
      <c r="D8947">
        <v>467</v>
      </c>
      <c r="E8947">
        <v>372.24299999999999</v>
      </c>
      <c r="H8947">
        <v>8946</v>
      </c>
      <c r="I8947" s="1">
        <v>10176900</v>
      </c>
      <c r="J8947">
        <v>0.8</v>
      </c>
      <c r="K8947">
        <v>476</v>
      </c>
      <c r="L8947">
        <v>413.60300000000001</v>
      </c>
    </row>
    <row r="8948" spans="1:12" x14ac:dyDescent="0.3">
      <c r="A8948">
        <v>8947</v>
      </c>
      <c r="B8948" s="1">
        <v>11826500</v>
      </c>
      <c r="C8948">
        <v>0.8</v>
      </c>
      <c r="D8948">
        <v>467</v>
      </c>
      <c r="E8948">
        <v>517.00400000000002</v>
      </c>
      <c r="H8948">
        <v>8947</v>
      </c>
      <c r="I8948" s="1">
        <v>10178800</v>
      </c>
      <c r="J8948">
        <v>0.8</v>
      </c>
      <c r="K8948">
        <v>476</v>
      </c>
      <c r="L8948">
        <v>365.34899999999999</v>
      </c>
    </row>
    <row r="8949" spans="1:12" x14ac:dyDescent="0.3">
      <c r="A8949">
        <v>8948</v>
      </c>
      <c r="B8949" s="1">
        <v>11829400</v>
      </c>
      <c r="C8949">
        <v>0.8</v>
      </c>
      <c r="D8949">
        <v>467</v>
      </c>
      <c r="E8949">
        <v>386.029</v>
      </c>
      <c r="H8949">
        <v>8948</v>
      </c>
      <c r="I8949" s="1">
        <v>10180600</v>
      </c>
      <c r="J8949">
        <v>0.8</v>
      </c>
      <c r="K8949">
        <v>475</v>
      </c>
      <c r="L8949">
        <v>351.56200000000001</v>
      </c>
    </row>
    <row r="8950" spans="1:12" x14ac:dyDescent="0.3">
      <c r="A8950">
        <v>8949</v>
      </c>
      <c r="B8950" s="1">
        <v>11832800</v>
      </c>
      <c r="C8950">
        <v>0.8</v>
      </c>
      <c r="D8950">
        <v>467</v>
      </c>
      <c r="E8950">
        <v>406.71</v>
      </c>
      <c r="H8950">
        <v>8949</v>
      </c>
      <c r="I8950" s="1">
        <v>10185500</v>
      </c>
      <c r="J8950">
        <v>0.8</v>
      </c>
      <c r="K8950">
        <v>474</v>
      </c>
      <c r="L8950">
        <v>372.24299999999999</v>
      </c>
    </row>
    <row r="8951" spans="1:12" x14ac:dyDescent="0.3">
      <c r="A8951">
        <v>8950</v>
      </c>
      <c r="B8951" s="1">
        <v>11834200</v>
      </c>
      <c r="C8951">
        <v>0.8</v>
      </c>
      <c r="D8951">
        <v>468</v>
      </c>
      <c r="E8951">
        <v>344.66899999999998</v>
      </c>
      <c r="H8951">
        <v>8950</v>
      </c>
      <c r="I8951" s="1">
        <v>10188000</v>
      </c>
      <c r="J8951">
        <v>0.8</v>
      </c>
      <c r="K8951">
        <v>476</v>
      </c>
      <c r="L8951">
        <v>323.98899999999998</v>
      </c>
    </row>
    <row r="8952" spans="1:12" x14ac:dyDescent="0.3">
      <c r="A8952">
        <v>8951</v>
      </c>
      <c r="B8952" s="1">
        <v>11837700</v>
      </c>
      <c r="C8952">
        <v>0.8</v>
      </c>
      <c r="D8952">
        <v>468</v>
      </c>
      <c r="E8952">
        <v>413.60300000000001</v>
      </c>
      <c r="H8952">
        <v>8951</v>
      </c>
      <c r="I8952" s="1">
        <v>10191400</v>
      </c>
      <c r="J8952">
        <v>0.8</v>
      </c>
      <c r="K8952">
        <v>476</v>
      </c>
      <c r="L8952">
        <v>344.66899999999998</v>
      </c>
    </row>
    <row r="8953" spans="1:12" x14ac:dyDescent="0.3">
      <c r="A8953">
        <v>8952</v>
      </c>
      <c r="B8953" s="1">
        <v>11840500</v>
      </c>
      <c r="C8953">
        <v>0.8</v>
      </c>
      <c r="D8953">
        <v>468</v>
      </c>
      <c r="E8953">
        <v>392.923</v>
      </c>
      <c r="H8953">
        <v>8952</v>
      </c>
      <c r="I8953" s="1">
        <v>10192600</v>
      </c>
      <c r="J8953">
        <v>0.8</v>
      </c>
      <c r="K8953">
        <v>477</v>
      </c>
      <c r="L8953">
        <v>386.029</v>
      </c>
    </row>
    <row r="8954" spans="1:12" x14ac:dyDescent="0.3">
      <c r="A8954">
        <v>8953</v>
      </c>
      <c r="B8954" s="1">
        <v>11842400</v>
      </c>
      <c r="C8954">
        <v>0.8</v>
      </c>
      <c r="D8954">
        <v>468</v>
      </c>
      <c r="E8954">
        <v>399.81599999999997</v>
      </c>
      <c r="H8954">
        <v>8953</v>
      </c>
      <c r="I8954" s="1">
        <v>10196500</v>
      </c>
      <c r="J8954">
        <v>0.8</v>
      </c>
      <c r="K8954">
        <v>475</v>
      </c>
      <c r="L8954">
        <v>372.24299999999999</v>
      </c>
    </row>
    <row r="8955" spans="1:12" x14ac:dyDescent="0.3">
      <c r="A8955">
        <v>8954</v>
      </c>
      <c r="B8955" s="1">
        <v>11844300</v>
      </c>
      <c r="C8955">
        <v>0.8</v>
      </c>
      <c r="D8955">
        <v>467</v>
      </c>
      <c r="E8955">
        <v>392.923</v>
      </c>
      <c r="H8955">
        <v>8954</v>
      </c>
      <c r="I8955" s="1">
        <v>10198300</v>
      </c>
      <c r="J8955">
        <v>0.8</v>
      </c>
      <c r="K8955">
        <v>475</v>
      </c>
      <c r="L8955">
        <v>365.34899999999999</v>
      </c>
    </row>
    <row r="8956" spans="1:12" x14ac:dyDescent="0.3">
      <c r="A8956">
        <v>8955</v>
      </c>
      <c r="B8956" s="1">
        <v>11848900</v>
      </c>
      <c r="C8956">
        <v>0.8</v>
      </c>
      <c r="D8956">
        <v>467</v>
      </c>
      <c r="E8956">
        <v>365.34899999999999</v>
      </c>
      <c r="H8956">
        <v>8955</v>
      </c>
      <c r="I8956" s="1">
        <v>10202000</v>
      </c>
      <c r="J8956">
        <v>0.8</v>
      </c>
      <c r="K8956">
        <v>474</v>
      </c>
      <c r="L8956">
        <v>351.56200000000001</v>
      </c>
    </row>
    <row r="8957" spans="1:12" x14ac:dyDescent="0.3">
      <c r="A8957">
        <v>8956</v>
      </c>
      <c r="B8957" s="1">
        <v>11850800</v>
      </c>
      <c r="C8957">
        <v>0.8</v>
      </c>
      <c r="D8957">
        <v>467</v>
      </c>
      <c r="E8957">
        <v>372.24299999999999</v>
      </c>
      <c r="H8957">
        <v>8956</v>
      </c>
      <c r="I8957" s="1">
        <v>10206400</v>
      </c>
      <c r="J8957">
        <v>0.8</v>
      </c>
      <c r="K8957">
        <v>475</v>
      </c>
      <c r="L8957">
        <v>323.98899999999998</v>
      </c>
    </row>
    <row r="8958" spans="1:12" x14ac:dyDescent="0.3">
      <c r="A8958">
        <v>8957</v>
      </c>
      <c r="B8958" s="1">
        <v>11851900</v>
      </c>
      <c r="C8958">
        <v>0.8</v>
      </c>
      <c r="D8958">
        <v>467</v>
      </c>
      <c r="E8958">
        <v>358.45600000000002</v>
      </c>
      <c r="H8958">
        <v>8957</v>
      </c>
      <c r="I8958" s="1">
        <v>10209400</v>
      </c>
      <c r="J8958">
        <v>0.8</v>
      </c>
      <c r="K8958">
        <v>475</v>
      </c>
      <c r="L8958">
        <v>358.45600000000002</v>
      </c>
    </row>
    <row r="8959" spans="1:12" x14ac:dyDescent="0.3">
      <c r="A8959">
        <v>8958</v>
      </c>
      <c r="B8959" s="1">
        <v>11854900</v>
      </c>
      <c r="C8959">
        <v>0.8</v>
      </c>
      <c r="D8959">
        <v>468</v>
      </c>
      <c r="E8959">
        <v>337.77600000000001</v>
      </c>
      <c r="H8959">
        <v>8958</v>
      </c>
      <c r="I8959" s="1">
        <v>10214600</v>
      </c>
      <c r="J8959">
        <v>0.8</v>
      </c>
      <c r="K8959">
        <v>473</v>
      </c>
      <c r="L8959">
        <v>365.34899999999999</v>
      </c>
    </row>
    <row r="8960" spans="1:12" x14ac:dyDescent="0.3">
      <c r="A8960">
        <v>8959</v>
      </c>
      <c r="B8960" s="1">
        <v>11856300</v>
      </c>
      <c r="C8960">
        <v>0.8</v>
      </c>
      <c r="D8960">
        <v>468</v>
      </c>
      <c r="E8960">
        <v>344.66899999999998</v>
      </c>
      <c r="H8960">
        <v>8959</v>
      </c>
      <c r="I8960" s="1">
        <v>10216800</v>
      </c>
      <c r="J8960">
        <v>0.8</v>
      </c>
      <c r="K8960">
        <v>472</v>
      </c>
      <c r="L8960">
        <v>372.24299999999999</v>
      </c>
    </row>
    <row r="8961" spans="1:12" x14ac:dyDescent="0.3">
      <c r="A8961">
        <v>8960</v>
      </c>
      <c r="B8961" s="1">
        <v>11857800</v>
      </c>
      <c r="C8961">
        <v>0.8</v>
      </c>
      <c r="D8961">
        <v>467</v>
      </c>
      <c r="E8961">
        <v>392.923</v>
      </c>
      <c r="H8961">
        <v>8960</v>
      </c>
      <c r="I8961" s="1">
        <v>10221200</v>
      </c>
      <c r="J8961">
        <v>0.8</v>
      </c>
      <c r="K8961">
        <v>473</v>
      </c>
      <c r="L8961">
        <v>323.98899999999998</v>
      </c>
    </row>
    <row r="8962" spans="1:12" x14ac:dyDescent="0.3">
      <c r="A8962">
        <v>8961</v>
      </c>
      <c r="B8962" s="1">
        <v>11861700</v>
      </c>
      <c r="C8962">
        <v>0.8</v>
      </c>
      <c r="D8962">
        <v>468</v>
      </c>
      <c r="E8962">
        <v>392.923</v>
      </c>
      <c r="H8962">
        <v>8961</v>
      </c>
      <c r="I8962" s="1">
        <v>10224800</v>
      </c>
      <c r="J8962">
        <v>0.8</v>
      </c>
      <c r="K8962">
        <v>475</v>
      </c>
      <c r="L8962">
        <v>337.77600000000001</v>
      </c>
    </row>
    <row r="8963" spans="1:12" x14ac:dyDescent="0.3">
      <c r="A8963">
        <v>8962</v>
      </c>
      <c r="B8963" s="1">
        <v>11863800</v>
      </c>
      <c r="C8963">
        <v>0.8</v>
      </c>
      <c r="D8963">
        <v>467</v>
      </c>
      <c r="E8963">
        <v>351.56200000000001</v>
      </c>
      <c r="H8963">
        <v>8962</v>
      </c>
      <c r="I8963" s="1">
        <v>10230800</v>
      </c>
      <c r="J8963">
        <v>0.8</v>
      </c>
      <c r="K8963">
        <v>473</v>
      </c>
      <c r="L8963">
        <v>372.24299999999999</v>
      </c>
    </row>
    <row r="8964" spans="1:12" x14ac:dyDescent="0.3">
      <c r="A8964">
        <v>8963</v>
      </c>
      <c r="B8964" s="1">
        <v>11865200</v>
      </c>
      <c r="C8964">
        <v>0.8</v>
      </c>
      <c r="D8964">
        <v>467</v>
      </c>
      <c r="E8964">
        <v>351.56200000000001</v>
      </c>
      <c r="H8964">
        <v>8963</v>
      </c>
      <c r="I8964" s="1">
        <v>10233400</v>
      </c>
      <c r="J8964">
        <v>0.8</v>
      </c>
      <c r="K8964">
        <v>472</v>
      </c>
      <c r="L8964">
        <v>344.66899999999998</v>
      </c>
    </row>
    <row r="8965" spans="1:12" x14ac:dyDescent="0.3">
      <c r="A8965">
        <v>8964</v>
      </c>
      <c r="B8965" s="1">
        <v>11869200</v>
      </c>
      <c r="C8965">
        <v>0.8</v>
      </c>
      <c r="D8965">
        <v>468</v>
      </c>
      <c r="E8965">
        <v>344.66899999999998</v>
      </c>
      <c r="H8965">
        <v>8964</v>
      </c>
      <c r="I8965" s="1">
        <v>10235300</v>
      </c>
      <c r="J8965">
        <v>0.8</v>
      </c>
      <c r="K8965">
        <v>472</v>
      </c>
      <c r="L8965">
        <v>358.45600000000002</v>
      </c>
    </row>
    <row r="8966" spans="1:12" x14ac:dyDescent="0.3">
      <c r="A8966">
        <v>8965</v>
      </c>
      <c r="B8966" s="1">
        <v>11870800</v>
      </c>
      <c r="C8966">
        <v>0.8</v>
      </c>
      <c r="D8966">
        <v>468</v>
      </c>
      <c r="E8966">
        <v>310.202</v>
      </c>
      <c r="H8966">
        <v>8965</v>
      </c>
      <c r="I8966" s="1">
        <v>10237500</v>
      </c>
      <c r="J8966">
        <v>0.8</v>
      </c>
      <c r="K8966">
        <v>472</v>
      </c>
      <c r="L8966">
        <v>365.34899999999999</v>
      </c>
    </row>
    <row r="8967" spans="1:12" x14ac:dyDescent="0.3">
      <c r="A8967">
        <v>8966</v>
      </c>
      <c r="B8967" s="1">
        <v>11873200</v>
      </c>
      <c r="C8967">
        <v>0.8</v>
      </c>
      <c r="D8967">
        <v>469</v>
      </c>
      <c r="E8967">
        <v>351.56200000000001</v>
      </c>
      <c r="H8967">
        <v>8966</v>
      </c>
      <c r="I8967" s="1">
        <v>10241600</v>
      </c>
      <c r="J8967">
        <v>0.8</v>
      </c>
      <c r="K8967">
        <v>473</v>
      </c>
      <c r="L8967">
        <v>392.923</v>
      </c>
    </row>
    <row r="8968" spans="1:12" x14ac:dyDescent="0.3">
      <c r="A8968">
        <v>8967</v>
      </c>
      <c r="B8968" s="1">
        <v>11874900</v>
      </c>
      <c r="C8968">
        <v>0.8</v>
      </c>
      <c r="D8968">
        <v>468</v>
      </c>
      <c r="E8968">
        <v>406.71</v>
      </c>
      <c r="H8968">
        <v>8967</v>
      </c>
      <c r="I8968" s="1">
        <v>10244000</v>
      </c>
      <c r="J8968">
        <v>0.8</v>
      </c>
      <c r="K8968">
        <v>473</v>
      </c>
      <c r="L8968">
        <v>399.81599999999997</v>
      </c>
    </row>
    <row r="8969" spans="1:12" x14ac:dyDescent="0.3">
      <c r="A8969">
        <v>8968</v>
      </c>
      <c r="B8969" s="1">
        <v>11879000</v>
      </c>
      <c r="C8969">
        <v>0.8</v>
      </c>
      <c r="D8969">
        <v>468</v>
      </c>
      <c r="E8969">
        <v>358.45600000000002</v>
      </c>
      <c r="H8969">
        <v>8968</v>
      </c>
      <c r="I8969" s="1">
        <v>10247500</v>
      </c>
      <c r="J8969">
        <v>0.8</v>
      </c>
      <c r="K8969">
        <v>472</v>
      </c>
      <c r="L8969">
        <v>372.24299999999999</v>
      </c>
    </row>
    <row r="8970" spans="1:12" x14ac:dyDescent="0.3">
      <c r="A8970">
        <v>8969</v>
      </c>
      <c r="B8970" s="1">
        <v>11880500</v>
      </c>
      <c r="C8970">
        <v>0.8</v>
      </c>
      <c r="D8970">
        <v>468</v>
      </c>
      <c r="E8970">
        <v>344.66899999999998</v>
      </c>
      <c r="H8970">
        <v>8969</v>
      </c>
      <c r="I8970" s="1">
        <v>10253500</v>
      </c>
      <c r="J8970">
        <v>0.8</v>
      </c>
      <c r="K8970">
        <v>472</v>
      </c>
      <c r="L8970">
        <v>365.34899999999999</v>
      </c>
    </row>
    <row r="8971" spans="1:12" x14ac:dyDescent="0.3">
      <c r="A8971">
        <v>8970</v>
      </c>
      <c r="B8971" s="1">
        <v>11882100</v>
      </c>
      <c r="C8971">
        <v>0.8</v>
      </c>
      <c r="D8971">
        <v>468</v>
      </c>
      <c r="E8971">
        <v>413.60300000000001</v>
      </c>
      <c r="H8971">
        <v>8970</v>
      </c>
      <c r="I8971" s="1">
        <v>10255700</v>
      </c>
      <c r="J8971">
        <v>0.8</v>
      </c>
      <c r="K8971">
        <v>472</v>
      </c>
      <c r="L8971">
        <v>344.66899999999998</v>
      </c>
    </row>
    <row r="8972" spans="1:12" x14ac:dyDescent="0.3">
      <c r="A8972">
        <v>8971</v>
      </c>
      <c r="B8972" s="1">
        <v>11883700</v>
      </c>
      <c r="C8972">
        <v>0.8</v>
      </c>
      <c r="D8972">
        <v>467</v>
      </c>
      <c r="E8972">
        <v>399.81599999999997</v>
      </c>
      <c r="H8972">
        <v>8971</v>
      </c>
      <c r="I8972" s="1">
        <v>10258000</v>
      </c>
      <c r="J8972">
        <v>0.8</v>
      </c>
      <c r="K8972">
        <v>473</v>
      </c>
      <c r="L8972">
        <v>379.13600000000002</v>
      </c>
    </row>
    <row r="8973" spans="1:12" x14ac:dyDescent="0.3">
      <c r="A8973">
        <v>8972</v>
      </c>
      <c r="B8973" s="1">
        <v>11885600</v>
      </c>
      <c r="C8973">
        <v>0.8</v>
      </c>
      <c r="D8973">
        <v>467</v>
      </c>
      <c r="E8973">
        <v>344.66899999999998</v>
      </c>
      <c r="H8973">
        <v>8972</v>
      </c>
      <c r="I8973" s="1">
        <v>10262500</v>
      </c>
      <c r="J8973">
        <v>0.8</v>
      </c>
      <c r="K8973">
        <v>473</v>
      </c>
      <c r="L8973">
        <v>365.34899999999999</v>
      </c>
    </row>
    <row r="8974" spans="1:12" x14ac:dyDescent="0.3">
      <c r="A8974">
        <v>8973</v>
      </c>
      <c r="B8974" s="1">
        <v>11887400</v>
      </c>
      <c r="C8974">
        <v>0.8</v>
      </c>
      <c r="D8974">
        <v>468</v>
      </c>
      <c r="E8974">
        <v>303.30900000000003</v>
      </c>
      <c r="H8974">
        <v>8973</v>
      </c>
      <c r="I8974" s="1">
        <v>10266400</v>
      </c>
      <c r="J8974">
        <v>0.8</v>
      </c>
      <c r="K8974">
        <v>472</v>
      </c>
      <c r="L8974">
        <v>420.49599999999998</v>
      </c>
    </row>
    <row r="8975" spans="1:12" x14ac:dyDescent="0.3">
      <c r="A8975">
        <v>8974</v>
      </c>
      <c r="B8975" s="1">
        <v>11889500</v>
      </c>
      <c r="C8975">
        <v>0.8</v>
      </c>
      <c r="D8975">
        <v>468</v>
      </c>
      <c r="E8975">
        <v>344.66899999999998</v>
      </c>
      <c r="H8975">
        <v>8974</v>
      </c>
      <c r="I8975" s="1">
        <v>10269300</v>
      </c>
      <c r="J8975">
        <v>0.8</v>
      </c>
      <c r="K8975">
        <v>471</v>
      </c>
      <c r="L8975">
        <v>420.49599999999998</v>
      </c>
    </row>
    <row r="8976" spans="1:12" x14ac:dyDescent="0.3">
      <c r="A8976">
        <v>8975</v>
      </c>
      <c r="B8976" s="1">
        <v>11891400</v>
      </c>
      <c r="C8976">
        <v>0.8</v>
      </c>
      <c r="D8976">
        <v>468</v>
      </c>
      <c r="E8976">
        <v>365.34899999999999</v>
      </c>
      <c r="H8976">
        <v>8975</v>
      </c>
      <c r="I8976" s="1">
        <v>10271600</v>
      </c>
      <c r="J8976">
        <v>0.8</v>
      </c>
      <c r="K8976">
        <v>472</v>
      </c>
      <c r="L8976">
        <v>386.029</v>
      </c>
    </row>
    <row r="8977" spans="1:12" x14ac:dyDescent="0.3">
      <c r="A8977">
        <v>8976</v>
      </c>
      <c r="B8977" s="1">
        <v>11893400</v>
      </c>
      <c r="C8977">
        <v>0.8</v>
      </c>
      <c r="D8977">
        <v>468</v>
      </c>
      <c r="E8977">
        <v>392.923</v>
      </c>
      <c r="H8977">
        <v>8976</v>
      </c>
      <c r="I8977" s="1">
        <v>10276900</v>
      </c>
      <c r="J8977">
        <v>0.8</v>
      </c>
      <c r="K8977">
        <v>472</v>
      </c>
      <c r="L8977">
        <v>386.029</v>
      </c>
    </row>
    <row r="8978" spans="1:12" x14ac:dyDescent="0.3">
      <c r="A8978">
        <v>8977</v>
      </c>
      <c r="B8978" s="1">
        <v>11895500</v>
      </c>
      <c r="C8978">
        <v>0.8</v>
      </c>
      <c r="D8978">
        <v>468</v>
      </c>
      <c r="E8978">
        <v>372.24299999999999</v>
      </c>
      <c r="H8978">
        <v>8977</v>
      </c>
      <c r="I8978" s="1">
        <v>10280900</v>
      </c>
      <c r="J8978">
        <v>0.8</v>
      </c>
      <c r="K8978">
        <v>471</v>
      </c>
      <c r="L8978">
        <v>372.24299999999999</v>
      </c>
    </row>
    <row r="8979" spans="1:12" x14ac:dyDescent="0.3">
      <c r="A8979">
        <v>8978</v>
      </c>
      <c r="B8979" s="1">
        <v>11897500</v>
      </c>
      <c r="C8979">
        <v>0.8</v>
      </c>
      <c r="D8979">
        <v>468</v>
      </c>
      <c r="E8979">
        <v>392.923</v>
      </c>
      <c r="H8979">
        <v>8978</v>
      </c>
      <c r="I8979" s="1">
        <v>10283000</v>
      </c>
      <c r="J8979">
        <v>0.8</v>
      </c>
      <c r="K8979">
        <v>471</v>
      </c>
      <c r="L8979">
        <v>392.923</v>
      </c>
    </row>
    <row r="8980" spans="1:12" x14ac:dyDescent="0.3">
      <c r="A8980">
        <v>8979</v>
      </c>
      <c r="B8980" s="1">
        <v>11899400</v>
      </c>
      <c r="C8980">
        <v>0.8</v>
      </c>
      <c r="D8980">
        <v>467</v>
      </c>
      <c r="E8980">
        <v>406.71</v>
      </c>
      <c r="H8980">
        <v>8979</v>
      </c>
      <c r="I8980" s="1">
        <v>10285500</v>
      </c>
      <c r="J8980">
        <v>0.8</v>
      </c>
      <c r="K8980">
        <v>470</v>
      </c>
      <c r="L8980">
        <v>365.34899999999999</v>
      </c>
    </row>
    <row r="8981" spans="1:12" x14ac:dyDescent="0.3">
      <c r="A8981">
        <v>8980</v>
      </c>
      <c r="B8981" s="1">
        <v>11900800</v>
      </c>
      <c r="C8981">
        <v>0.8</v>
      </c>
      <c r="D8981">
        <v>467</v>
      </c>
      <c r="E8981">
        <v>330.88200000000001</v>
      </c>
      <c r="H8981">
        <v>8980</v>
      </c>
      <c r="I8981" s="1">
        <v>10289700</v>
      </c>
      <c r="J8981">
        <v>0.8</v>
      </c>
      <c r="K8981">
        <v>471</v>
      </c>
      <c r="L8981">
        <v>379.13600000000002</v>
      </c>
    </row>
    <row r="8982" spans="1:12" x14ac:dyDescent="0.3">
      <c r="A8982">
        <v>8981</v>
      </c>
      <c r="B8982" s="1">
        <v>11904600</v>
      </c>
      <c r="C8982">
        <v>0.8</v>
      </c>
      <c r="D8982">
        <v>469</v>
      </c>
      <c r="E8982">
        <v>365.34899999999999</v>
      </c>
      <c r="H8982">
        <v>8981</v>
      </c>
      <c r="I8982" s="1">
        <v>10294600</v>
      </c>
      <c r="J8982">
        <v>0.8</v>
      </c>
      <c r="K8982">
        <v>469</v>
      </c>
      <c r="L8982">
        <v>358.45600000000002</v>
      </c>
    </row>
    <row r="8983" spans="1:12" x14ac:dyDescent="0.3">
      <c r="A8983">
        <v>8982</v>
      </c>
      <c r="B8983" s="1">
        <v>11906400</v>
      </c>
      <c r="C8983">
        <v>0.8</v>
      </c>
      <c r="D8983">
        <v>470</v>
      </c>
      <c r="E8983">
        <v>358.45600000000002</v>
      </c>
      <c r="H8983">
        <v>8982</v>
      </c>
      <c r="I8983" s="1">
        <v>10299800</v>
      </c>
      <c r="J8983">
        <v>0.8</v>
      </c>
      <c r="K8983">
        <v>468</v>
      </c>
      <c r="L8983">
        <v>372.24299999999999</v>
      </c>
    </row>
    <row r="8984" spans="1:12" x14ac:dyDescent="0.3">
      <c r="A8984">
        <v>8983</v>
      </c>
      <c r="B8984" s="1">
        <v>11907700</v>
      </c>
      <c r="C8984">
        <v>0.8</v>
      </c>
      <c r="D8984">
        <v>470</v>
      </c>
      <c r="E8984">
        <v>372.24299999999999</v>
      </c>
      <c r="H8984">
        <v>8983</v>
      </c>
      <c r="I8984" s="1">
        <v>10305300</v>
      </c>
      <c r="J8984">
        <v>0.8</v>
      </c>
      <c r="K8984">
        <v>469</v>
      </c>
      <c r="L8984">
        <v>351.56200000000001</v>
      </c>
    </row>
    <row r="8985" spans="1:12" x14ac:dyDescent="0.3">
      <c r="A8985">
        <v>8984</v>
      </c>
      <c r="B8985" s="1">
        <v>11911500</v>
      </c>
      <c r="C8985">
        <v>0.8</v>
      </c>
      <c r="D8985">
        <v>469</v>
      </c>
      <c r="E8985">
        <v>386.029</v>
      </c>
      <c r="H8985">
        <v>8984</v>
      </c>
      <c r="I8985" s="1">
        <v>10307000</v>
      </c>
      <c r="J8985">
        <v>0.8</v>
      </c>
      <c r="K8985">
        <v>470</v>
      </c>
      <c r="L8985">
        <v>323.98899999999998</v>
      </c>
    </row>
    <row r="8986" spans="1:12" x14ac:dyDescent="0.3">
      <c r="A8986">
        <v>8985</v>
      </c>
      <c r="B8986" s="1">
        <v>11913100</v>
      </c>
      <c r="C8986">
        <v>0.8</v>
      </c>
      <c r="D8986">
        <v>468</v>
      </c>
      <c r="E8986">
        <v>351.56200000000001</v>
      </c>
      <c r="H8986">
        <v>8985</v>
      </c>
      <c r="I8986" s="1">
        <v>10309700</v>
      </c>
      <c r="J8986">
        <v>0.8</v>
      </c>
      <c r="K8986">
        <v>470</v>
      </c>
      <c r="L8986">
        <v>337.77600000000001</v>
      </c>
    </row>
    <row r="8987" spans="1:12" x14ac:dyDescent="0.3">
      <c r="A8987">
        <v>8986</v>
      </c>
      <c r="B8987" s="1">
        <v>11914500</v>
      </c>
      <c r="C8987">
        <v>0.8</v>
      </c>
      <c r="D8987">
        <v>468</v>
      </c>
      <c r="E8987">
        <v>399.81599999999997</v>
      </c>
      <c r="H8987">
        <v>8986</v>
      </c>
      <c r="I8987" s="1">
        <v>10315100</v>
      </c>
      <c r="J8987">
        <v>0.8</v>
      </c>
      <c r="K8987">
        <v>468</v>
      </c>
      <c r="L8987">
        <v>386.029</v>
      </c>
    </row>
    <row r="8988" spans="1:12" x14ac:dyDescent="0.3">
      <c r="A8988">
        <v>8987</v>
      </c>
      <c r="B8988" s="1">
        <v>11917300</v>
      </c>
      <c r="C8988">
        <v>0.8</v>
      </c>
      <c r="D8988">
        <v>468</v>
      </c>
      <c r="E8988">
        <v>365.34899999999999</v>
      </c>
      <c r="H8988">
        <v>8987</v>
      </c>
      <c r="I8988" s="1">
        <v>10320400</v>
      </c>
      <c r="J8988">
        <v>0.8</v>
      </c>
      <c r="K8988">
        <v>469</v>
      </c>
      <c r="L8988">
        <v>399.81599999999997</v>
      </c>
    </row>
    <row r="8989" spans="1:12" x14ac:dyDescent="0.3">
      <c r="A8989">
        <v>8988</v>
      </c>
      <c r="B8989" s="1">
        <v>11919000</v>
      </c>
      <c r="C8989">
        <v>0.8</v>
      </c>
      <c r="D8989">
        <v>469</v>
      </c>
      <c r="E8989">
        <v>337.77600000000001</v>
      </c>
      <c r="H8989">
        <v>8988</v>
      </c>
      <c r="I8989" s="1">
        <v>10324000</v>
      </c>
      <c r="J8989">
        <v>0.8</v>
      </c>
      <c r="K8989">
        <v>470</v>
      </c>
      <c r="L8989">
        <v>358.45600000000002</v>
      </c>
    </row>
    <row r="8990" spans="1:12" x14ac:dyDescent="0.3">
      <c r="A8990">
        <v>8989</v>
      </c>
      <c r="B8990" s="1">
        <v>11920300</v>
      </c>
      <c r="C8990">
        <v>0.8</v>
      </c>
      <c r="D8990">
        <v>471</v>
      </c>
      <c r="E8990">
        <v>330.88200000000001</v>
      </c>
      <c r="H8990">
        <v>8989</v>
      </c>
      <c r="I8990" s="1">
        <v>10326200</v>
      </c>
      <c r="J8990">
        <v>0.8</v>
      </c>
      <c r="K8990">
        <v>469</v>
      </c>
      <c r="L8990">
        <v>386.029</v>
      </c>
    </row>
    <row r="8991" spans="1:12" x14ac:dyDescent="0.3">
      <c r="A8991">
        <v>8990</v>
      </c>
      <c r="B8991" s="1">
        <v>11921500</v>
      </c>
      <c r="C8991">
        <v>0.8</v>
      </c>
      <c r="D8991">
        <v>472</v>
      </c>
      <c r="E8991">
        <v>344.66899999999998</v>
      </c>
      <c r="H8991">
        <v>8990</v>
      </c>
      <c r="I8991" s="1">
        <v>10328800</v>
      </c>
      <c r="J8991">
        <v>0.8</v>
      </c>
      <c r="K8991">
        <v>469</v>
      </c>
      <c r="L8991">
        <v>399.81599999999997</v>
      </c>
    </row>
    <row r="8992" spans="1:12" x14ac:dyDescent="0.3">
      <c r="A8992">
        <v>8991</v>
      </c>
      <c r="B8992" s="1">
        <v>11926000</v>
      </c>
      <c r="C8992">
        <v>0.8</v>
      </c>
      <c r="D8992">
        <v>472</v>
      </c>
      <c r="E8992">
        <v>372.24299999999999</v>
      </c>
      <c r="H8992">
        <v>8991</v>
      </c>
      <c r="I8992" s="1">
        <v>10334100</v>
      </c>
      <c r="J8992">
        <v>0.8</v>
      </c>
      <c r="K8992">
        <v>469</v>
      </c>
      <c r="L8992">
        <v>399.81599999999997</v>
      </c>
    </row>
    <row r="8993" spans="1:12" x14ac:dyDescent="0.3">
      <c r="A8993">
        <v>8992</v>
      </c>
      <c r="B8993" s="1">
        <v>11927700</v>
      </c>
      <c r="C8993">
        <v>0.8</v>
      </c>
      <c r="D8993">
        <v>471</v>
      </c>
      <c r="E8993">
        <v>379.13600000000002</v>
      </c>
      <c r="H8993">
        <v>8992</v>
      </c>
      <c r="I8993" s="1">
        <v>10337000</v>
      </c>
      <c r="J8993">
        <v>0.8</v>
      </c>
      <c r="K8993">
        <v>469</v>
      </c>
      <c r="L8993">
        <v>365.34899999999999</v>
      </c>
    </row>
    <row r="8994" spans="1:12" x14ac:dyDescent="0.3">
      <c r="A8994">
        <v>8993</v>
      </c>
      <c r="B8994" s="1">
        <v>11931100</v>
      </c>
      <c r="C8994">
        <v>0.8</v>
      </c>
      <c r="D8994">
        <v>471</v>
      </c>
      <c r="E8994">
        <v>413.60300000000001</v>
      </c>
      <c r="H8994">
        <v>8993</v>
      </c>
      <c r="I8994" s="1">
        <v>10341800</v>
      </c>
      <c r="J8994">
        <v>0.8</v>
      </c>
      <c r="K8994">
        <v>471</v>
      </c>
      <c r="L8994">
        <v>379.13600000000002</v>
      </c>
    </row>
    <row r="8995" spans="1:12" x14ac:dyDescent="0.3">
      <c r="A8995">
        <v>8994</v>
      </c>
      <c r="B8995" s="1">
        <v>11934200</v>
      </c>
      <c r="C8995">
        <v>0.8</v>
      </c>
      <c r="D8995">
        <v>470</v>
      </c>
      <c r="E8995">
        <v>420.49599999999998</v>
      </c>
      <c r="H8995">
        <v>8994</v>
      </c>
      <c r="I8995" s="1">
        <v>10345600</v>
      </c>
      <c r="J8995">
        <v>0.8</v>
      </c>
      <c r="K8995">
        <v>469</v>
      </c>
      <c r="L8995">
        <v>358.45600000000002</v>
      </c>
    </row>
    <row r="8996" spans="1:12" x14ac:dyDescent="0.3">
      <c r="A8996">
        <v>8995</v>
      </c>
      <c r="B8996" s="1">
        <v>11936700</v>
      </c>
      <c r="C8996">
        <v>0.8</v>
      </c>
      <c r="D8996">
        <v>471</v>
      </c>
      <c r="E8996">
        <v>330.88200000000001</v>
      </c>
      <c r="H8996">
        <v>8995</v>
      </c>
      <c r="I8996" s="1">
        <v>10348300</v>
      </c>
      <c r="J8996">
        <v>0.8</v>
      </c>
      <c r="K8996">
        <v>469</v>
      </c>
      <c r="L8996">
        <v>379.13600000000002</v>
      </c>
    </row>
    <row r="8997" spans="1:12" x14ac:dyDescent="0.3">
      <c r="A8997">
        <v>8996</v>
      </c>
      <c r="B8997" s="1">
        <v>11939000</v>
      </c>
      <c r="C8997">
        <v>0.8</v>
      </c>
      <c r="D8997">
        <v>471</v>
      </c>
      <c r="E8997">
        <v>337.77600000000001</v>
      </c>
      <c r="H8997">
        <v>8996</v>
      </c>
      <c r="I8997" s="1">
        <v>10351600</v>
      </c>
      <c r="J8997">
        <v>0.8</v>
      </c>
      <c r="K8997">
        <v>469</v>
      </c>
      <c r="L8997">
        <v>372.24299999999999</v>
      </c>
    </row>
    <row r="8998" spans="1:12" x14ac:dyDescent="0.3">
      <c r="A8998">
        <v>8997</v>
      </c>
      <c r="B8998" s="1">
        <v>11941400</v>
      </c>
      <c r="C8998">
        <v>0.8</v>
      </c>
      <c r="D8998">
        <v>471</v>
      </c>
      <c r="E8998">
        <v>413.60300000000001</v>
      </c>
      <c r="H8998">
        <v>8997</v>
      </c>
      <c r="I8998" s="1">
        <v>10354000</v>
      </c>
      <c r="J8998">
        <v>0.8</v>
      </c>
      <c r="K8998">
        <v>468</v>
      </c>
      <c r="L8998">
        <v>351.56200000000001</v>
      </c>
    </row>
    <row r="8999" spans="1:12" x14ac:dyDescent="0.3">
      <c r="A8999">
        <v>8998</v>
      </c>
      <c r="B8999" s="1">
        <v>11945100</v>
      </c>
      <c r="C8999">
        <v>0.8</v>
      </c>
      <c r="D8999">
        <v>470</v>
      </c>
      <c r="E8999">
        <v>372.24299999999999</v>
      </c>
      <c r="H8999">
        <v>8998</v>
      </c>
      <c r="I8999" s="1">
        <v>10357000</v>
      </c>
      <c r="J8999">
        <v>0.8</v>
      </c>
      <c r="K8999">
        <v>470</v>
      </c>
      <c r="L8999">
        <v>323.98899999999998</v>
      </c>
    </row>
    <row r="9000" spans="1:12" x14ac:dyDescent="0.3">
      <c r="A9000">
        <v>8999</v>
      </c>
      <c r="B9000" s="1">
        <v>11950400</v>
      </c>
      <c r="C9000">
        <v>0.8</v>
      </c>
      <c r="D9000">
        <v>469</v>
      </c>
      <c r="E9000">
        <v>399.81599999999997</v>
      </c>
      <c r="H9000">
        <v>8999</v>
      </c>
      <c r="I9000" s="1">
        <v>10359000</v>
      </c>
      <c r="J9000">
        <v>0.8</v>
      </c>
      <c r="K9000">
        <v>472</v>
      </c>
      <c r="L9000">
        <v>323.98899999999998</v>
      </c>
    </row>
    <row r="9001" spans="1:12" x14ac:dyDescent="0.3">
      <c r="A9001">
        <v>9000</v>
      </c>
      <c r="B9001" s="1">
        <v>11955000</v>
      </c>
      <c r="C9001">
        <v>0.8</v>
      </c>
      <c r="D9001">
        <v>469</v>
      </c>
      <c r="E9001">
        <v>379.13600000000002</v>
      </c>
      <c r="H9001">
        <v>9000</v>
      </c>
      <c r="I9001" s="1">
        <v>10362100</v>
      </c>
      <c r="J9001">
        <v>0.8</v>
      </c>
      <c r="K9001">
        <v>472</v>
      </c>
      <c r="L9001">
        <v>365.34899999999999</v>
      </c>
    </row>
    <row r="9002" spans="1:12" x14ac:dyDescent="0.3">
      <c r="A9002">
        <v>9001</v>
      </c>
      <c r="B9002" s="1">
        <v>11957400</v>
      </c>
      <c r="C9002">
        <v>0.8</v>
      </c>
      <c r="D9002">
        <v>469</v>
      </c>
      <c r="E9002">
        <v>372.24299999999999</v>
      </c>
      <c r="H9002">
        <v>9001</v>
      </c>
      <c r="I9002" s="1">
        <v>10366500</v>
      </c>
      <c r="J9002">
        <v>0.8</v>
      </c>
      <c r="K9002">
        <v>471</v>
      </c>
      <c r="L9002">
        <v>372.24299999999999</v>
      </c>
    </row>
    <row r="9003" spans="1:12" x14ac:dyDescent="0.3">
      <c r="A9003">
        <v>9002</v>
      </c>
      <c r="B9003" s="1">
        <v>11958900</v>
      </c>
      <c r="C9003">
        <v>0.8</v>
      </c>
      <c r="D9003">
        <v>469</v>
      </c>
      <c r="E9003">
        <v>365.34899999999999</v>
      </c>
      <c r="H9003">
        <v>9002</v>
      </c>
      <c r="I9003" s="1">
        <v>10370700</v>
      </c>
      <c r="J9003">
        <v>0.8</v>
      </c>
      <c r="K9003">
        <v>470</v>
      </c>
      <c r="L9003">
        <v>392.923</v>
      </c>
    </row>
    <row r="9004" spans="1:12" x14ac:dyDescent="0.3">
      <c r="A9004">
        <v>9003</v>
      </c>
      <c r="B9004" s="1">
        <v>11963300</v>
      </c>
      <c r="C9004">
        <v>0.8</v>
      </c>
      <c r="D9004">
        <v>468</v>
      </c>
      <c r="E9004">
        <v>489.43</v>
      </c>
      <c r="H9004">
        <v>9003</v>
      </c>
      <c r="I9004" s="1">
        <v>10374400</v>
      </c>
      <c r="J9004">
        <v>0.8</v>
      </c>
      <c r="K9004">
        <v>472</v>
      </c>
      <c r="L9004">
        <v>337.77600000000001</v>
      </c>
    </row>
    <row r="9005" spans="1:12" x14ac:dyDescent="0.3">
      <c r="A9005">
        <v>9004</v>
      </c>
      <c r="B9005" s="1">
        <v>11965900</v>
      </c>
      <c r="C9005">
        <v>0.8</v>
      </c>
      <c r="D9005">
        <v>468</v>
      </c>
      <c r="E9005">
        <v>379.13600000000002</v>
      </c>
      <c r="H9005">
        <v>9004</v>
      </c>
      <c r="I9005" s="1">
        <v>10376400</v>
      </c>
      <c r="J9005">
        <v>0.8</v>
      </c>
      <c r="K9005">
        <v>473</v>
      </c>
      <c r="L9005">
        <v>323.98899999999998</v>
      </c>
    </row>
    <row r="9006" spans="1:12" x14ac:dyDescent="0.3">
      <c r="A9006">
        <v>9005</v>
      </c>
      <c r="B9006" s="1">
        <v>11968500</v>
      </c>
      <c r="C9006">
        <v>0.8</v>
      </c>
      <c r="D9006">
        <v>468</v>
      </c>
      <c r="E9006">
        <v>372.24299999999999</v>
      </c>
      <c r="H9006">
        <v>9005</v>
      </c>
      <c r="I9006" s="1">
        <v>10379100</v>
      </c>
      <c r="J9006">
        <v>0.8</v>
      </c>
      <c r="K9006">
        <v>473</v>
      </c>
      <c r="L9006">
        <v>434.28300000000002</v>
      </c>
    </row>
    <row r="9007" spans="1:12" x14ac:dyDescent="0.3">
      <c r="A9007">
        <v>9006</v>
      </c>
      <c r="B9007" s="1">
        <v>11974000</v>
      </c>
      <c r="C9007">
        <v>0.8</v>
      </c>
      <c r="D9007">
        <v>468</v>
      </c>
      <c r="E9007">
        <v>372.24299999999999</v>
      </c>
      <c r="H9007">
        <v>9006</v>
      </c>
      <c r="I9007" s="1">
        <v>10382700</v>
      </c>
      <c r="J9007">
        <v>0.8</v>
      </c>
      <c r="K9007">
        <v>472</v>
      </c>
      <c r="L9007">
        <v>392.923</v>
      </c>
    </row>
    <row r="9008" spans="1:12" x14ac:dyDescent="0.3">
      <c r="A9008">
        <v>9007</v>
      </c>
      <c r="B9008" s="1">
        <v>11976800</v>
      </c>
      <c r="C9008">
        <v>0.8</v>
      </c>
      <c r="D9008">
        <v>467</v>
      </c>
      <c r="E9008">
        <v>386.029</v>
      </c>
      <c r="H9008">
        <v>9007</v>
      </c>
      <c r="I9008" s="1">
        <v>10385600</v>
      </c>
      <c r="J9008">
        <v>0.8</v>
      </c>
      <c r="K9008">
        <v>471</v>
      </c>
      <c r="L9008">
        <v>386.029</v>
      </c>
    </row>
    <row r="9009" spans="1:12" x14ac:dyDescent="0.3">
      <c r="A9009">
        <v>9008</v>
      </c>
      <c r="B9009" s="1">
        <v>11980400</v>
      </c>
      <c r="C9009">
        <v>0.8</v>
      </c>
      <c r="D9009">
        <v>467</v>
      </c>
      <c r="E9009">
        <v>461.85700000000003</v>
      </c>
      <c r="H9009">
        <v>9008</v>
      </c>
      <c r="I9009" s="1">
        <v>10388100</v>
      </c>
      <c r="J9009">
        <v>0.8</v>
      </c>
      <c r="K9009">
        <v>471</v>
      </c>
      <c r="L9009">
        <v>399.81599999999997</v>
      </c>
    </row>
    <row r="9010" spans="1:12" x14ac:dyDescent="0.3">
      <c r="A9010">
        <v>9009</v>
      </c>
      <c r="B9010" s="1">
        <v>11983000</v>
      </c>
      <c r="C9010">
        <v>0.8</v>
      </c>
      <c r="D9010">
        <v>467</v>
      </c>
      <c r="E9010">
        <v>379.13600000000002</v>
      </c>
      <c r="H9010">
        <v>9009</v>
      </c>
      <c r="I9010" s="1">
        <v>10390500</v>
      </c>
      <c r="J9010">
        <v>0.8</v>
      </c>
      <c r="K9010">
        <v>472</v>
      </c>
      <c r="L9010">
        <v>344.66899999999998</v>
      </c>
    </row>
    <row r="9011" spans="1:12" x14ac:dyDescent="0.3">
      <c r="A9011">
        <v>9010</v>
      </c>
      <c r="B9011" s="1">
        <v>11987000</v>
      </c>
      <c r="C9011">
        <v>0.8</v>
      </c>
      <c r="D9011">
        <v>466</v>
      </c>
      <c r="E9011">
        <v>365.34899999999999</v>
      </c>
      <c r="H9011">
        <v>9010</v>
      </c>
      <c r="I9011" s="1">
        <v>10392800</v>
      </c>
      <c r="J9011">
        <v>0.8</v>
      </c>
      <c r="K9011">
        <v>473</v>
      </c>
      <c r="L9011">
        <v>344.66899999999998</v>
      </c>
    </row>
    <row r="9012" spans="1:12" x14ac:dyDescent="0.3">
      <c r="A9012">
        <v>9011</v>
      </c>
      <c r="B9012" s="1">
        <v>11989200</v>
      </c>
      <c r="C9012">
        <v>0.8</v>
      </c>
      <c r="D9012">
        <v>467</v>
      </c>
      <c r="E9012">
        <v>365.34899999999999</v>
      </c>
      <c r="H9012">
        <v>9011</v>
      </c>
      <c r="I9012" s="1">
        <v>10395600</v>
      </c>
      <c r="J9012">
        <v>0.8</v>
      </c>
      <c r="K9012">
        <v>473</v>
      </c>
      <c r="L9012">
        <v>365.34899999999999</v>
      </c>
    </row>
    <row r="9013" spans="1:12" x14ac:dyDescent="0.3">
      <c r="A9013">
        <v>9012</v>
      </c>
      <c r="B9013" s="1">
        <v>11992900</v>
      </c>
      <c r="C9013">
        <v>0.8</v>
      </c>
      <c r="D9013">
        <v>467</v>
      </c>
      <c r="E9013">
        <v>392.923</v>
      </c>
      <c r="H9013">
        <v>9012</v>
      </c>
      <c r="I9013" s="1">
        <v>10399300</v>
      </c>
      <c r="J9013">
        <v>0.8</v>
      </c>
      <c r="K9013">
        <v>472</v>
      </c>
      <c r="L9013">
        <v>392.923</v>
      </c>
    </row>
    <row r="9014" spans="1:12" x14ac:dyDescent="0.3">
      <c r="A9014">
        <v>9013</v>
      </c>
      <c r="B9014" s="1">
        <v>12000100</v>
      </c>
      <c r="C9014">
        <v>0.8</v>
      </c>
      <c r="D9014">
        <v>465</v>
      </c>
      <c r="E9014">
        <v>358.45600000000002</v>
      </c>
      <c r="H9014">
        <v>9013</v>
      </c>
      <c r="I9014" s="1">
        <v>10405100</v>
      </c>
      <c r="J9014">
        <v>0.8</v>
      </c>
      <c r="K9014">
        <v>471</v>
      </c>
      <c r="L9014">
        <v>448.07</v>
      </c>
    </row>
    <row r="9015" spans="1:12" x14ac:dyDescent="0.3">
      <c r="A9015">
        <v>9014</v>
      </c>
      <c r="B9015" s="1">
        <v>12005400</v>
      </c>
      <c r="C9015">
        <v>0.8</v>
      </c>
      <c r="D9015">
        <v>466</v>
      </c>
      <c r="E9015">
        <v>358.45600000000002</v>
      </c>
      <c r="H9015">
        <v>9014</v>
      </c>
      <c r="I9015" s="1">
        <v>10407700</v>
      </c>
      <c r="J9015">
        <v>0.8</v>
      </c>
      <c r="K9015">
        <v>472</v>
      </c>
      <c r="L9015">
        <v>392.923</v>
      </c>
    </row>
    <row r="9016" spans="1:12" x14ac:dyDescent="0.3">
      <c r="A9016">
        <v>9015</v>
      </c>
      <c r="B9016" s="1">
        <v>12009300</v>
      </c>
      <c r="C9016">
        <v>0.8</v>
      </c>
      <c r="D9016">
        <v>467</v>
      </c>
      <c r="E9016">
        <v>372.24299999999999</v>
      </c>
      <c r="H9016">
        <v>9015</v>
      </c>
      <c r="I9016" s="1">
        <v>10410600</v>
      </c>
      <c r="J9016">
        <v>0.8</v>
      </c>
      <c r="K9016">
        <v>473</v>
      </c>
      <c r="L9016">
        <v>392.923</v>
      </c>
    </row>
    <row r="9017" spans="1:12" x14ac:dyDescent="0.3">
      <c r="A9017">
        <v>9016</v>
      </c>
      <c r="B9017" s="1">
        <v>12011600</v>
      </c>
      <c r="C9017">
        <v>0.8</v>
      </c>
      <c r="D9017">
        <v>467</v>
      </c>
      <c r="E9017">
        <v>379.13600000000002</v>
      </c>
      <c r="H9017">
        <v>9016</v>
      </c>
      <c r="I9017" s="1">
        <v>10413200</v>
      </c>
      <c r="J9017">
        <v>0.8</v>
      </c>
      <c r="K9017">
        <v>474</v>
      </c>
      <c r="L9017">
        <v>379.13600000000002</v>
      </c>
    </row>
    <row r="9018" spans="1:12" x14ac:dyDescent="0.3">
      <c r="A9018">
        <v>9017</v>
      </c>
      <c r="B9018" s="1">
        <v>12012900</v>
      </c>
      <c r="C9018">
        <v>0.8</v>
      </c>
      <c r="D9018">
        <v>467</v>
      </c>
      <c r="E9018">
        <v>392.923</v>
      </c>
      <c r="H9018">
        <v>9017</v>
      </c>
      <c r="I9018" s="1">
        <v>10416900</v>
      </c>
      <c r="J9018">
        <v>0.8</v>
      </c>
      <c r="K9018">
        <v>472</v>
      </c>
      <c r="L9018">
        <v>392.923</v>
      </c>
    </row>
    <row r="9019" spans="1:12" x14ac:dyDescent="0.3">
      <c r="A9019">
        <v>9018</v>
      </c>
      <c r="B9019" s="1">
        <v>12014400</v>
      </c>
      <c r="C9019">
        <v>0.8</v>
      </c>
      <c r="D9019">
        <v>467</v>
      </c>
      <c r="E9019">
        <v>386.029</v>
      </c>
      <c r="H9019">
        <v>9018</v>
      </c>
      <c r="I9019" s="1">
        <v>10419600</v>
      </c>
      <c r="J9019">
        <v>0.8</v>
      </c>
      <c r="K9019">
        <v>472</v>
      </c>
      <c r="L9019">
        <v>399.81599999999997</v>
      </c>
    </row>
    <row r="9020" spans="1:12" x14ac:dyDescent="0.3">
      <c r="A9020">
        <v>9019</v>
      </c>
      <c r="B9020" s="1">
        <v>12017800</v>
      </c>
      <c r="C9020">
        <v>0.8</v>
      </c>
      <c r="D9020">
        <v>466</v>
      </c>
      <c r="E9020">
        <v>358.45600000000002</v>
      </c>
      <c r="H9020">
        <v>9019</v>
      </c>
      <c r="I9020" s="1">
        <v>10423900</v>
      </c>
      <c r="J9020">
        <v>0.8</v>
      </c>
      <c r="K9020">
        <v>471</v>
      </c>
      <c r="L9020">
        <v>392.923</v>
      </c>
    </row>
    <row r="9021" spans="1:12" x14ac:dyDescent="0.3">
      <c r="A9021">
        <v>9020</v>
      </c>
      <c r="B9021" s="1">
        <v>12019600</v>
      </c>
      <c r="C9021">
        <v>0.8</v>
      </c>
      <c r="D9021">
        <v>467</v>
      </c>
      <c r="E9021">
        <v>372.24299999999999</v>
      </c>
      <c r="H9021">
        <v>9020</v>
      </c>
      <c r="I9021" s="1">
        <v>10426100</v>
      </c>
      <c r="J9021">
        <v>0.8</v>
      </c>
      <c r="K9021">
        <v>472</v>
      </c>
      <c r="L9021">
        <v>365.34899999999999</v>
      </c>
    </row>
    <row r="9022" spans="1:12" x14ac:dyDescent="0.3">
      <c r="A9022">
        <v>9021</v>
      </c>
      <c r="B9022" s="1">
        <v>12021400</v>
      </c>
      <c r="C9022">
        <v>0.8</v>
      </c>
      <c r="D9022">
        <v>467</v>
      </c>
      <c r="E9022">
        <v>337.77600000000001</v>
      </c>
      <c r="H9022">
        <v>9021</v>
      </c>
      <c r="I9022" s="1">
        <v>10429100</v>
      </c>
      <c r="J9022">
        <v>0.8</v>
      </c>
      <c r="K9022">
        <v>472</v>
      </c>
      <c r="L9022">
        <v>351.56200000000001</v>
      </c>
    </row>
    <row r="9023" spans="1:12" x14ac:dyDescent="0.3">
      <c r="A9023">
        <v>9022</v>
      </c>
      <c r="B9023" s="1">
        <v>12023200</v>
      </c>
      <c r="C9023">
        <v>0.8</v>
      </c>
      <c r="D9023">
        <v>467</v>
      </c>
      <c r="E9023">
        <v>365.34899999999999</v>
      </c>
      <c r="H9023">
        <v>9022</v>
      </c>
      <c r="I9023" s="1">
        <v>10431900</v>
      </c>
      <c r="J9023">
        <v>0.8</v>
      </c>
      <c r="K9023">
        <v>471</v>
      </c>
      <c r="L9023">
        <v>365.34899999999999</v>
      </c>
    </row>
    <row r="9024" spans="1:12" x14ac:dyDescent="0.3">
      <c r="A9024">
        <v>9023</v>
      </c>
      <c r="B9024" s="1">
        <v>12025200</v>
      </c>
      <c r="C9024">
        <v>0.8</v>
      </c>
      <c r="D9024">
        <v>467</v>
      </c>
      <c r="E9024">
        <v>372.24299999999999</v>
      </c>
      <c r="H9024">
        <v>9023</v>
      </c>
      <c r="I9024" s="1">
        <v>10436000</v>
      </c>
      <c r="J9024">
        <v>0.8</v>
      </c>
      <c r="K9024">
        <v>470</v>
      </c>
      <c r="L9024">
        <v>351.56200000000001</v>
      </c>
    </row>
    <row r="9025" spans="1:12" x14ac:dyDescent="0.3">
      <c r="A9025">
        <v>9024</v>
      </c>
      <c r="B9025" s="1">
        <v>12027400</v>
      </c>
      <c r="C9025">
        <v>0.8</v>
      </c>
      <c r="D9025">
        <v>467</v>
      </c>
      <c r="E9025">
        <v>420.49599999999998</v>
      </c>
      <c r="H9025">
        <v>9024</v>
      </c>
      <c r="I9025" s="1">
        <v>10439300</v>
      </c>
      <c r="J9025">
        <v>0.8</v>
      </c>
      <c r="K9025">
        <v>470</v>
      </c>
      <c r="L9025">
        <v>406.71</v>
      </c>
    </row>
    <row r="9026" spans="1:12" x14ac:dyDescent="0.3">
      <c r="A9026">
        <v>9025</v>
      </c>
      <c r="B9026" s="1">
        <v>12031500</v>
      </c>
      <c r="C9026">
        <v>0.8</v>
      </c>
      <c r="D9026">
        <v>466</v>
      </c>
      <c r="E9026">
        <v>427.39</v>
      </c>
      <c r="H9026">
        <v>9025</v>
      </c>
      <c r="I9026" s="1">
        <v>10441700</v>
      </c>
      <c r="J9026">
        <v>0.8</v>
      </c>
      <c r="K9026">
        <v>469</v>
      </c>
      <c r="L9026">
        <v>330.88200000000001</v>
      </c>
    </row>
    <row r="9027" spans="1:12" x14ac:dyDescent="0.3">
      <c r="A9027">
        <v>9026</v>
      </c>
      <c r="B9027" s="1">
        <v>12036900</v>
      </c>
      <c r="C9027">
        <v>0.8</v>
      </c>
      <c r="D9027">
        <v>466</v>
      </c>
      <c r="E9027">
        <v>468.75</v>
      </c>
      <c r="H9027">
        <v>9026</v>
      </c>
      <c r="I9027" s="1">
        <v>10448500</v>
      </c>
      <c r="J9027">
        <v>0.8</v>
      </c>
      <c r="K9027">
        <v>471</v>
      </c>
      <c r="L9027">
        <v>399.81599999999997</v>
      </c>
    </row>
    <row r="9028" spans="1:12" x14ac:dyDescent="0.3">
      <c r="A9028">
        <v>9027</v>
      </c>
      <c r="B9028" s="1">
        <v>12039800</v>
      </c>
      <c r="C9028">
        <v>0.8</v>
      </c>
      <c r="D9028">
        <v>468</v>
      </c>
      <c r="E9028">
        <v>358.45600000000002</v>
      </c>
      <c r="H9028">
        <v>9027</v>
      </c>
      <c r="I9028" s="1">
        <v>10450000</v>
      </c>
      <c r="J9028">
        <v>0.8</v>
      </c>
      <c r="K9028">
        <v>470</v>
      </c>
      <c r="L9028">
        <v>358.45600000000002</v>
      </c>
    </row>
    <row r="9029" spans="1:12" x14ac:dyDescent="0.3">
      <c r="A9029">
        <v>9028</v>
      </c>
      <c r="B9029" s="1">
        <v>12044600</v>
      </c>
      <c r="C9029">
        <v>0.8</v>
      </c>
      <c r="D9029">
        <v>467</v>
      </c>
      <c r="E9029">
        <v>468.75</v>
      </c>
      <c r="H9029">
        <v>9028</v>
      </c>
      <c r="I9029" s="1">
        <v>10453700</v>
      </c>
      <c r="J9029">
        <v>0.8</v>
      </c>
      <c r="K9029">
        <v>470</v>
      </c>
      <c r="L9029">
        <v>379.13600000000002</v>
      </c>
    </row>
    <row r="9030" spans="1:12" x14ac:dyDescent="0.3">
      <c r="A9030">
        <v>9029</v>
      </c>
      <c r="B9030" s="1">
        <v>12048600</v>
      </c>
      <c r="C9030">
        <v>0.8</v>
      </c>
      <c r="D9030">
        <v>467</v>
      </c>
      <c r="E9030">
        <v>372.24299999999999</v>
      </c>
      <c r="H9030">
        <v>9029</v>
      </c>
      <c r="I9030" s="1">
        <v>10458100</v>
      </c>
      <c r="J9030">
        <v>0.8</v>
      </c>
      <c r="K9030">
        <v>469</v>
      </c>
      <c r="L9030">
        <v>351.56200000000001</v>
      </c>
    </row>
    <row r="9031" spans="1:12" x14ac:dyDescent="0.3">
      <c r="A9031">
        <v>9030</v>
      </c>
      <c r="B9031" s="1">
        <v>12051600</v>
      </c>
      <c r="C9031">
        <v>0.8</v>
      </c>
      <c r="D9031">
        <v>466</v>
      </c>
      <c r="E9031">
        <v>365.34899999999999</v>
      </c>
      <c r="H9031">
        <v>9030</v>
      </c>
      <c r="I9031" s="1">
        <v>10460400</v>
      </c>
      <c r="J9031">
        <v>0.8</v>
      </c>
      <c r="K9031">
        <v>470</v>
      </c>
      <c r="L9031">
        <v>379.13600000000002</v>
      </c>
    </row>
    <row r="9032" spans="1:12" x14ac:dyDescent="0.3">
      <c r="A9032">
        <v>9031</v>
      </c>
      <c r="B9032" s="1">
        <v>12056400</v>
      </c>
      <c r="C9032">
        <v>0.8</v>
      </c>
      <c r="D9032">
        <v>468</v>
      </c>
      <c r="E9032">
        <v>337.77600000000001</v>
      </c>
      <c r="H9032">
        <v>9031</v>
      </c>
      <c r="I9032" s="1">
        <v>10464900</v>
      </c>
      <c r="J9032">
        <v>0.8</v>
      </c>
      <c r="K9032">
        <v>470</v>
      </c>
      <c r="L9032">
        <v>420.49599999999998</v>
      </c>
    </row>
    <row r="9033" spans="1:12" x14ac:dyDescent="0.3">
      <c r="A9033">
        <v>9032</v>
      </c>
      <c r="B9033" s="1">
        <v>12059800</v>
      </c>
      <c r="C9033">
        <v>0.8</v>
      </c>
      <c r="D9033">
        <v>468</v>
      </c>
      <c r="E9033">
        <v>344.66899999999998</v>
      </c>
      <c r="H9033">
        <v>9032</v>
      </c>
      <c r="I9033" s="1">
        <v>10469500</v>
      </c>
      <c r="J9033">
        <v>0.8</v>
      </c>
      <c r="K9033">
        <v>470</v>
      </c>
      <c r="L9033">
        <v>358.45600000000002</v>
      </c>
    </row>
    <row r="9034" spans="1:12" x14ac:dyDescent="0.3">
      <c r="A9034">
        <v>9033</v>
      </c>
      <c r="B9034" s="1">
        <v>12062600</v>
      </c>
      <c r="C9034">
        <v>0.8</v>
      </c>
      <c r="D9034">
        <v>467</v>
      </c>
      <c r="E9034">
        <v>399.81599999999997</v>
      </c>
      <c r="H9034">
        <v>9033</v>
      </c>
      <c r="I9034" s="1">
        <v>10472100</v>
      </c>
      <c r="J9034">
        <v>0.8</v>
      </c>
      <c r="K9034">
        <v>469</v>
      </c>
      <c r="L9034">
        <v>413.60300000000001</v>
      </c>
    </row>
    <row r="9035" spans="1:12" x14ac:dyDescent="0.3">
      <c r="A9035">
        <v>9034</v>
      </c>
      <c r="B9035" s="1">
        <v>12065300</v>
      </c>
      <c r="C9035">
        <v>0.8</v>
      </c>
      <c r="D9035">
        <v>467</v>
      </c>
      <c r="E9035">
        <v>427.39</v>
      </c>
      <c r="H9035">
        <v>9034</v>
      </c>
      <c r="I9035" s="1">
        <v>10474700</v>
      </c>
      <c r="J9035">
        <v>0.8</v>
      </c>
      <c r="K9035">
        <v>470</v>
      </c>
      <c r="L9035">
        <v>379.13600000000002</v>
      </c>
    </row>
    <row r="9036" spans="1:12" x14ac:dyDescent="0.3">
      <c r="A9036">
        <v>9035</v>
      </c>
      <c r="B9036" s="1">
        <v>12069200</v>
      </c>
      <c r="C9036">
        <v>0.8</v>
      </c>
      <c r="D9036">
        <v>467</v>
      </c>
      <c r="E9036">
        <v>406.71</v>
      </c>
      <c r="H9036">
        <v>9035</v>
      </c>
      <c r="I9036" s="1">
        <v>10477000</v>
      </c>
      <c r="J9036">
        <v>0.8</v>
      </c>
      <c r="K9036">
        <v>469</v>
      </c>
      <c r="L9036">
        <v>344.66899999999998</v>
      </c>
    </row>
    <row r="9037" spans="1:12" x14ac:dyDescent="0.3">
      <c r="A9037">
        <v>9036</v>
      </c>
      <c r="B9037" s="1">
        <v>12071800</v>
      </c>
      <c r="C9037">
        <v>0.8</v>
      </c>
      <c r="D9037">
        <v>467</v>
      </c>
      <c r="E9037">
        <v>351.56200000000001</v>
      </c>
      <c r="H9037">
        <v>9036</v>
      </c>
      <c r="I9037" s="1">
        <v>10480700</v>
      </c>
      <c r="J9037">
        <v>0.8</v>
      </c>
      <c r="K9037">
        <v>469</v>
      </c>
      <c r="L9037">
        <v>351.56200000000001</v>
      </c>
    </row>
    <row r="9038" spans="1:12" x14ac:dyDescent="0.3">
      <c r="A9038">
        <v>9037</v>
      </c>
      <c r="B9038" s="1">
        <v>12075700</v>
      </c>
      <c r="C9038">
        <v>0.8</v>
      </c>
      <c r="D9038">
        <v>468</v>
      </c>
      <c r="E9038">
        <v>365.34899999999999</v>
      </c>
      <c r="H9038">
        <v>9037</v>
      </c>
      <c r="I9038" s="1">
        <v>10483300</v>
      </c>
      <c r="J9038">
        <v>0.8</v>
      </c>
      <c r="K9038">
        <v>468</v>
      </c>
      <c r="L9038">
        <v>448.07</v>
      </c>
    </row>
    <row r="9039" spans="1:12" x14ac:dyDescent="0.3">
      <c r="A9039">
        <v>9038</v>
      </c>
      <c r="B9039" s="1">
        <v>12081800</v>
      </c>
      <c r="C9039">
        <v>0.8</v>
      </c>
      <c r="D9039">
        <v>468</v>
      </c>
      <c r="E9039">
        <v>392.923</v>
      </c>
      <c r="H9039">
        <v>9038</v>
      </c>
      <c r="I9039" s="1">
        <v>10486100</v>
      </c>
      <c r="J9039">
        <v>0.8</v>
      </c>
      <c r="K9039">
        <v>468</v>
      </c>
      <c r="L9039">
        <v>344.66899999999998</v>
      </c>
    </row>
    <row r="9040" spans="1:12" x14ac:dyDescent="0.3">
      <c r="A9040">
        <v>9039</v>
      </c>
      <c r="B9040" s="1">
        <v>12083200</v>
      </c>
      <c r="C9040">
        <v>0.8</v>
      </c>
      <c r="D9040">
        <v>468</v>
      </c>
      <c r="E9040">
        <v>406.71</v>
      </c>
      <c r="H9040">
        <v>9039</v>
      </c>
      <c r="I9040" s="1">
        <v>10488600</v>
      </c>
      <c r="J9040">
        <v>0.8</v>
      </c>
      <c r="K9040">
        <v>468</v>
      </c>
      <c r="L9040">
        <v>344.66899999999998</v>
      </c>
    </row>
    <row r="9041" spans="1:12" x14ac:dyDescent="0.3">
      <c r="A9041">
        <v>9040</v>
      </c>
      <c r="B9041" s="1">
        <v>12088500</v>
      </c>
      <c r="C9041">
        <v>0.8</v>
      </c>
      <c r="D9041">
        <v>467</v>
      </c>
      <c r="E9041">
        <v>344.66899999999998</v>
      </c>
      <c r="H9041">
        <v>9040</v>
      </c>
      <c r="I9041" s="1">
        <v>10491000</v>
      </c>
      <c r="J9041">
        <v>0.8</v>
      </c>
      <c r="K9041">
        <v>467</v>
      </c>
      <c r="L9041">
        <v>351.56200000000001</v>
      </c>
    </row>
    <row r="9042" spans="1:12" x14ac:dyDescent="0.3">
      <c r="A9042">
        <v>9041</v>
      </c>
      <c r="B9042" s="1">
        <v>12091300</v>
      </c>
      <c r="C9042">
        <v>0.8</v>
      </c>
      <c r="D9042">
        <v>468</v>
      </c>
      <c r="E9042">
        <v>330.88200000000001</v>
      </c>
      <c r="H9042">
        <v>9041</v>
      </c>
      <c r="I9042" s="1">
        <v>10493100</v>
      </c>
      <c r="J9042">
        <v>0.8</v>
      </c>
      <c r="K9042">
        <v>468</v>
      </c>
      <c r="L9042">
        <v>337.77600000000001</v>
      </c>
    </row>
    <row r="9043" spans="1:12" x14ac:dyDescent="0.3">
      <c r="A9043">
        <v>9042</v>
      </c>
      <c r="B9043" s="1">
        <v>12094000</v>
      </c>
      <c r="C9043">
        <v>0.8</v>
      </c>
      <c r="D9043">
        <v>468</v>
      </c>
      <c r="E9043">
        <v>399.81599999999997</v>
      </c>
      <c r="H9043">
        <v>9042</v>
      </c>
      <c r="I9043" s="1">
        <v>10495300</v>
      </c>
      <c r="J9043">
        <v>0.8</v>
      </c>
      <c r="K9043">
        <v>468</v>
      </c>
      <c r="L9043">
        <v>337.77600000000001</v>
      </c>
    </row>
    <row r="9044" spans="1:12" x14ac:dyDescent="0.3">
      <c r="A9044">
        <v>9043</v>
      </c>
      <c r="B9044" s="1">
        <v>12098500</v>
      </c>
      <c r="C9044">
        <v>0.8</v>
      </c>
      <c r="D9044">
        <v>467</v>
      </c>
      <c r="E9044">
        <v>365.34899999999999</v>
      </c>
      <c r="H9044">
        <v>9043</v>
      </c>
      <c r="I9044" s="1">
        <v>10498600</v>
      </c>
      <c r="J9044">
        <v>0.8</v>
      </c>
      <c r="K9044">
        <v>469</v>
      </c>
      <c r="L9044">
        <v>372.24299999999999</v>
      </c>
    </row>
    <row r="9045" spans="1:12" x14ac:dyDescent="0.3">
      <c r="A9045">
        <v>9044</v>
      </c>
      <c r="B9045" s="1">
        <v>12100300</v>
      </c>
      <c r="C9045">
        <v>0.8</v>
      </c>
      <c r="D9045">
        <v>467</v>
      </c>
      <c r="E9045">
        <v>365.34899999999999</v>
      </c>
      <c r="H9045">
        <v>9044</v>
      </c>
      <c r="I9045" s="1">
        <v>10503800</v>
      </c>
      <c r="J9045">
        <v>0.8</v>
      </c>
      <c r="K9045">
        <v>468</v>
      </c>
      <c r="L9045">
        <v>379.13600000000002</v>
      </c>
    </row>
    <row r="9046" spans="1:12" x14ac:dyDescent="0.3">
      <c r="A9046">
        <v>9045</v>
      </c>
      <c r="B9046" s="1">
        <v>12102400</v>
      </c>
      <c r="C9046">
        <v>0.8</v>
      </c>
      <c r="D9046">
        <v>466</v>
      </c>
      <c r="E9046">
        <v>351.56200000000001</v>
      </c>
      <c r="H9046">
        <v>9045</v>
      </c>
      <c r="I9046" s="1">
        <v>10508600</v>
      </c>
      <c r="J9046">
        <v>0.8</v>
      </c>
      <c r="K9046">
        <v>469</v>
      </c>
      <c r="L9046">
        <v>344.66899999999998</v>
      </c>
    </row>
    <row r="9047" spans="1:12" x14ac:dyDescent="0.3">
      <c r="A9047">
        <v>9046</v>
      </c>
      <c r="B9047" s="1">
        <v>12104500</v>
      </c>
      <c r="C9047">
        <v>0.8</v>
      </c>
      <c r="D9047">
        <v>467</v>
      </c>
      <c r="E9047">
        <v>406.71</v>
      </c>
      <c r="H9047">
        <v>9046</v>
      </c>
      <c r="I9047" s="1">
        <v>10511100</v>
      </c>
      <c r="J9047">
        <v>0.8</v>
      </c>
      <c r="K9047">
        <v>469</v>
      </c>
      <c r="L9047">
        <v>358.45600000000002</v>
      </c>
    </row>
    <row r="9048" spans="1:12" x14ac:dyDescent="0.3">
      <c r="A9048">
        <v>9047</v>
      </c>
      <c r="B9048" s="1">
        <v>12107100</v>
      </c>
      <c r="C9048">
        <v>0.8</v>
      </c>
      <c r="D9048">
        <v>468</v>
      </c>
      <c r="E9048">
        <v>344.66899999999998</v>
      </c>
      <c r="H9048">
        <v>9047</v>
      </c>
      <c r="I9048" s="1">
        <v>10514300</v>
      </c>
      <c r="J9048">
        <v>0.8</v>
      </c>
      <c r="K9048">
        <v>469</v>
      </c>
      <c r="L9048">
        <v>399.81599999999997</v>
      </c>
    </row>
    <row r="9049" spans="1:12" x14ac:dyDescent="0.3">
      <c r="A9049">
        <v>9048</v>
      </c>
      <c r="B9049" s="1">
        <v>12109400</v>
      </c>
      <c r="C9049">
        <v>0.8</v>
      </c>
      <c r="D9049">
        <v>468</v>
      </c>
      <c r="E9049">
        <v>406.71</v>
      </c>
      <c r="H9049">
        <v>9048</v>
      </c>
      <c r="I9049" s="1">
        <v>10516900</v>
      </c>
      <c r="J9049">
        <v>0.8</v>
      </c>
      <c r="K9049">
        <v>469</v>
      </c>
      <c r="L9049">
        <v>392.923</v>
      </c>
    </row>
    <row r="9050" spans="1:12" x14ac:dyDescent="0.3">
      <c r="A9050">
        <v>9049</v>
      </c>
      <c r="B9050" s="1">
        <v>12111700</v>
      </c>
      <c r="C9050">
        <v>0.8</v>
      </c>
      <c r="D9050">
        <v>468</v>
      </c>
      <c r="E9050">
        <v>358.45600000000002</v>
      </c>
      <c r="H9050">
        <v>9049</v>
      </c>
      <c r="I9050" s="1">
        <v>10519900</v>
      </c>
      <c r="J9050">
        <v>0.8</v>
      </c>
      <c r="K9050">
        <v>469</v>
      </c>
      <c r="L9050">
        <v>379.13600000000002</v>
      </c>
    </row>
    <row r="9051" spans="1:12" x14ac:dyDescent="0.3">
      <c r="A9051">
        <v>9050</v>
      </c>
      <c r="B9051" s="1">
        <v>12114700</v>
      </c>
      <c r="C9051">
        <v>0.8</v>
      </c>
      <c r="D9051">
        <v>468</v>
      </c>
      <c r="E9051">
        <v>365.34899999999999</v>
      </c>
      <c r="H9051">
        <v>9050</v>
      </c>
      <c r="I9051" s="1">
        <v>10522400</v>
      </c>
      <c r="J9051">
        <v>0.8</v>
      </c>
      <c r="K9051">
        <v>468</v>
      </c>
      <c r="L9051">
        <v>413.60300000000001</v>
      </c>
    </row>
    <row r="9052" spans="1:12" x14ac:dyDescent="0.3">
      <c r="A9052">
        <v>9051</v>
      </c>
      <c r="B9052" s="1">
        <v>12118300</v>
      </c>
      <c r="C9052">
        <v>0.8</v>
      </c>
      <c r="D9052">
        <v>467</v>
      </c>
      <c r="E9052">
        <v>386.029</v>
      </c>
      <c r="H9052">
        <v>9051</v>
      </c>
      <c r="I9052" s="1">
        <v>10524800</v>
      </c>
      <c r="J9052">
        <v>0.8</v>
      </c>
      <c r="K9052">
        <v>469</v>
      </c>
      <c r="L9052">
        <v>330.88200000000001</v>
      </c>
    </row>
    <row r="9053" spans="1:12" x14ac:dyDescent="0.3">
      <c r="A9053">
        <v>9052</v>
      </c>
      <c r="B9053" s="1">
        <v>12120700</v>
      </c>
      <c r="C9053">
        <v>0.8</v>
      </c>
      <c r="D9053">
        <v>467</v>
      </c>
      <c r="E9053">
        <v>330.88200000000001</v>
      </c>
      <c r="H9053">
        <v>9052</v>
      </c>
      <c r="I9053" s="1">
        <v>10527400</v>
      </c>
      <c r="J9053">
        <v>0.8</v>
      </c>
      <c r="K9053">
        <v>469</v>
      </c>
      <c r="L9053">
        <v>337.77600000000001</v>
      </c>
    </row>
    <row r="9054" spans="1:12" x14ac:dyDescent="0.3">
      <c r="A9054">
        <v>9053</v>
      </c>
      <c r="B9054" s="1">
        <v>12124400</v>
      </c>
      <c r="C9054">
        <v>0.8</v>
      </c>
      <c r="D9054">
        <v>468</v>
      </c>
      <c r="E9054">
        <v>427.39</v>
      </c>
      <c r="H9054">
        <v>9053</v>
      </c>
      <c r="I9054" s="1">
        <v>10530400</v>
      </c>
      <c r="J9054">
        <v>0.8</v>
      </c>
      <c r="K9054">
        <v>470</v>
      </c>
      <c r="L9054">
        <v>413.60300000000001</v>
      </c>
    </row>
    <row r="9055" spans="1:12" x14ac:dyDescent="0.3">
      <c r="A9055">
        <v>9054</v>
      </c>
      <c r="B9055" s="1">
        <v>12126400</v>
      </c>
      <c r="C9055">
        <v>0.8</v>
      </c>
      <c r="D9055">
        <v>469</v>
      </c>
      <c r="E9055">
        <v>337.77600000000001</v>
      </c>
      <c r="H9055">
        <v>9054</v>
      </c>
      <c r="I9055" s="1">
        <v>10533100</v>
      </c>
      <c r="J9055">
        <v>0.8</v>
      </c>
      <c r="K9055">
        <v>469</v>
      </c>
      <c r="L9055">
        <v>365.34899999999999</v>
      </c>
    </row>
    <row r="9056" spans="1:12" x14ac:dyDescent="0.3">
      <c r="A9056">
        <v>9055</v>
      </c>
      <c r="B9056" s="1">
        <v>12127800</v>
      </c>
      <c r="C9056">
        <v>0.8</v>
      </c>
      <c r="D9056">
        <v>469</v>
      </c>
      <c r="E9056">
        <v>386.029</v>
      </c>
      <c r="H9056">
        <v>9055</v>
      </c>
      <c r="I9056" s="1">
        <v>10537900</v>
      </c>
      <c r="J9056">
        <v>0.8</v>
      </c>
      <c r="K9056">
        <v>468</v>
      </c>
      <c r="L9056">
        <v>337.77600000000001</v>
      </c>
    </row>
    <row r="9057" spans="1:12" x14ac:dyDescent="0.3">
      <c r="A9057">
        <v>9056</v>
      </c>
      <c r="B9057" s="1">
        <v>12131900</v>
      </c>
      <c r="C9057">
        <v>0.8</v>
      </c>
      <c r="D9057">
        <v>468</v>
      </c>
      <c r="E9057">
        <v>420.49599999999998</v>
      </c>
      <c r="H9057">
        <v>9056</v>
      </c>
      <c r="I9057" s="1">
        <v>10540400</v>
      </c>
      <c r="J9057">
        <v>0.8</v>
      </c>
      <c r="K9057">
        <v>468</v>
      </c>
      <c r="L9057">
        <v>365.34899999999999</v>
      </c>
    </row>
    <row r="9058" spans="1:12" x14ac:dyDescent="0.3">
      <c r="A9058">
        <v>9057</v>
      </c>
      <c r="B9058" s="1">
        <v>12133400</v>
      </c>
      <c r="C9058">
        <v>0.8</v>
      </c>
      <c r="D9058">
        <v>468</v>
      </c>
      <c r="E9058">
        <v>399.81599999999997</v>
      </c>
      <c r="H9058">
        <v>9057</v>
      </c>
      <c r="I9058" s="1">
        <v>10543600</v>
      </c>
      <c r="J9058">
        <v>0.8</v>
      </c>
      <c r="K9058">
        <v>469</v>
      </c>
      <c r="L9058">
        <v>330.88200000000001</v>
      </c>
    </row>
    <row r="9059" spans="1:12" x14ac:dyDescent="0.3">
      <c r="A9059">
        <v>9058</v>
      </c>
      <c r="B9059" s="1">
        <v>12135100</v>
      </c>
      <c r="C9059">
        <v>0.8</v>
      </c>
      <c r="D9059">
        <v>468</v>
      </c>
      <c r="E9059">
        <v>379.13600000000002</v>
      </c>
      <c r="H9059">
        <v>9058</v>
      </c>
      <c r="I9059" s="1">
        <v>10547300</v>
      </c>
      <c r="J9059">
        <v>0.8</v>
      </c>
      <c r="K9059">
        <v>470</v>
      </c>
      <c r="L9059">
        <v>358.45600000000002</v>
      </c>
    </row>
    <row r="9060" spans="1:12" x14ac:dyDescent="0.3">
      <c r="A9060">
        <v>9059</v>
      </c>
      <c r="B9060" s="1">
        <v>12139300</v>
      </c>
      <c r="C9060">
        <v>0.8</v>
      </c>
      <c r="D9060">
        <v>468</v>
      </c>
      <c r="E9060">
        <v>365.34899999999999</v>
      </c>
      <c r="H9060">
        <v>9059</v>
      </c>
      <c r="I9060" s="1">
        <v>10550100</v>
      </c>
      <c r="J9060">
        <v>0.8</v>
      </c>
      <c r="K9060">
        <v>470</v>
      </c>
      <c r="L9060">
        <v>413.60300000000001</v>
      </c>
    </row>
    <row r="9061" spans="1:12" x14ac:dyDescent="0.3">
      <c r="A9061">
        <v>9060</v>
      </c>
      <c r="B9061" s="1">
        <v>12142000</v>
      </c>
      <c r="C9061">
        <v>0.8</v>
      </c>
      <c r="D9061">
        <v>468</v>
      </c>
      <c r="E9061">
        <v>351.56200000000001</v>
      </c>
      <c r="H9061">
        <v>9060</v>
      </c>
      <c r="I9061" s="1">
        <v>10553200</v>
      </c>
      <c r="J9061">
        <v>0.8</v>
      </c>
      <c r="K9061">
        <v>468</v>
      </c>
      <c r="L9061">
        <v>420.49599999999998</v>
      </c>
    </row>
    <row r="9062" spans="1:12" x14ac:dyDescent="0.3">
      <c r="A9062">
        <v>9061</v>
      </c>
      <c r="B9062" s="1">
        <v>12144700</v>
      </c>
      <c r="C9062">
        <v>0.8</v>
      </c>
      <c r="D9062">
        <v>468</v>
      </c>
      <c r="E9062">
        <v>379.13600000000002</v>
      </c>
      <c r="H9062">
        <v>9061</v>
      </c>
      <c r="I9062" s="1">
        <v>10555900</v>
      </c>
      <c r="J9062">
        <v>0.8</v>
      </c>
      <c r="K9062">
        <v>468</v>
      </c>
      <c r="L9062">
        <v>358.45600000000002</v>
      </c>
    </row>
    <row r="9063" spans="1:12" x14ac:dyDescent="0.3">
      <c r="A9063">
        <v>9062</v>
      </c>
      <c r="B9063" s="1">
        <v>12147800</v>
      </c>
      <c r="C9063">
        <v>0.8</v>
      </c>
      <c r="D9063">
        <v>468</v>
      </c>
      <c r="E9063">
        <v>365.34899999999999</v>
      </c>
      <c r="H9063">
        <v>9062</v>
      </c>
      <c r="I9063" s="1">
        <v>10560100</v>
      </c>
      <c r="J9063">
        <v>0.8</v>
      </c>
      <c r="K9063">
        <v>469</v>
      </c>
      <c r="L9063">
        <v>365.34899999999999</v>
      </c>
    </row>
    <row r="9064" spans="1:12" x14ac:dyDescent="0.3">
      <c r="A9064">
        <v>9063</v>
      </c>
      <c r="B9064" s="1">
        <v>12150400</v>
      </c>
      <c r="C9064">
        <v>0.8</v>
      </c>
      <c r="D9064">
        <v>467</v>
      </c>
      <c r="E9064">
        <v>434.28300000000002</v>
      </c>
      <c r="H9064">
        <v>9063</v>
      </c>
      <c r="I9064" s="1">
        <v>10564200</v>
      </c>
      <c r="J9064">
        <v>0.8</v>
      </c>
      <c r="K9064">
        <v>471</v>
      </c>
      <c r="L9064">
        <v>420.49599999999998</v>
      </c>
    </row>
    <row r="9065" spans="1:12" x14ac:dyDescent="0.3">
      <c r="A9065">
        <v>9064</v>
      </c>
      <c r="B9065" s="1">
        <v>12153100</v>
      </c>
      <c r="C9065">
        <v>0.8</v>
      </c>
      <c r="D9065">
        <v>467</v>
      </c>
      <c r="E9065">
        <v>420.49599999999998</v>
      </c>
      <c r="H9065">
        <v>9064</v>
      </c>
      <c r="I9065" s="1">
        <v>10567000</v>
      </c>
      <c r="J9065">
        <v>0.8</v>
      </c>
      <c r="K9065">
        <v>470</v>
      </c>
      <c r="L9065">
        <v>406.71</v>
      </c>
    </row>
    <row r="9066" spans="1:12" x14ac:dyDescent="0.3">
      <c r="A9066">
        <v>9065</v>
      </c>
      <c r="B9066" s="1">
        <v>12156700</v>
      </c>
      <c r="C9066">
        <v>0.8</v>
      </c>
      <c r="D9066">
        <v>468</v>
      </c>
      <c r="E9066">
        <v>330.88200000000001</v>
      </c>
      <c r="H9066">
        <v>9065</v>
      </c>
      <c r="I9066" s="1">
        <v>10571100</v>
      </c>
      <c r="J9066">
        <v>0.8</v>
      </c>
      <c r="K9066">
        <v>469</v>
      </c>
      <c r="L9066">
        <v>392.923</v>
      </c>
    </row>
    <row r="9067" spans="1:12" x14ac:dyDescent="0.3">
      <c r="A9067">
        <v>9066</v>
      </c>
      <c r="B9067" s="1">
        <v>12157800</v>
      </c>
      <c r="C9067">
        <v>0.8</v>
      </c>
      <c r="D9067">
        <v>469</v>
      </c>
      <c r="E9067">
        <v>337.77600000000001</v>
      </c>
      <c r="H9067">
        <v>9066</v>
      </c>
      <c r="I9067" s="1">
        <v>10575200</v>
      </c>
      <c r="J9067">
        <v>0.8</v>
      </c>
      <c r="K9067">
        <v>470</v>
      </c>
      <c r="L9067">
        <v>372.24299999999999</v>
      </c>
    </row>
    <row r="9068" spans="1:12" x14ac:dyDescent="0.3">
      <c r="A9068">
        <v>9067</v>
      </c>
      <c r="B9068" s="1">
        <v>12159600</v>
      </c>
      <c r="C9068">
        <v>0.8</v>
      </c>
      <c r="D9068">
        <v>470</v>
      </c>
      <c r="E9068">
        <v>303.30900000000003</v>
      </c>
      <c r="H9068">
        <v>9067</v>
      </c>
      <c r="I9068" s="1">
        <v>10581500</v>
      </c>
      <c r="J9068">
        <v>0.8</v>
      </c>
      <c r="K9068">
        <v>471</v>
      </c>
      <c r="L9068">
        <v>392.923</v>
      </c>
    </row>
    <row r="9069" spans="1:12" x14ac:dyDescent="0.3">
      <c r="A9069">
        <v>9068</v>
      </c>
      <c r="B9069" s="1">
        <v>12164700</v>
      </c>
      <c r="C9069">
        <v>0.8</v>
      </c>
      <c r="D9069">
        <v>470</v>
      </c>
      <c r="E9069">
        <v>406.71</v>
      </c>
      <c r="H9069">
        <v>9068</v>
      </c>
      <c r="I9069" s="1">
        <v>10583600</v>
      </c>
      <c r="J9069">
        <v>0.8</v>
      </c>
      <c r="K9069">
        <v>470</v>
      </c>
      <c r="L9069">
        <v>468.75</v>
      </c>
    </row>
    <row r="9070" spans="1:12" x14ac:dyDescent="0.3">
      <c r="A9070">
        <v>9069</v>
      </c>
      <c r="B9070" s="1">
        <v>12166700</v>
      </c>
      <c r="C9070">
        <v>0.8</v>
      </c>
      <c r="D9070">
        <v>470</v>
      </c>
      <c r="E9070">
        <v>379.13600000000002</v>
      </c>
      <c r="H9070">
        <v>9069</v>
      </c>
      <c r="I9070" s="1">
        <v>10585600</v>
      </c>
      <c r="J9070">
        <v>0.8</v>
      </c>
      <c r="K9070">
        <v>470</v>
      </c>
      <c r="L9070">
        <v>434.28300000000002</v>
      </c>
    </row>
    <row r="9071" spans="1:12" x14ac:dyDescent="0.3">
      <c r="A9071">
        <v>9070</v>
      </c>
      <c r="B9071" s="1">
        <v>12169800</v>
      </c>
      <c r="C9071">
        <v>0.8</v>
      </c>
      <c r="D9071">
        <v>471</v>
      </c>
      <c r="E9071">
        <v>413.60300000000001</v>
      </c>
      <c r="H9071">
        <v>9070</v>
      </c>
      <c r="I9071" s="1">
        <v>10588200</v>
      </c>
      <c r="J9071">
        <v>0.8</v>
      </c>
      <c r="K9071">
        <v>469</v>
      </c>
      <c r="L9071">
        <v>365.34899999999999</v>
      </c>
    </row>
    <row r="9072" spans="1:12" x14ac:dyDescent="0.3">
      <c r="A9072">
        <v>9071</v>
      </c>
      <c r="B9072" s="1">
        <v>12171000</v>
      </c>
      <c r="C9072">
        <v>0.8</v>
      </c>
      <c r="D9072">
        <v>471</v>
      </c>
      <c r="E9072">
        <v>406.71</v>
      </c>
      <c r="H9072">
        <v>9071</v>
      </c>
      <c r="I9072" s="1">
        <v>10590100</v>
      </c>
      <c r="J9072">
        <v>0.8</v>
      </c>
      <c r="K9072">
        <v>470</v>
      </c>
      <c r="L9072">
        <v>337.77600000000001</v>
      </c>
    </row>
    <row r="9073" spans="1:12" x14ac:dyDescent="0.3">
      <c r="A9073">
        <v>9072</v>
      </c>
      <c r="B9073" s="1">
        <v>12173400</v>
      </c>
      <c r="C9073">
        <v>0.8</v>
      </c>
      <c r="D9073">
        <v>472</v>
      </c>
      <c r="E9073">
        <v>317.096</v>
      </c>
      <c r="H9073">
        <v>9072</v>
      </c>
      <c r="I9073" s="1">
        <v>10592500</v>
      </c>
      <c r="J9073">
        <v>0.8</v>
      </c>
      <c r="K9073">
        <v>470</v>
      </c>
      <c r="L9073">
        <v>323.98899999999998</v>
      </c>
    </row>
    <row r="9074" spans="1:12" x14ac:dyDescent="0.3">
      <c r="A9074">
        <v>9073</v>
      </c>
      <c r="B9074" s="1">
        <v>12175500</v>
      </c>
      <c r="C9074">
        <v>0.8</v>
      </c>
      <c r="D9074">
        <v>472</v>
      </c>
      <c r="E9074">
        <v>261.94900000000001</v>
      </c>
      <c r="H9074">
        <v>9073</v>
      </c>
      <c r="I9074" s="1">
        <v>10594300</v>
      </c>
      <c r="J9074">
        <v>0.8</v>
      </c>
      <c r="K9074">
        <v>470</v>
      </c>
      <c r="L9074">
        <v>323.98899999999998</v>
      </c>
    </row>
    <row r="9075" spans="1:12" x14ac:dyDescent="0.3">
      <c r="A9075">
        <v>9074</v>
      </c>
      <c r="B9075" s="1">
        <v>12176400</v>
      </c>
      <c r="C9075">
        <v>0.8</v>
      </c>
      <c r="D9075">
        <v>472</v>
      </c>
      <c r="E9075">
        <v>289.52199999999999</v>
      </c>
      <c r="H9075">
        <v>9074</v>
      </c>
      <c r="I9075" s="1">
        <v>10596100</v>
      </c>
      <c r="J9075">
        <v>0.8</v>
      </c>
      <c r="K9075">
        <v>471</v>
      </c>
      <c r="L9075">
        <v>379.13600000000002</v>
      </c>
    </row>
    <row r="9076" spans="1:12" x14ac:dyDescent="0.3">
      <c r="A9076">
        <v>9075</v>
      </c>
      <c r="B9076" s="1">
        <v>12179300</v>
      </c>
      <c r="C9076">
        <v>0.8</v>
      </c>
      <c r="D9076">
        <v>473</v>
      </c>
      <c r="E9076">
        <v>282.62900000000002</v>
      </c>
      <c r="H9076">
        <v>9075</v>
      </c>
      <c r="I9076" s="1">
        <v>10598000</v>
      </c>
      <c r="J9076">
        <v>0.8</v>
      </c>
      <c r="K9076">
        <v>472</v>
      </c>
      <c r="L9076">
        <v>427.39</v>
      </c>
    </row>
    <row r="9077" spans="1:12" x14ac:dyDescent="0.3">
      <c r="A9077">
        <v>9076</v>
      </c>
      <c r="B9077" s="1">
        <v>12181000</v>
      </c>
      <c r="C9077">
        <v>0.8</v>
      </c>
      <c r="D9077">
        <v>475</v>
      </c>
      <c r="E9077">
        <v>344.66899999999998</v>
      </c>
      <c r="H9077">
        <v>9076</v>
      </c>
      <c r="I9077" s="1">
        <v>10600000</v>
      </c>
      <c r="J9077">
        <v>0.8</v>
      </c>
      <c r="K9077">
        <v>472</v>
      </c>
      <c r="L9077">
        <v>358.45600000000002</v>
      </c>
    </row>
    <row r="9078" spans="1:12" x14ac:dyDescent="0.3">
      <c r="A9078">
        <v>9077</v>
      </c>
      <c r="B9078" s="1">
        <v>12182700</v>
      </c>
      <c r="C9078">
        <v>0.8</v>
      </c>
      <c r="D9078">
        <v>476</v>
      </c>
      <c r="E9078">
        <v>337.77600000000001</v>
      </c>
      <c r="H9078">
        <v>9077</v>
      </c>
      <c r="I9078" s="1">
        <v>10602600</v>
      </c>
      <c r="J9078">
        <v>0.8</v>
      </c>
      <c r="K9078">
        <v>471</v>
      </c>
      <c r="L9078">
        <v>406.71</v>
      </c>
    </row>
    <row r="9079" spans="1:12" x14ac:dyDescent="0.3">
      <c r="A9079">
        <v>9078</v>
      </c>
      <c r="B9079" s="1">
        <v>12184300</v>
      </c>
      <c r="C9079">
        <v>0.8</v>
      </c>
      <c r="D9079">
        <v>478</v>
      </c>
      <c r="E9079">
        <v>303.30900000000003</v>
      </c>
      <c r="H9079">
        <v>9078</v>
      </c>
      <c r="I9079" s="1">
        <v>10604400</v>
      </c>
      <c r="J9079">
        <v>0.8</v>
      </c>
      <c r="K9079">
        <v>471</v>
      </c>
      <c r="L9079">
        <v>420.49599999999998</v>
      </c>
    </row>
    <row r="9080" spans="1:12" x14ac:dyDescent="0.3">
      <c r="A9080">
        <v>9079</v>
      </c>
      <c r="B9080" s="1">
        <v>12185400</v>
      </c>
      <c r="C9080">
        <v>0.8</v>
      </c>
      <c r="D9080">
        <v>478</v>
      </c>
      <c r="E9080">
        <v>330.88200000000001</v>
      </c>
      <c r="H9080">
        <v>9079</v>
      </c>
      <c r="I9080" s="1">
        <v>10606100</v>
      </c>
      <c r="J9080">
        <v>0.8</v>
      </c>
      <c r="K9080">
        <v>471</v>
      </c>
      <c r="L9080">
        <v>413.60300000000001</v>
      </c>
    </row>
    <row r="9081" spans="1:12" x14ac:dyDescent="0.3">
      <c r="A9081">
        <v>9080</v>
      </c>
      <c r="B9081" s="1">
        <v>12188600</v>
      </c>
      <c r="C9081">
        <v>0.8</v>
      </c>
      <c r="D9081">
        <v>480</v>
      </c>
      <c r="E9081">
        <v>282.62900000000002</v>
      </c>
      <c r="H9081">
        <v>9080</v>
      </c>
      <c r="I9081" s="1">
        <v>10607600</v>
      </c>
      <c r="J9081">
        <v>0.8</v>
      </c>
      <c r="K9081">
        <v>470</v>
      </c>
      <c r="L9081">
        <v>365.34899999999999</v>
      </c>
    </row>
    <row r="9082" spans="1:12" x14ac:dyDescent="0.3">
      <c r="A9082">
        <v>9081</v>
      </c>
      <c r="B9082" s="1">
        <v>12190100</v>
      </c>
      <c r="C9082">
        <v>0.8</v>
      </c>
      <c r="D9082">
        <v>480</v>
      </c>
      <c r="E9082">
        <v>289.52199999999999</v>
      </c>
      <c r="H9082">
        <v>9081</v>
      </c>
      <c r="I9082" s="1">
        <v>10610700</v>
      </c>
      <c r="J9082">
        <v>0.8</v>
      </c>
      <c r="K9082">
        <v>471</v>
      </c>
      <c r="L9082">
        <v>337.77600000000001</v>
      </c>
    </row>
    <row r="9083" spans="1:12" x14ac:dyDescent="0.3">
      <c r="A9083">
        <v>9082</v>
      </c>
      <c r="B9083" s="1">
        <v>12191400</v>
      </c>
      <c r="C9083">
        <v>0.8</v>
      </c>
      <c r="D9083">
        <v>482</v>
      </c>
      <c r="E9083">
        <v>255.05500000000001</v>
      </c>
      <c r="H9083">
        <v>9082</v>
      </c>
      <c r="I9083" s="1">
        <v>10612400</v>
      </c>
      <c r="J9083">
        <v>0.8</v>
      </c>
      <c r="K9083">
        <v>472</v>
      </c>
      <c r="L9083">
        <v>351.56200000000001</v>
      </c>
    </row>
    <row r="9084" spans="1:12" x14ac:dyDescent="0.3">
      <c r="A9084">
        <v>9083</v>
      </c>
      <c r="B9084" s="1">
        <v>12193200</v>
      </c>
      <c r="C9084">
        <v>0.8</v>
      </c>
      <c r="D9084">
        <v>490</v>
      </c>
      <c r="E9084">
        <v>289.52199999999999</v>
      </c>
      <c r="H9084">
        <v>9083</v>
      </c>
      <c r="I9084" s="1">
        <v>10614500</v>
      </c>
      <c r="J9084">
        <v>0.8</v>
      </c>
      <c r="K9084">
        <v>472</v>
      </c>
      <c r="L9084">
        <v>365.34899999999999</v>
      </c>
    </row>
    <row r="9085" spans="1:12" x14ac:dyDescent="0.3">
      <c r="A9085">
        <v>9084</v>
      </c>
      <c r="B9085" s="1">
        <v>12193400</v>
      </c>
      <c r="C9085">
        <v>-0.8</v>
      </c>
      <c r="D9085">
        <v>1753</v>
      </c>
      <c r="E9085">
        <v>-151.654</v>
      </c>
      <c r="H9085">
        <v>9084</v>
      </c>
      <c r="I9085" s="1">
        <v>10616600</v>
      </c>
      <c r="J9085">
        <v>0.8</v>
      </c>
      <c r="K9085">
        <v>472</v>
      </c>
      <c r="L9085">
        <v>406.71</v>
      </c>
    </row>
    <row r="9086" spans="1:12" x14ac:dyDescent="0.3">
      <c r="A9086">
        <v>9085</v>
      </c>
      <c r="B9086" s="1">
        <v>12191600</v>
      </c>
      <c r="C9086">
        <v>-0.8</v>
      </c>
      <c r="D9086">
        <v>1758</v>
      </c>
      <c r="E9086">
        <v>-261.94900000000001</v>
      </c>
      <c r="H9086">
        <v>9085</v>
      </c>
      <c r="I9086" s="1">
        <v>10618600</v>
      </c>
      <c r="J9086">
        <v>0.8</v>
      </c>
      <c r="K9086">
        <v>471</v>
      </c>
      <c r="L9086">
        <v>358.45600000000002</v>
      </c>
    </row>
    <row r="9087" spans="1:12" x14ac:dyDescent="0.3">
      <c r="A9087">
        <v>9086</v>
      </c>
      <c r="B9087" s="1">
        <v>12190400</v>
      </c>
      <c r="C9087">
        <v>-0.8</v>
      </c>
      <c r="D9087">
        <v>1723</v>
      </c>
      <c r="E9087">
        <v>-268.84199999999998</v>
      </c>
      <c r="H9087">
        <v>9086</v>
      </c>
      <c r="I9087" s="1">
        <v>10620500</v>
      </c>
      <c r="J9087">
        <v>0.8</v>
      </c>
      <c r="K9087">
        <v>471</v>
      </c>
      <c r="L9087">
        <v>386.029</v>
      </c>
    </row>
    <row r="9088" spans="1:12" x14ac:dyDescent="0.3">
      <c r="A9088">
        <v>9087</v>
      </c>
      <c r="B9088" s="1">
        <v>12187800</v>
      </c>
      <c r="C9088">
        <v>-0.8</v>
      </c>
      <c r="D9088">
        <v>1653</v>
      </c>
      <c r="E9088">
        <v>-282.62900000000002</v>
      </c>
      <c r="H9088">
        <v>9087</v>
      </c>
      <c r="I9088" s="1">
        <v>10622300</v>
      </c>
      <c r="J9088">
        <v>0.8</v>
      </c>
      <c r="K9088">
        <v>471</v>
      </c>
      <c r="L9088">
        <v>406.71</v>
      </c>
    </row>
    <row r="9089" spans="1:12" x14ac:dyDescent="0.3">
      <c r="A9089">
        <v>9088</v>
      </c>
      <c r="B9089" s="1">
        <v>12186600</v>
      </c>
      <c r="C9089">
        <v>-0.8</v>
      </c>
      <c r="D9089">
        <v>1624</v>
      </c>
      <c r="E9089">
        <v>-261.94900000000001</v>
      </c>
      <c r="H9089">
        <v>9088</v>
      </c>
      <c r="I9089" s="1">
        <v>10624600</v>
      </c>
      <c r="J9089">
        <v>0.8</v>
      </c>
      <c r="K9089">
        <v>471</v>
      </c>
      <c r="L9089">
        <v>406.71</v>
      </c>
    </row>
    <row r="9090" spans="1:12" x14ac:dyDescent="0.3">
      <c r="A9090">
        <v>9089</v>
      </c>
      <c r="B9090" s="1">
        <v>12185200</v>
      </c>
      <c r="C9090">
        <v>-0.8</v>
      </c>
      <c r="D9090">
        <v>1591</v>
      </c>
      <c r="E9090">
        <v>-317.096</v>
      </c>
      <c r="H9090">
        <v>9089</v>
      </c>
      <c r="I9090" s="1">
        <v>10626400</v>
      </c>
      <c r="J9090">
        <v>0.8</v>
      </c>
      <c r="K9090">
        <v>470</v>
      </c>
      <c r="L9090">
        <v>392.923</v>
      </c>
    </row>
    <row r="9091" spans="1:12" x14ac:dyDescent="0.3">
      <c r="A9091">
        <v>9090</v>
      </c>
      <c r="B9091" s="1">
        <v>12182400</v>
      </c>
      <c r="C9091">
        <v>-0.8</v>
      </c>
      <c r="D9091">
        <v>1533</v>
      </c>
      <c r="E9091">
        <v>-365.34899999999999</v>
      </c>
      <c r="H9091">
        <v>9090</v>
      </c>
      <c r="I9091" s="1">
        <v>10628100</v>
      </c>
      <c r="J9091">
        <v>0.8</v>
      </c>
      <c r="K9091">
        <v>470</v>
      </c>
      <c r="L9091">
        <v>323.98899999999998</v>
      </c>
    </row>
    <row r="9092" spans="1:12" x14ac:dyDescent="0.3">
      <c r="A9092">
        <v>9091</v>
      </c>
      <c r="B9092" s="1">
        <v>12180900</v>
      </c>
      <c r="C9092">
        <v>-0.8</v>
      </c>
      <c r="D9092">
        <v>1506</v>
      </c>
      <c r="E9092">
        <v>-406.71</v>
      </c>
      <c r="H9092">
        <v>9091</v>
      </c>
      <c r="I9092" s="1">
        <v>10629900</v>
      </c>
      <c r="J9092">
        <v>0.8</v>
      </c>
      <c r="K9092">
        <v>472</v>
      </c>
      <c r="L9092">
        <v>337.77600000000001</v>
      </c>
    </row>
    <row r="9093" spans="1:12" x14ac:dyDescent="0.3">
      <c r="A9093">
        <v>9092</v>
      </c>
      <c r="B9093" s="1">
        <v>12179800</v>
      </c>
      <c r="C9093">
        <v>0.8</v>
      </c>
      <c r="D9093">
        <v>3558</v>
      </c>
      <c r="E9093">
        <v>117.187</v>
      </c>
      <c r="H9093">
        <v>9092</v>
      </c>
      <c r="I9093" s="1">
        <v>10631500</v>
      </c>
      <c r="J9093">
        <v>0.8</v>
      </c>
      <c r="K9093">
        <v>472</v>
      </c>
      <c r="L9093">
        <v>358.45600000000002</v>
      </c>
    </row>
    <row r="9094" spans="1:12" x14ac:dyDescent="0.3">
      <c r="A9094">
        <v>9093</v>
      </c>
      <c r="B9094" s="1">
        <v>12180600</v>
      </c>
      <c r="C9094">
        <v>0.8</v>
      </c>
      <c r="D9094">
        <v>3523</v>
      </c>
      <c r="E9094">
        <v>241.268</v>
      </c>
      <c r="H9094">
        <v>9093</v>
      </c>
      <c r="I9094" s="1">
        <v>10633400</v>
      </c>
      <c r="J9094">
        <v>0.8</v>
      </c>
      <c r="K9094">
        <v>471</v>
      </c>
      <c r="L9094">
        <v>365.34899999999999</v>
      </c>
    </row>
    <row r="9095" spans="1:12" x14ac:dyDescent="0.3">
      <c r="A9095">
        <v>9094</v>
      </c>
      <c r="B9095" s="1">
        <v>12184000</v>
      </c>
      <c r="C9095">
        <v>0.8</v>
      </c>
      <c r="D9095">
        <v>3328</v>
      </c>
      <c r="E9095">
        <v>372.24299999999999</v>
      </c>
      <c r="H9095">
        <v>9094</v>
      </c>
      <c r="I9095" s="1">
        <v>10634900</v>
      </c>
      <c r="J9095">
        <v>0.8</v>
      </c>
      <c r="K9095">
        <v>471</v>
      </c>
      <c r="L9095">
        <v>406.71</v>
      </c>
    </row>
    <row r="9096" spans="1:12" x14ac:dyDescent="0.3">
      <c r="A9096">
        <v>9095</v>
      </c>
      <c r="B9096" s="1">
        <v>12186100</v>
      </c>
      <c r="C9096">
        <v>0.8</v>
      </c>
      <c r="D9096">
        <v>3231</v>
      </c>
      <c r="E9096">
        <v>413.60300000000001</v>
      </c>
      <c r="H9096">
        <v>9095</v>
      </c>
      <c r="I9096" s="1">
        <v>10637100</v>
      </c>
      <c r="J9096">
        <v>0.8</v>
      </c>
      <c r="K9096">
        <v>471</v>
      </c>
      <c r="L9096">
        <v>392.923</v>
      </c>
    </row>
    <row r="9097" spans="1:12" x14ac:dyDescent="0.3">
      <c r="A9097">
        <v>9096</v>
      </c>
      <c r="B9097" s="1">
        <v>12188700</v>
      </c>
      <c r="C9097">
        <v>0.8</v>
      </c>
      <c r="D9097">
        <v>3115</v>
      </c>
      <c r="E9097">
        <v>379.13600000000002</v>
      </c>
      <c r="H9097">
        <v>9096</v>
      </c>
      <c r="I9097" s="1">
        <v>10638700</v>
      </c>
      <c r="J9097">
        <v>0.8</v>
      </c>
      <c r="K9097">
        <v>470</v>
      </c>
      <c r="L9097">
        <v>379.13600000000002</v>
      </c>
    </row>
    <row r="9098" spans="1:12" x14ac:dyDescent="0.3">
      <c r="A9098">
        <v>9097</v>
      </c>
      <c r="B9098" s="1">
        <v>12190400</v>
      </c>
      <c r="C9098">
        <v>0.8</v>
      </c>
      <c r="D9098">
        <v>3045</v>
      </c>
      <c r="E9098">
        <v>323.98899999999998</v>
      </c>
      <c r="H9098">
        <v>9097</v>
      </c>
      <c r="I9098" s="1">
        <v>10642900</v>
      </c>
      <c r="J9098">
        <v>0.8</v>
      </c>
      <c r="K9098">
        <v>470</v>
      </c>
      <c r="L9098">
        <v>351.56200000000001</v>
      </c>
    </row>
    <row r="9099" spans="1:12" x14ac:dyDescent="0.3">
      <c r="A9099">
        <v>9098</v>
      </c>
      <c r="B9099" s="1">
        <v>12191600</v>
      </c>
      <c r="C9099">
        <v>0.8</v>
      </c>
      <c r="D9099">
        <v>2988</v>
      </c>
      <c r="E9099">
        <v>289.52199999999999</v>
      </c>
      <c r="H9099">
        <v>9098</v>
      </c>
      <c r="I9099" s="1">
        <v>10648700</v>
      </c>
      <c r="J9099">
        <v>0.8</v>
      </c>
      <c r="K9099">
        <v>471</v>
      </c>
      <c r="L9099">
        <v>392.923</v>
      </c>
    </row>
    <row r="9100" spans="1:12" x14ac:dyDescent="0.3">
      <c r="A9100">
        <v>9099</v>
      </c>
      <c r="B9100" s="1">
        <v>12195000</v>
      </c>
      <c r="C9100">
        <v>0.8</v>
      </c>
      <c r="D9100">
        <v>2849</v>
      </c>
      <c r="E9100">
        <v>317.096</v>
      </c>
      <c r="H9100">
        <v>9099</v>
      </c>
      <c r="I9100" s="1">
        <v>10654000</v>
      </c>
      <c r="J9100">
        <v>0.8</v>
      </c>
      <c r="K9100">
        <v>471</v>
      </c>
      <c r="L9100">
        <v>351.56200000000001</v>
      </c>
    </row>
    <row r="9101" spans="1:12" x14ac:dyDescent="0.3">
      <c r="A9101">
        <v>9100</v>
      </c>
      <c r="B9101" s="1">
        <v>12196400</v>
      </c>
      <c r="C9101">
        <v>0.8</v>
      </c>
      <c r="D9101">
        <v>2794</v>
      </c>
      <c r="E9101">
        <v>406.71</v>
      </c>
      <c r="H9101">
        <v>9100</v>
      </c>
      <c r="I9101" s="1">
        <v>10659600</v>
      </c>
      <c r="J9101">
        <v>0.8</v>
      </c>
      <c r="K9101">
        <v>469</v>
      </c>
      <c r="L9101">
        <v>372.24299999999999</v>
      </c>
    </row>
    <row r="9102" spans="1:12" x14ac:dyDescent="0.3">
      <c r="A9102">
        <v>9101</v>
      </c>
      <c r="B9102" s="1">
        <v>12197700</v>
      </c>
      <c r="C9102">
        <v>0.8</v>
      </c>
      <c r="D9102">
        <v>2744</v>
      </c>
      <c r="E9102">
        <v>344.66899999999998</v>
      </c>
      <c r="H9102">
        <v>9101</v>
      </c>
      <c r="I9102" s="1">
        <v>10662500</v>
      </c>
      <c r="J9102">
        <v>0.8</v>
      </c>
      <c r="K9102">
        <v>470</v>
      </c>
      <c r="L9102">
        <v>386.029</v>
      </c>
    </row>
    <row r="9103" spans="1:12" x14ac:dyDescent="0.3">
      <c r="A9103">
        <v>9102</v>
      </c>
      <c r="B9103" s="1">
        <v>12203200</v>
      </c>
      <c r="C9103">
        <v>0.8</v>
      </c>
      <c r="D9103">
        <v>2553</v>
      </c>
      <c r="E9103">
        <v>337.77600000000001</v>
      </c>
      <c r="H9103">
        <v>9102</v>
      </c>
      <c r="I9103" s="1">
        <v>10667600</v>
      </c>
      <c r="J9103">
        <v>0.8</v>
      </c>
      <c r="K9103">
        <v>470</v>
      </c>
      <c r="L9103">
        <v>399.81599999999997</v>
      </c>
    </row>
    <row r="9104" spans="1:12" x14ac:dyDescent="0.3">
      <c r="A9104">
        <v>9103</v>
      </c>
      <c r="B9104" s="1">
        <v>12204500</v>
      </c>
      <c r="C9104">
        <v>0.8</v>
      </c>
      <c r="D9104">
        <v>2507</v>
      </c>
      <c r="E9104">
        <v>365.34899999999999</v>
      </c>
      <c r="H9104">
        <v>9103</v>
      </c>
      <c r="I9104" s="1">
        <v>10669400</v>
      </c>
      <c r="J9104">
        <v>0.8</v>
      </c>
      <c r="K9104">
        <v>470</v>
      </c>
      <c r="L9104">
        <v>379.13600000000002</v>
      </c>
    </row>
    <row r="9105" spans="1:12" x14ac:dyDescent="0.3">
      <c r="A9105">
        <v>9104</v>
      </c>
      <c r="B9105" s="1">
        <v>12206800</v>
      </c>
      <c r="C9105">
        <v>0.8</v>
      </c>
      <c r="D9105">
        <v>2429</v>
      </c>
      <c r="E9105">
        <v>303.30900000000003</v>
      </c>
      <c r="H9105">
        <v>9104</v>
      </c>
      <c r="I9105" s="1">
        <v>10673200</v>
      </c>
      <c r="J9105">
        <v>0.8</v>
      </c>
      <c r="K9105">
        <v>469</v>
      </c>
      <c r="L9105">
        <v>330.88200000000001</v>
      </c>
    </row>
    <row r="9106" spans="1:12" x14ac:dyDescent="0.3">
      <c r="A9106">
        <v>9105</v>
      </c>
      <c r="B9106" s="1">
        <v>12210000</v>
      </c>
      <c r="C9106">
        <v>0.8</v>
      </c>
      <c r="D9106">
        <v>2313</v>
      </c>
      <c r="E9106">
        <v>296.41500000000002</v>
      </c>
      <c r="H9106">
        <v>9105</v>
      </c>
      <c r="I9106" s="1">
        <v>10676700</v>
      </c>
      <c r="J9106">
        <v>0.8</v>
      </c>
      <c r="K9106">
        <v>469</v>
      </c>
      <c r="L9106">
        <v>351.56200000000001</v>
      </c>
    </row>
    <row r="9107" spans="1:12" x14ac:dyDescent="0.3">
      <c r="A9107">
        <v>9106</v>
      </c>
      <c r="B9107" s="1">
        <v>12211100</v>
      </c>
      <c r="C9107">
        <v>0.8</v>
      </c>
      <c r="D9107">
        <v>2274</v>
      </c>
      <c r="E9107">
        <v>275.73500000000001</v>
      </c>
      <c r="H9107">
        <v>9106</v>
      </c>
      <c r="I9107" s="1">
        <v>10679300</v>
      </c>
      <c r="J9107">
        <v>0.8</v>
      </c>
      <c r="K9107">
        <v>469</v>
      </c>
      <c r="L9107">
        <v>351.56200000000001</v>
      </c>
    </row>
    <row r="9108" spans="1:12" x14ac:dyDescent="0.3">
      <c r="A9108">
        <v>9107</v>
      </c>
      <c r="B9108" s="1">
        <v>12213400</v>
      </c>
      <c r="C9108">
        <v>0.8</v>
      </c>
      <c r="D9108">
        <v>2203</v>
      </c>
      <c r="E9108">
        <v>310.202</v>
      </c>
      <c r="H9108">
        <v>9107</v>
      </c>
      <c r="I9108" s="1">
        <v>10683000</v>
      </c>
      <c r="J9108">
        <v>0.8</v>
      </c>
      <c r="K9108">
        <v>469</v>
      </c>
      <c r="L9108">
        <v>406.71</v>
      </c>
    </row>
    <row r="9109" spans="1:12" x14ac:dyDescent="0.3">
      <c r="A9109">
        <v>9108</v>
      </c>
      <c r="B9109" s="1">
        <v>12214800</v>
      </c>
      <c r="C9109">
        <v>0.8</v>
      </c>
      <c r="D9109">
        <v>2164</v>
      </c>
      <c r="E9109">
        <v>372.24299999999999</v>
      </c>
      <c r="H9109">
        <v>9108</v>
      </c>
      <c r="I9109" s="1">
        <v>10685000</v>
      </c>
      <c r="J9109">
        <v>0.8</v>
      </c>
      <c r="K9109">
        <v>469</v>
      </c>
      <c r="L9109">
        <v>379.13600000000002</v>
      </c>
    </row>
    <row r="9110" spans="1:12" x14ac:dyDescent="0.3">
      <c r="A9110">
        <v>9109</v>
      </c>
      <c r="B9110" s="1">
        <v>12220100</v>
      </c>
      <c r="C9110">
        <v>0.8</v>
      </c>
      <c r="D9110">
        <v>2023</v>
      </c>
      <c r="E9110">
        <v>337.77600000000001</v>
      </c>
      <c r="H9110">
        <v>9109</v>
      </c>
      <c r="I9110" s="1">
        <v>10688100</v>
      </c>
      <c r="J9110">
        <v>0.8</v>
      </c>
      <c r="K9110">
        <v>469</v>
      </c>
      <c r="L9110">
        <v>434.28300000000002</v>
      </c>
    </row>
    <row r="9111" spans="1:12" x14ac:dyDescent="0.3">
      <c r="A9111">
        <v>9110</v>
      </c>
      <c r="B9111" s="1">
        <v>12221600</v>
      </c>
      <c r="C9111">
        <v>0.8</v>
      </c>
      <c r="D9111">
        <v>1986</v>
      </c>
      <c r="E9111">
        <v>317.096</v>
      </c>
      <c r="H9111">
        <v>9110</v>
      </c>
      <c r="I9111" s="1">
        <v>10689500</v>
      </c>
      <c r="J9111">
        <v>0.8</v>
      </c>
      <c r="K9111">
        <v>469</v>
      </c>
      <c r="L9111">
        <v>358.45600000000002</v>
      </c>
    </row>
    <row r="9112" spans="1:12" x14ac:dyDescent="0.3">
      <c r="A9112">
        <v>9111</v>
      </c>
      <c r="B9112" s="1">
        <v>12222800</v>
      </c>
      <c r="C9112">
        <v>0.8</v>
      </c>
      <c r="D9112">
        <v>1953</v>
      </c>
      <c r="E9112">
        <v>337.77600000000001</v>
      </c>
      <c r="H9112">
        <v>9111</v>
      </c>
      <c r="I9112" s="1">
        <v>10694100</v>
      </c>
      <c r="J9112">
        <v>0.8</v>
      </c>
      <c r="K9112">
        <v>469</v>
      </c>
      <c r="L9112">
        <v>372.24299999999999</v>
      </c>
    </row>
    <row r="9113" spans="1:12" x14ac:dyDescent="0.3">
      <c r="A9113">
        <v>9112</v>
      </c>
      <c r="B9113" s="1">
        <v>12225400</v>
      </c>
      <c r="C9113">
        <v>0.8</v>
      </c>
      <c r="D9113">
        <v>1885</v>
      </c>
      <c r="E9113">
        <v>268.84199999999998</v>
      </c>
      <c r="H9113">
        <v>9112</v>
      </c>
      <c r="I9113" s="1">
        <v>10695900</v>
      </c>
      <c r="J9113">
        <v>0.8</v>
      </c>
      <c r="K9113">
        <v>468</v>
      </c>
      <c r="L9113">
        <v>358.45600000000002</v>
      </c>
    </row>
    <row r="9114" spans="1:12" x14ac:dyDescent="0.3">
      <c r="A9114">
        <v>9113</v>
      </c>
      <c r="B9114" s="1">
        <v>12226700</v>
      </c>
      <c r="C9114">
        <v>0.8</v>
      </c>
      <c r="D9114">
        <v>1849</v>
      </c>
      <c r="E9114">
        <v>282.62900000000002</v>
      </c>
      <c r="H9114">
        <v>9113</v>
      </c>
      <c r="I9114" s="1">
        <v>10697700</v>
      </c>
      <c r="J9114">
        <v>0.8</v>
      </c>
      <c r="K9114">
        <v>468</v>
      </c>
      <c r="L9114">
        <v>358.45600000000002</v>
      </c>
    </row>
    <row r="9115" spans="1:12" x14ac:dyDescent="0.3">
      <c r="A9115">
        <v>9114</v>
      </c>
      <c r="B9115" s="1">
        <v>12229200</v>
      </c>
      <c r="C9115">
        <v>0.8</v>
      </c>
      <c r="D9115">
        <v>1787</v>
      </c>
      <c r="E9115">
        <v>372.24299999999999</v>
      </c>
      <c r="H9115">
        <v>9114</v>
      </c>
      <c r="I9115" s="1">
        <v>10700200</v>
      </c>
      <c r="J9115">
        <v>0.8</v>
      </c>
      <c r="K9115">
        <v>468</v>
      </c>
      <c r="L9115">
        <v>351.56200000000001</v>
      </c>
    </row>
    <row r="9116" spans="1:12" x14ac:dyDescent="0.3">
      <c r="A9116">
        <v>9115</v>
      </c>
      <c r="B9116" s="1">
        <v>12230800</v>
      </c>
      <c r="C9116">
        <v>0.8</v>
      </c>
      <c r="D9116">
        <v>1750</v>
      </c>
      <c r="E9116">
        <v>317.096</v>
      </c>
      <c r="H9116">
        <v>9115</v>
      </c>
      <c r="I9116" s="1">
        <v>10704300</v>
      </c>
      <c r="J9116">
        <v>0.8</v>
      </c>
      <c r="K9116">
        <v>467</v>
      </c>
      <c r="L9116">
        <v>365.34899999999999</v>
      </c>
    </row>
    <row r="9117" spans="1:12" x14ac:dyDescent="0.3">
      <c r="A9117">
        <v>9116</v>
      </c>
      <c r="B9117" s="1">
        <v>12233400</v>
      </c>
      <c r="C9117">
        <v>0.8</v>
      </c>
      <c r="D9117">
        <v>1698</v>
      </c>
      <c r="E9117">
        <v>372.24299999999999</v>
      </c>
      <c r="H9117">
        <v>9116</v>
      </c>
      <c r="I9117" s="1">
        <v>10707900</v>
      </c>
      <c r="J9117">
        <v>0.8</v>
      </c>
      <c r="K9117">
        <v>467</v>
      </c>
      <c r="L9117">
        <v>386.029</v>
      </c>
    </row>
    <row r="9118" spans="1:12" x14ac:dyDescent="0.3">
      <c r="A9118">
        <v>9117</v>
      </c>
      <c r="B9118" s="1">
        <v>12235500</v>
      </c>
      <c r="C9118">
        <v>0.8</v>
      </c>
      <c r="D9118">
        <v>1658</v>
      </c>
      <c r="E9118">
        <v>351.56200000000001</v>
      </c>
      <c r="H9118">
        <v>9117</v>
      </c>
      <c r="I9118" s="1">
        <v>10710400</v>
      </c>
      <c r="J9118">
        <v>0.8</v>
      </c>
      <c r="K9118">
        <v>467</v>
      </c>
      <c r="L9118">
        <v>358.45600000000002</v>
      </c>
    </row>
    <row r="9119" spans="1:12" x14ac:dyDescent="0.3">
      <c r="A9119">
        <v>9118</v>
      </c>
      <c r="B9119" s="1">
        <v>12236900</v>
      </c>
      <c r="C9119">
        <v>0.8</v>
      </c>
      <c r="D9119">
        <v>1634</v>
      </c>
      <c r="E9119">
        <v>351.56200000000001</v>
      </c>
      <c r="H9119">
        <v>9118</v>
      </c>
      <c r="I9119" s="1">
        <v>10713800</v>
      </c>
      <c r="J9119">
        <v>0.8</v>
      </c>
      <c r="K9119">
        <v>467</v>
      </c>
      <c r="L9119">
        <v>344.66899999999998</v>
      </c>
    </row>
    <row r="9120" spans="1:12" x14ac:dyDescent="0.3">
      <c r="A9120">
        <v>9119</v>
      </c>
      <c r="B9120" s="1">
        <v>12240100</v>
      </c>
      <c r="C9120">
        <v>0.8</v>
      </c>
      <c r="D9120">
        <v>1578</v>
      </c>
      <c r="E9120">
        <v>365.34899999999999</v>
      </c>
      <c r="H9120">
        <v>9119</v>
      </c>
      <c r="I9120" s="1">
        <v>10718400</v>
      </c>
      <c r="J9120">
        <v>0.8</v>
      </c>
      <c r="K9120">
        <v>468</v>
      </c>
      <c r="L9120">
        <v>372.24299999999999</v>
      </c>
    </row>
    <row r="9121" spans="1:12" x14ac:dyDescent="0.3">
      <c r="A9121">
        <v>9120</v>
      </c>
      <c r="B9121" s="1">
        <v>12241900</v>
      </c>
      <c r="C9121">
        <v>0.8</v>
      </c>
      <c r="D9121">
        <v>1545</v>
      </c>
      <c r="E9121">
        <v>344.66899999999998</v>
      </c>
      <c r="H9121">
        <v>9120</v>
      </c>
      <c r="I9121" s="1">
        <v>10721000</v>
      </c>
      <c r="J9121">
        <v>0.8</v>
      </c>
      <c r="K9121">
        <v>466</v>
      </c>
      <c r="L9121">
        <v>317.096</v>
      </c>
    </row>
    <row r="9122" spans="1:12" x14ac:dyDescent="0.3">
      <c r="A9122">
        <v>9121</v>
      </c>
      <c r="B9122" s="1">
        <v>12244000</v>
      </c>
      <c r="C9122">
        <v>0.8</v>
      </c>
      <c r="D9122">
        <v>1508</v>
      </c>
      <c r="E9122">
        <v>372.24299999999999</v>
      </c>
      <c r="H9122">
        <v>9121</v>
      </c>
      <c r="I9122" s="1">
        <v>10724400</v>
      </c>
      <c r="J9122">
        <v>0.8</v>
      </c>
      <c r="K9122">
        <v>466</v>
      </c>
      <c r="L9122">
        <v>386.029</v>
      </c>
    </row>
    <row r="9123" spans="1:12" x14ac:dyDescent="0.3">
      <c r="A9123">
        <v>9122</v>
      </c>
      <c r="B9123" s="1">
        <v>12246600</v>
      </c>
      <c r="C9123">
        <v>0.8</v>
      </c>
      <c r="D9123">
        <v>1466</v>
      </c>
      <c r="E9123">
        <v>351.56200000000001</v>
      </c>
      <c r="H9123">
        <v>9122</v>
      </c>
      <c r="I9123" s="1">
        <v>10730100</v>
      </c>
      <c r="J9123">
        <v>0.8</v>
      </c>
      <c r="K9123">
        <v>467</v>
      </c>
      <c r="L9123">
        <v>386.029</v>
      </c>
    </row>
    <row r="9124" spans="1:12" x14ac:dyDescent="0.3">
      <c r="A9124">
        <v>9123</v>
      </c>
      <c r="B9124" s="1">
        <v>12247900</v>
      </c>
      <c r="C9124">
        <v>0.8</v>
      </c>
      <c r="D9124">
        <v>1444</v>
      </c>
      <c r="E9124">
        <v>323.98899999999998</v>
      </c>
      <c r="H9124">
        <v>9123</v>
      </c>
      <c r="I9124" s="1">
        <v>10735400</v>
      </c>
      <c r="J9124">
        <v>0.8</v>
      </c>
      <c r="K9124">
        <v>467</v>
      </c>
      <c r="L9124">
        <v>372.24299999999999</v>
      </c>
    </row>
    <row r="9125" spans="1:12" x14ac:dyDescent="0.3">
      <c r="A9125">
        <v>9124</v>
      </c>
      <c r="B9125" s="1">
        <v>12251000</v>
      </c>
      <c r="C9125">
        <v>0.8</v>
      </c>
      <c r="D9125">
        <v>1401</v>
      </c>
      <c r="E9125">
        <v>365.34899999999999</v>
      </c>
      <c r="H9125">
        <v>9124</v>
      </c>
      <c r="I9125" s="1">
        <v>10739600</v>
      </c>
      <c r="J9125">
        <v>0.8</v>
      </c>
      <c r="K9125">
        <v>467</v>
      </c>
      <c r="L9125">
        <v>365.34899999999999</v>
      </c>
    </row>
    <row r="9126" spans="1:12" x14ac:dyDescent="0.3">
      <c r="A9126">
        <v>9125</v>
      </c>
      <c r="B9126" s="1">
        <v>12253000</v>
      </c>
      <c r="C9126">
        <v>0.8</v>
      </c>
      <c r="D9126">
        <v>1373</v>
      </c>
      <c r="E9126">
        <v>365.34899999999999</v>
      </c>
      <c r="H9126">
        <v>9125</v>
      </c>
      <c r="I9126" s="1">
        <v>10743500</v>
      </c>
      <c r="J9126">
        <v>0.8</v>
      </c>
      <c r="K9126">
        <v>466</v>
      </c>
      <c r="L9126">
        <v>379.13600000000002</v>
      </c>
    </row>
    <row r="9127" spans="1:12" x14ac:dyDescent="0.3">
      <c r="A9127">
        <v>9126</v>
      </c>
      <c r="B9127" s="1">
        <v>12254400</v>
      </c>
      <c r="C9127">
        <v>0.8</v>
      </c>
      <c r="D9127">
        <v>1353</v>
      </c>
      <c r="E9127">
        <v>406.71</v>
      </c>
      <c r="H9127">
        <v>9126</v>
      </c>
      <c r="I9127" s="1">
        <v>10747500</v>
      </c>
      <c r="J9127">
        <v>0.8</v>
      </c>
      <c r="K9127">
        <v>467</v>
      </c>
      <c r="L9127">
        <v>399.81599999999997</v>
      </c>
    </row>
    <row r="9128" spans="1:12" x14ac:dyDescent="0.3">
      <c r="A9128">
        <v>9127</v>
      </c>
      <c r="B9128" s="1">
        <v>12257600</v>
      </c>
      <c r="C9128">
        <v>0.8</v>
      </c>
      <c r="D9128">
        <v>1309</v>
      </c>
      <c r="E9128">
        <v>461.85700000000003</v>
      </c>
      <c r="H9128">
        <v>9127</v>
      </c>
      <c r="I9128" s="1">
        <v>10752600</v>
      </c>
      <c r="J9128">
        <v>0.8</v>
      </c>
      <c r="K9128">
        <v>467</v>
      </c>
      <c r="L9128">
        <v>413.60300000000001</v>
      </c>
    </row>
    <row r="9129" spans="1:12" x14ac:dyDescent="0.3">
      <c r="A9129">
        <v>9128</v>
      </c>
      <c r="B9129" s="1">
        <v>12259700</v>
      </c>
      <c r="C9129">
        <v>0.8</v>
      </c>
      <c r="D9129">
        <v>1281</v>
      </c>
      <c r="E9129">
        <v>330.88200000000001</v>
      </c>
      <c r="H9129">
        <v>9128</v>
      </c>
      <c r="I9129" s="1">
        <v>10754200</v>
      </c>
      <c r="J9129">
        <v>0.8</v>
      </c>
      <c r="K9129">
        <v>467</v>
      </c>
      <c r="L9129">
        <v>351.56200000000001</v>
      </c>
    </row>
    <row r="9130" spans="1:12" x14ac:dyDescent="0.3">
      <c r="A9130">
        <v>9129</v>
      </c>
      <c r="B9130" s="1">
        <v>12261000</v>
      </c>
      <c r="C9130">
        <v>0.8</v>
      </c>
      <c r="D9130">
        <v>1263</v>
      </c>
      <c r="E9130">
        <v>317.096</v>
      </c>
      <c r="H9130">
        <v>9129</v>
      </c>
      <c r="I9130" s="1">
        <v>10758300</v>
      </c>
      <c r="J9130">
        <v>0.8</v>
      </c>
      <c r="K9130">
        <v>466</v>
      </c>
      <c r="L9130">
        <v>379.13600000000002</v>
      </c>
    </row>
    <row r="9131" spans="1:12" x14ac:dyDescent="0.3">
      <c r="A9131">
        <v>9130</v>
      </c>
      <c r="B9131" s="1">
        <v>12264400</v>
      </c>
      <c r="C9131">
        <v>0.8</v>
      </c>
      <c r="D9131">
        <v>1219</v>
      </c>
      <c r="E9131">
        <v>351.56200000000001</v>
      </c>
      <c r="H9131">
        <v>9130</v>
      </c>
      <c r="I9131" s="1">
        <v>10760800</v>
      </c>
      <c r="J9131">
        <v>0.8</v>
      </c>
      <c r="K9131">
        <v>466</v>
      </c>
      <c r="L9131">
        <v>365.34899999999999</v>
      </c>
    </row>
    <row r="9132" spans="1:12" x14ac:dyDescent="0.3">
      <c r="A9132">
        <v>9131</v>
      </c>
      <c r="B9132" s="1">
        <v>12265700</v>
      </c>
      <c r="C9132">
        <v>0.8</v>
      </c>
      <c r="D9132">
        <v>1205</v>
      </c>
      <c r="E9132">
        <v>386.029</v>
      </c>
      <c r="H9132">
        <v>9131</v>
      </c>
      <c r="I9132" s="1">
        <v>10764400</v>
      </c>
      <c r="J9132">
        <v>0.8</v>
      </c>
      <c r="K9132">
        <v>468</v>
      </c>
      <c r="L9132">
        <v>323.98899999999998</v>
      </c>
    </row>
    <row r="9133" spans="1:12" x14ac:dyDescent="0.3">
      <c r="A9133">
        <v>9132</v>
      </c>
      <c r="B9133" s="1">
        <v>12266900</v>
      </c>
      <c r="C9133">
        <v>0.8</v>
      </c>
      <c r="D9133">
        <v>1191</v>
      </c>
      <c r="E9133">
        <v>372.24299999999999</v>
      </c>
      <c r="H9133">
        <v>9132</v>
      </c>
      <c r="I9133" s="1">
        <v>10768400</v>
      </c>
      <c r="J9133">
        <v>0.8</v>
      </c>
      <c r="K9133">
        <v>469</v>
      </c>
      <c r="L9133">
        <v>344.66899999999998</v>
      </c>
    </row>
    <row r="9134" spans="1:12" x14ac:dyDescent="0.3">
      <c r="A9134">
        <v>9133</v>
      </c>
      <c r="B9134" s="1">
        <v>12270400</v>
      </c>
      <c r="C9134">
        <v>0.8</v>
      </c>
      <c r="D9134">
        <v>1152</v>
      </c>
      <c r="E9134">
        <v>268.84199999999998</v>
      </c>
      <c r="H9134">
        <v>9133</v>
      </c>
      <c r="I9134" s="1">
        <v>10769800</v>
      </c>
      <c r="J9134">
        <v>0.8</v>
      </c>
      <c r="K9134">
        <v>468</v>
      </c>
      <c r="L9134">
        <v>372.24299999999999</v>
      </c>
    </row>
    <row r="9135" spans="1:12" x14ac:dyDescent="0.3">
      <c r="A9135">
        <v>9134</v>
      </c>
      <c r="B9135" s="1">
        <v>12272400</v>
      </c>
      <c r="C9135">
        <v>0.8</v>
      </c>
      <c r="D9135">
        <v>1131</v>
      </c>
      <c r="E9135">
        <v>323.98899999999998</v>
      </c>
      <c r="H9135">
        <v>9134</v>
      </c>
      <c r="I9135" s="1">
        <v>10774700</v>
      </c>
      <c r="J9135">
        <v>0.8</v>
      </c>
      <c r="K9135">
        <v>468</v>
      </c>
      <c r="L9135">
        <v>365.34899999999999</v>
      </c>
    </row>
    <row r="9136" spans="1:12" x14ac:dyDescent="0.3">
      <c r="A9136">
        <v>9135</v>
      </c>
      <c r="B9136" s="1">
        <v>12273700</v>
      </c>
      <c r="C9136">
        <v>0.8</v>
      </c>
      <c r="D9136">
        <v>1117</v>
      </c>
      <c r="E9136">
        <v>351.56200000000001</v>
      </c>
      <c r="H9136">
        <v>9135</v>
      </c>
      <c r="I9136" s="1">
        <v>10777100</v>
      </c>
      <c r="J9136">
        <v>0.8</v>
      </c>
      <c r="K9136">
        <v>468</v>
      </c>
      <c r="L9136">
        <v>372.24299999999999</v>
      </c>
    </row>
    <row r="9137" spans="1:12" x14ac:dyDescent="0.3">
      <c r="A9137">
        <v>9136</v>
      </c>
      <c r="B9137" s="1">
        <v>12276600</v>
      </c>
      <c r="C9137">
        <v>0.8</v>
      </c>
      <c r="D9137">
        <v>1085</v>
      </c>
      <c r="E9137">
        <v>296.41500000000002</v>
      </c>
      <c r="H9137">
        <v>9136</v>
      </c>
      <c r="I9137" s="1">
        <v>10781200</v>
      </c>
      <c r="J9137">
        <v>0.8</v>
      </c>
      <c r="K9137">
        <v>470</v>
      </c>
      <c r="L9137">
        <v>337.77600000000001</v>
      </c>
    </row>
    <row r="9138" spans="1:12" x14ac:dyDescent="0.3">
      <c r="A9138">
        <v>9137</v>
      </c>
      <c r="B9138" s="1">
        <v>12277700</v>
      </c>
      <c r="C9138">
        <v>0.8</v>
      </c>
      <c r="D9138">
        <v>1072</v>
      </c>
      <c r="E9138">
        <v>296.41500000000002</v>
      </c>
      <c r="H9138">
        <v>9137</v>
      </c>
      <c r="I9138" s="1">
        <v>10785200</v>
      </c>
      <c r="J9138">
        <v>0.8</v>
      </c>
      <c r="K9138">
        <v>472</v>
      </c>
      <c r="L9138">
        <v>379.13600000000002</v>
      </c>
    </row>
    <row r="9139" spans="1:12" x14ac:dyDescent="0.3">
      <c r="A9139">
        <v>9138</v>
      </c>
      <c r="B9139" s="1">
        <v>12278800</v>
      </c>
      <c r="C9139">
        <v>0.8</v>
      </c>
      <c r="D9139">
        <v>1060</v>
      </c>
      <c r="E9139">
        <v>296.41500000000002</v>
      </c>
      <c r="H9139">
        <v>9138</v>
      </c>
      <c r="I9139" s="1">
        <v>10791000</v>
      </c>
      <c r="J9139">
        <v>0.8</v>
      </c>
      <c r="K9139">
        <v>471</v>
      </c>
      <c r="L9139">
        <v>379.13600000000002</v>
      </c>
    </row>
    <row r="9140" spans="1:12" x14ac:dyDescent="0.3">
      <c r="A9140">
        <v>9139</v>
      </c>
      <c r="B9140" s="1">
        <v>12282000</v>
      </c>
      <c r="C9140">
        <v>0.8</v>
      </c>
      <c r="D9140">
        <v>1030</v>
      </c>
      <c r="E9140">
        <v>323.98899999999998</v>
      </c>
      <c r="H9140">
        <v>9139</v>
      </c>
      <c r="I9140" s="1">
        <v>10796200</v>
      </c>
      <c r="J9140">
        <v>0.8</v>
      </c>
      <c r="K9140">
        <v>471</v>
      </c>
      <c r="L9140">
        <v>337.77600000000001</v>
      </c>
    </row>
    <row r="9141" spans="1:12" x14ac:dyDescent="0.3">
      <c r="A9141">
        <v>9140</v>
      </c>
      <c r="B9141" s="1">
        <v>12283800</v>
      </c>
      <c r="C9141">
        <v>0.8</v>
      </c>
      <c r="D9141">
        <v>1013</v>
      </c>
      <c r="E9141">
        <v>351.56200000000001</v>
      </c>
      <c r="H9141">
        <v>9140</v>
      </c>
      <c r="I9141" s="1">
        <v>10799800</v>
      </c>
      <c r="J9141">
        <v>0.8</v>
      </c>
      <c r="K9141">
        <v>473</v>
      </c>
      <c r="L9141">
        <v>365.34899999999999</v>
      </c>
    </row>
    <row r="9142" spans="1:12" x14ac:dyDescent="0.3">
      <c r="A9142">
        <v>9141</v>
      </c>
      <c r="B9142" s="1">
        <v>12285900</v>
      </c>
      <c r="C9142">
        <v>0.8</v>
      </c>
      <c r="D9142">
        <v>996</v>
      </c>
      <c r="E9142">
        <v>337.77600000000001</v>
      </c>
      <c r="H9142">
        <v>9141</v>
      </c>
      <c r="I9142" s="1">
        <v>10802300</v>
      </c>
      <c r="J9142">
        <v>0.8</v>
      </c>
      <c r="K9142">
        <v>473</v>
      </c>
      <c r="L9142">
        <v>351.56200000000001</v>
      </c>
    </row>
    <row r="9143" spans="1:12" x14ac:dyDescent="0.3">
      <c r="A9143">
        <v>9142</v>
      </c>
      <c r="B9143" s="1">
        <v>12287700</v>
      </c>
      <c r="C9143">
        <v>0.8</v>
      </c>
      <c r="D9143">
        <v>981</v>
      </c>
      <c r="E9143">
        <v>365.34899999999999</v>
      </c>
      <c r="H9143">
        <v>9142</v>
      </c>
      <c r="I9143" s="1">
        <v>10807000</v>
      </c>
      <c r="J9143">
        <v>0.8</v>
      </c>
      <c r="K9143">
        <v>472</v>
      </c>
      <c r="L9143">
        <v>379.13600000000002</v>
      </c>
    </row>
    <row r="9144" spans="1:12" x14ac:dyDescent="0.3">
      <c r="A9144">
        <v>9143</v>
      </c>
      <c r="B9144" s="1">
        <v>12290100</v>
      </c>
      <c r="C9144">
        <v>0.8</v>
      </c>
      <c r="D9144">
        <v>962</v>
      </c>
      <c r="E9144">
        <v>365.34899999999999</v>
      </c>
      <c r="H9144">
        <v>9143</v>
      </c>
      <c r="I9144" s="1">
        <v>10809600</v>
      </c>
      <c r="J9144">
        <v>0.8</v>
      </c>
      <c r="K9144">
        <v>472</v>
      </c>
      <c r="L9144">
        <v>358.45600000000002</v>
      </c>
    </row>
    <row r="9145" spans="1:12" x14ac:dyDescent="0.3">
      <c r="A9145">
        <v>9144</v>
      </c>
      <c r="B9145" s="1">
        <v>12292000</v>
      </c>
      <c r="C9145">
        <v>0.8</v>
      </c>
      <c r="D9145">
        <v>946</v>
      </c>
      <c r="E9145">
        <v>330.88200000000001</v>
      </c>
      <c r="H9145">
        <v>9144</v>
      </c>
      <c r="I9145" s="1">
        <v>10812200</v>
      </c>
      <c r="J9145">
        <v>0.8</v>
      </c>
      <c r="K9145">
        <v>472</v>
      </c>
      <c r="L9145">
        <v>379.13600000000002</v>
      </c>
    </row>
    <row r="9146" spans="1:12" x14ac:dyDescent="0.3">
      <c r="A9146">
        <v>9145</v>
      </c>
      <c r="B9146" s="1">
        <v>12293400</v>
      </c>
      <c r="C9146">
        <v>0.8</v>
      </c>
      <c r="D9146">
        <v>936</v>
      </c>
      <c r="E9146">
        <v>379.13600000000002</v>
      </c>
      <c r="H9146">
        <v>9145</v>
      </c>
      <c r="I9146" s="1">
        <v>10815700</v>
      </c>
      <c r="J9146">
        <v>0.8</v>
      </c>
      <c r="K9146">
        <v>474</v>
      </c>
      <c r="L9146">
        <v>303.30900000000003</v>
      </c>
    </row>
    <row r="9147" spans="1:12" x14ac:dyDescent="0.3">
      <c r="A9147">
        <v>9146</v>
      </c>
      <c r="B9147" s="1">
        <v>12297000</v>
      </c>
      <c r="C9147">
        <v>0.8</v>
      </c>
      <c r="D9147">
        <v>911</v>
      </c>
      <c r="E9147">
        <v>344.66899999999998</v>
      </c>
      <c r="H9147">
        <v>9146</v>
      </c>
      <c r="I9147" s="1">
        <v>10817800</v>
      </c>
      <c r="J9147">
        <v>0.8</v>
      </c>
      <c r="K9147">
        <v>476</v>
      </c>
      <c r="L9147">
        <v>337.77600000000001</v>
      </c>
    </row>
    <row r="9148" spans="1:12" x14ac:dyDescent="0.3">
      <c r="A9148">
        <v>9147</v>
      </c>
      <c r="B9148" s="1">
        <v>12299100</v>
      </c>
      <c r="C9148">
        <v>0.8</v>
      </c>
      <c r="D9148">
        <v>896</v>
      </c>
      <c r="E9148">
        <v>358.45600000000002</v>
      </c>
      <c r="H9148">
        <v>9147</v>
      </c>
      <c r="I9148" s="1">
        <v>10820500</v>
      </c>
      <c r="J9148">
        <v>0.8</v>
      </c>
      <c r="K9148">
        <v>477</v>
      </c>
      <c r="L9148">
        <v>351.56200000000001</v>
      </c>
    </row>
    <row r="9149" spans="1:12" x14ac:dyDescent="0.3">
      <c r="A9149">
        <v>9148</v>
      </c>
      <c r="B9149" s="1">
        <v>12300700</v>
      </c>
      <c r="C9149">
        <v>0.8</v>
      </c>
      <c r="D9149">
        <v>885</v>
      </c>
      <c r="E9149">
        <v>379.13600000000002</v>
      </c>
      <c r="H9149">
        <v>9148</v>
      </c>
      <c r="I9149" s="1">
        <v>10823400</v>
      </c>
      <c r="J9149">
        <v>0.8</v>
      </c>
      <c r="K9149">
        <v>476</v>
      </c>
      <c r="L9149">
        <v>372.24299999999999</v>
      </c>
    </row>
    <row r="9150" spans="1:12" x14ac:dyDescent="0.3">
      <c r="A9150">
        <v>9149</v>
      </c>
      <c r="B9150" s="1">
        <v>12304000</v>
      </c>
      <c r="C9150">
        <v>0.8</v>
      </c>
      <c r="D9150">
        <v>864</v>
      </c>
      <c r="E9150">
        <v>392.923</v>
      </c>
      <c r="H9150">
        <v>9149</v>
      </c>
      <c r="I9150" s="1">
        <v>10826000</v>
      </c>
      <c r="J9150">
        <v>0.8</v>
      </c>
      <c r="K9150">
        <v>474</v>
      </c>
      <c r="L9150">
        <v>358.45600000000002</v>
      </c>
    </row>
    <row r="9151" spans="1:12" x14ac:dyDescent="0.3">
      <c r="A9151">
        <v>9150</v>
      </c>
      <c r="B9151" s="1">
        <v>12305500</v>
      </c>
      <c r="C9151">
        <v>0.8</v>
      </c>
      <c r="D9151">
        <v>855</v>
      </c>
      <c r="E9151">
        <v>372.24299999999999</v>
      </c>
      <c r="H9151">
        <v>9150</v>
      </c>
      <c r="I9151" s="1">
        <v>10829900</v>
      </c>
      <c r="J9151">
        <v>0.8</v>
      </c>
      <c r="K9151">
        <v>474</v>
      </c>
      <c r="L9151">
        <v>337.77600000000001</v>
      </c>
    </row>
    <row r="9152" spans="1:12" x14ac:dyDescent="0.3">
      <c r="A9152">
        <v>9151</v>
      </c>
      <c r="B9152" s="1">
        <v>12309700</v>
      </c>
      <c r="C9152">
        <v>0.8</v>
      </c>
      <c r="D9152">
        <v>830</v>
      </c>
      <c r="E9152">
        <v>386.029</v>
      </c>
      <c r="H9152">
        <v>9151</v>
      </c>
      <c r="I9152" s="1">
        <v>10832100</v>
      </c>
      <c r="J9152">
        <v>0.8</v>
      </c>
      <c r="K9152">
        <v>476</v>
      </c>
      <c r="L9152">
        <v>317.096</v>
      </c>
    </row>
    <row r="9153" spans="1:12" x14ac:dyDescent="0.3">
      <c r="A9153">
        <v>9152</v>
      </c>
      <c r="B9153" s="1">
        <v>12311700</v>
      </c>
      <c r="C9153">
        <v>0.8</v>
      </c>
      <c r="D9153">
        <v>818</v>
      </c>
      <c r="E9153">
        <v>310.202</v>
      </c>
      <c r="H9153">
        <v>9152</v>
      </c>
      <c r="I9153" s="1">
        <v>10835900</v>
      </c>
      <c r="J9153">
        <v>0.8</v>
      </c>
      <c r="K9153">
        <v>478</v>
      </c>
      <c r="L9153">
        <v>379.13600000000002</v>
      </c>
    </row>
    <row r="9154" spans="1:12" x14ac:dyDescent="0.3">
      <c r="A9154">
        <v>9153</v>
      </c>
      <c r="B9154" s="1">
        <v>12312800</v>
      </c>
      <c r="C9154">
        <v>0.8</v>
      </c>
      <c r="D9154">
        <v>812</v>
      </c>
      <c r="E9154">
        <v>379.13600000000002</v>
      </c>
      <c r="H9154">
        <v>9153</v>
      </c>
      <c r="I9154" s="1">
        <v>10838400</v>
      </c>
      <c r="J9154">
        <v>0.8</v>
      </c>
      <c r="K9154">
        <v>478</v>
      </c>
      <c r="L9154">
        <v>372.24299999999999</v>
      </c>
    </row>
    <row r="9155" spans="1:12" x14ac:dyDescent="0.3">
      <c r="A9155">
        <v>9154</v>
      </c>
      <c r="B9155" s="1">
        <v>12316900</v>
      </c>
      <c r="C9155">
        <v>0.8</v>
      </c>
      <c r="D9155">
        <v>790</v>
      </c>
      <c r="E9155">
        <v>351.56200000000001</v>
      </c>
      <c r="H9155">
        <v>9154</v>
      </c>
      <c r="I9155" s="1">
        <v>10841600</v>
      </c>
      <c r="J9155">
        <v>0.8</v>
      </c>
      <c r="K9155">
        <v>477</v>
      </c>
      <c r="L9155">
        <v>344.66899999999998</v>
      </c>
    </row>
    <row r="9156" spans="1:12" x14ac:dyDescent="0.3">
      <c r="A9156">
        <v>9155</v>
      </c>
      <c r="B9156" s="1">
        <v>12319700</v>
      </c>
      <c r="C9156">
        <v>0.8</v>
      </c>
      <c r="D9156">
        <v>774</v>
      </c>
      <c r="E9156">
        <v>351.56200000000001</v>
      </c>
      <c r="H9156">
        <v>9155</v>
      </c>
      <c r="I9156" s="1">
        <v>10844600</v>
      </c>
      <c r="J9156">
        <v>0.8</v>
      </c>
      <c r="K9156">
        <v>476</v>
      </c>
      <c r="L9156">
        <v>330.88200000000001</v>
      </c>
    </row>
    <row r="9157" spans="1:12" x14ac:dyDescent="0.3">
      <c r="A9157">
        <v>9156</v>
      </c>
      <c r="B9157" s="1">
        <v>12321300</v>
      </c>
      <c r="C9157">
        <v>0.8</v>
      </c>
      <c r="D9157">
        <v>766</v>
      </c>
      <c r="E9157">
        <v>337.77600000000001</v>
      </c>
      <c r="H9157">
        <v>9156</v>
      </c>
      <c r="I9157" s="1">
        <v>10847500</v>
      </c>
      <c r="J9157">
        <v>0.8</v>
      </c>
      <c r="K9157">
        <v>476</v>
      </c>
      <c r="L9157">
        <v>351.56200000000001</v>
      </c>
    </row>
    <row r="9158" spans="1:12" x14ac:dyDescent="0.3">
      <c r="A9158">
        <v>9157</v>
      </c>
      <c r="B9158" s="1">
        <v>12324200</v>
      </c>
      <c r="C9158">
        <v>0.8</v>
      </c>
      <c r="D9158">
        <v>752</v>
      </c>
      <c r="E9158">
        <v>323.98899999999998</v>
      </c>
      <c r="H9158">
        <v>9157</v>
      </c>
      <c r="I9158" s="1">
        <v>10850900</v>
      </c>
      <c r="J9158">
        <v>0.8</v>
      </c>
      <c r="K9158">
        <v>479</v>
      </c>
      <c r="L9158">
        <v>317.096</v>
      </c>
    </row>
    <row r="9159" spans="1:12" x14ac:dyDescent="0.3">
      <c r="A9159">
        <v>9158</v>
      </c>
      <c r="B9159" s="1">
        <v>12325500</v>
      </c>
      <c r="C9159">
        <v>0.8</v>
      </c>
      <c r="D9159">
        <v>745</v>
      </c>
      <c r="E9159">
        <v>282.62900000000002</v>
      </c>
      <c r="H9159">
        <v>9158</v>
      </c>
      <c r="I9159" s="1">
        <v>10852900</v>
      </c>
      <c r="J9159">
        <v>0.8</v>
      </c>
      <c r="K9159">
        <v>481</v>
      </c>
      <c r="L9159">
        <v>379.13600000000002</v>
      </c>
    </row>
    <row r="9160" spans="1:12" x14ac:dyDescent="0.3">
      <c r="A9160">
        <v>9159</v>
      </c>
      <c r="B9160" s="1">
        <v>12326700</v>
      </c>
      <c r="C9160">
        <v>0.8</v>
      </c>
      <c r="D9160">
        <v>739</v>
      </c>
      <c r="E9160">
        <v>289.52199999999999</v>
      </c>
      <c r="H9160">
        <v>9159</v>
      </c>
      <c r="I9160" s="1">
        <v>10855400</v>
      </c>
      <c r="J9160">
        <v>0.8</v>
      </c>
      <c r="K9160">
        <v>481</v>
      </c>
      <c r="L9160">
        <v>365.34899999999999</v>
      </c>
    </row>
    <row r="9161" spans="1:12" x14ac:dyDescent="0.3">
      <c r="A9161">
        <v>9160</v>
      </c>
      <c r="B9161" s="1">
        <v>12330300</v>
      </c>
      <c r="C9161">
        <v>0.8</v>
      </c>
      <c r="D9161">
        <v>720</v>
      </c>
      <c r="E9161">
        <v>268.84199999999998</v>
      </c>
      <c r="H9161">
        <v>9160</v>
      </c>
      <c r="I9161" s="1">
        <v>10858400</v>
      </c>
      <c r="J9161">
        <v>0.8</v>
      </c>
      <c r="K9161">
        <v>480</v>
      </c>
      <c r="L9161">
        <v>344.66899999999998</v>
      </c>
    </row>
    <row r="9162" spans="1:12" x14ac:dyDescent="0.3">
      <c r="A9162">
        <v>9161</v>
      </c>
      <c r="B9162" s="1">
        <v>12331500</v>
      </c>
      <c r="C9162">
        <v>0.8</v>
      </c>
      <c r="D9162">
        <v>716</v>
      </c>
      <c r="E9162">
        <v>310.202</v>
      </c>
      <c r="H9162">
        <v>9161</v>
      </c>
      <c r="I9162" s="1">
        <v>10862600</v>
      </c>
      <c r="J9162">
        <v>0.8</v>
      </c>
      <c r="K9162">
        <v>478</v>
      </c>
      <c r="L9162">
        <v>330.88200000000001</v>
      </c>
    </row>
    <row r="9163" spans="1:12" x14ac:dyDescent="0.3">
      <c r="A9163">
        <v>9162</v>
      </c>
      <c r="B9163" s="1">
        <v>12332700</v>
      </c>
      <c r="C9163">
        <v>0.8</v>
      </c>
      <c r="D9163">
        <v>711</v>
      </c>
      <c r="E9163">
        <v>289.52199999999999</v>
      </c>
      <c r="H9163">
        <v>9162</v>
      </c>
      <c r="I9163" s="1">
        <v>10865100</v>
      </c>
      <c r="J9163">
        <v>0.8</v>
      </c>
      <c r="K9163">
        <v>480</v>
      </c>
      <c r="L9163">
        <v>303.30900000000003</v>
      </c>
    </row>
    <row r="9164" spans="1:12" x14ac:dyDescent="0.3">
      <c r="A9164">
        <v>9163</v>
      </c>
      <c r="B9164" s="1">
        <v>12333900</v>
      </c>
      <c r="C9164">
        <v>0.8</v>
      </c>
      <c r="D9164">
        <v>707</v>
      </c>
      <c r="E9164">
        <v>296.41500000000002</v>
      </c>
      <c r="H9164">
        <v>9163</v>
      </c>
      <c r="I9164" s="1">
        <v>10867700</v>
      </c>
      <c r="J9164">
        <v>0.8</v>
      </c>
      <c r="K9164">
        <v>481</v>
      </c>
      <c r="L9164">
        <v>289.52199999999999</v>
      </c>
    </row>
    <row r="9165" spans="1:12" x14ac:dyDescent="0.3">
      <c r="A9165">
        <v>9164</v>
      </c>
      <c r="B9165" s="1">
        <v>12338200</v>
      </c>
      <c r="C9165">
        <v>0.8</v>
      </c>
      <c r="D9165">
        <v>691</v>
      </c>
      <c r="E9165">
        <v>351.56200000000001</v>
      </c>
      <c r="H9165">
        <v>9164</v>
      </c>
      <c r="I9165" s="1">
        <v>10870000</v>
      </c>
      <c r="J9165">
        <v>0.8</v>
      </c>
      <c r="K9165">
        <v>481</v>
      </c>
      <c r="L9165">
        <v>310.202</v>
      </c>
    </row>
    <row r="9166" spans="1:12" x14ac:dyDescent="0.3">
      <c r="A9166">
        <v>9165</v>
      </c>
      <c r="B9166" s="1">
        <v>12339500</v>
      </c>
      <c r="C9166">
        <v>0.8</v>
      </c>
      <c r="D9166">
        <v>687</v>
      </c>
      <c r="E9166">
        <v>351.56200000000001</v>
      </c>
      <c r="H9166">
        <v>9165</v>
      </c>
      <c r="I9166" s="1">
        <v>10872800</v>
      </c>
      <c r="J9166">
        <v>0.8</v>
      </c>
      <c r="K9166">
        <v>483</v>
      </c>
      <c r="L9166">
        <v>344.66899999999998</v>
      </c>
    </row>
    <row r="9167" spans="1:12" x14ac:dyDescent="0.3">
      <c r="A9167">
        <v>9166</v>
      </c>
      <c r="B9167" s="1">
        <v>12342500</v>
      </c>
      <c r="C9167">
        <v>0.8</v>
      </c>
      <c r="D9167">
        <v>677</v>
      </c>
      <c r="E9167">
        <v>317.096</v>
      </c>
      <c r="H9167">
        <v>9166</v>
      </c>
      <c r="I9167" s="1">
        <v>10875900</v>
      </c>
      <c r="J9167">
        <v>0.8</v>
      </c>
      <c r="K9167">
        <v>482</v>
      </c>
      <c r="L9167">
        <v>344.66899999999998</v>
      </c>
    </row>
    <row r="9168" spans="1:12" x14ac:dyDescent="0.3">
      <c r="A9168">
        <v>9167</v>
      </c>
      <c r="B9168" s="1">
        <v>12343600</v>
      </c>
      <c r="C9168">
        <v>0.8</v>
      </c>
      <c r="D9168">
        <v>674</v>
      </c>
      <c r="E9168">
        <v>351.56200000000001</v>
      </c>
      <c r="H9168">
        <v>9167</v>
      </c>
      <c r="I9168" s="1">
        <v>10878700</v>
      </c>
      <c r="J9168">
        <v>0.8</v>
      </c>
      <c r="K9168">
        <v>481</v>
      </c>
      <c r="L9168">
        <v>330.88200000000001</v>
      </c>
    </row>
    <row r="9169" spans="1:12" x14ac:dyDescent="0.3">
      <c r="A9169">
        <v>9168</v>
      </c>
      <c r="B9169" s="1">
        <v>12344800</v>
      </c>
      <c r="C9169">
        <v>0.8</v>
      </c>
      <c r="D9169">
        <v>670</v>
      </c>
      <c r="E9169">
        <v>337.77600000000001</v>
      </c>
      <c r="H9169">
        <v>9168</v>
      </c>
      <c r="I9169" s="1">
        <v>10882000</v>
      </c>
      <c r="J9169">
        <v>0.8</v>
      </c>
      <c r="K9169">
        <v>482</v>
      </c>
      <c r="L9169">
        <v>268.84199999999998</v>
      </c>
    </row>
    <row r="9170" spans="1:12" x14ac:dyDescent="0.3">
      <c r="A9170">
        <v>9169</v>
      </c>
      <c r="B9170" s="1">
        <v>12347000</v>
      </c>
      <c r="C9170">
        <v>0.8</v>
      </c>
      <c r="D9170">
        <v>663</v>
      </c>
      <c r="E9170">
        <v>303.30900000000003</v>
      </c>
      <c r="H9170">
        <v>9169</v>
      </c>
      <c r="I9170" s="1">
        <v>10886300</v>
      </c>
      <c r="J9170">
        <v>0.8</v>
      </c>
      <c r="K9170">
        <v>485</v>
      </c>
      <c r="L9170">
        <v>282.62900000000002</v>
      </c>
    </row>
    <row r="9171" spans="1:12" x14ac:dyDescent="0.3">
      <c r="A9171">
        <v>9170</v>
      </c>
      <c r="B9171" s="1">
        <v>12351500</v>
      </c>
      <c r="C9171">
        <v>0.8</v>
      </c>
      <c r="D9171">
        <v>649</v>
      </c>
      <c r="E9171">
        <v>358.45600000000002</v>
      </c>
      <c r="H9171">
        <v>9170</v>
      </c>
      <c r="I9171" s="1">
        <v>10888000</v>
      </c>
      <c r="J9171">
        <v>0.8</v>
      </c>
      <c r="K9171">
        <v>486</v>
      </c>
      <c r="L9171">
        <v>406.71</v>
      </c>
    </row>
    <row r="9172" spans="1:12" x14ac:dyDescent="0.3">
      <c r="A9172">
        <v>9171</v>
      </c>
      <c r="B9172" s="1">
        <v>12354700</v>
      </c>
      <c r="C9172">
        <v>0.8</v>
      </c>
      <c r="D9172">
        <v>639</v>
      </c>
      <c r="E9172">
        <v>337.77600000000001</v>
      </c>
      <c r="H9172">
        <v>9171</v>
      </c>
      <c r="I9172" s="1">
        <v>10890000</v>
      </c>
      <c r="J9172">
        <v>0.8</v>
      </c>
      <c r="K9172">
        <v>487</v>
      </c>
      <c r="L9172">
        <v>365.34899999999999</v>
      </c>
    </row>
    <row r="9173" spans="1:12" x14ac:dyDescent="0.3">
      <c r="A9173">
        <v>9172</v>
      </c>
      <c r="B9173" s="1">
        <v>12358400</v>
      </c>
      <c r="C9173">
        <v>0.8</v>
      </c>
      <c r="D9173">
        <v>628</v>
      </c>
      <c r="E9173">
        <v>337.77600000000001</v>
      </c>
      <c r="H9173">
        <v>9172</v>
      </c>
      <c r="I9173" s="1">
        <v>10891300</v>
      </c>
      <c r="J9173">
        <v>0.8</v>
      </c>
      <c r="K9173">
        <v>486</v>
      </c>
      <c r="L9173">
        <v>337.77600000000001</v>
      </c>
    </row>
    <row r="9174" spans="1:12" x14ac:dyDescent="0.3">
      <c r="A9174">
        <v>9173</v>
      </c>
      <c r="B9174" s="1">
        <v>12359800</v>
      </c>
      <c r="C9174">
        <v>0.8</v>
      </c>
      <c r="D9174">
        <v>623</v>
      </c>
      <c r="E9174">
        <v>337.77600000000001</v>
      </c>
      <c r="H9174">
        <v>9173</v>
      </c>
      <c r="I9174" s="1">
        <v>10893400</v>
      </c>
      <c r="J9174">
        <v>0.8</v>
      </c>
      <c r="K9174">
        <v>485</v>
      </c>
      <c r="L9174">
        <v>344.66899999999998</v>
      </c>
    </row>
    <row r="9175" spans="1:12" x14ac:dyDescent="0.3">
      <c r="A9175">
        <v>9174</v>
      </c>
      <c r="B9175" s="1">
        <v>12361600</v>
      </c>
      <c r="C9175">
        <v>0.8</v>
      </c>
      <c r="D9175">
        <v>620</v>
      </c>
      <c r="E9175">
        <v>372.24299999999999</v>
      </c>
      <c r="H9175">
        <v>9174</v>
      </c>
      <c r="I9175" s="1">
        <v>10894700</v>
      </c>
      <c r="J9175">
        <v>0.8</v>
      </c>
      <c r="K9175">
        <v>486</v>
      </c>
      <c r="L9175">
        <v>351.56200000000001</v>
      </c>
    </row>
    <row r="9176" spans="1:12" x14ac:dyDescent="0.3">
      <c r="A9176">
        <v>9175</v>
      </c>
      <c r="B9176" s="1">
        <v>12362900</v>
      </c>
      <c r="C9176">
        <v>0.8</v>
      </c>
      <c r="D9176">
        <v>617</v>
      </c>
      <c r="E9176">
        <v>296.41500000000002</v>
      </c>
      <c r="H9176">
        <v>9175</v>
      </c>
      <c r="I9176" s="1">
        <v>10896700</v>
      </c>
      <c r="J9176">
        <v>0.8</v>
      </c>
      <c r="K9176">
        <v>485</v>
      </c>
      <c r="L9176">
        <v>379.13600000000002</v>
      </c>
    </row>
    <row r="9177" spans="1:12" x14ac:dyDescent="0.3">
      <c r="A9177">
        <v>9176</v>
      </c>
      <c r="B9177" s="1">
        <v>12365500</v>
      </c>
      <c r="C9177">
        <v>0.8</v>
      </c>
      <c r="D9177">
        <v>612</v>
      </c>
      <c r="E9177">
        <v>399.81599999999997</v>
      </c>
      <c r="H9177">
        <v>9176</v>
      </c>
      <c r="I9177" s="1">
        <v>10898100</v>
      </c>
      <c r="J9177">
        <v>0.8</v>
      </c>
      <c r="K9177">
        <v>485</v>
      </c>
      <c r="L9177">
        <v>351.56200000000001</v>
      </c>
    </row>
    <row r="9178" spans="1:12" x14ac:dyDescent="0.3">
      <c r="A9178">
        <v>9177</v>
      </c>
      <c r="B9178" s="1">
        <v>12366900</v>
      </c>
      <c r="C9178">
        <v>0.8</v>
      </c>
      <c r="D9178">
        <v>608</v>
      </c>
      <c r="E9178">
        <v>344.66899999999998</v>
      </c>
      <c r="H9178">
        <v>9177</v>
      </c>
      <c r="I9178" s="1">
        <v>10902400</v>
      </c>
      <c r="J9178">
        <v>0.8</v>
      </c>
      <c r="K9178">
        <v>485</v>
      </c>
      <c r="L9178">
        <v>413.60300000000001</v>
      </c>
    </row>
    <row r="9179" spans="1:12" x14ac:dyDescent="0.3">
      <c r="A9179">
        <v>9178</v>
      </c>
      <c r="B9179" s="1">
        <v>12369600</v>
      </c>
      <c r="C9179">
        <v>0.8</v>
      </c>
      <c r="D9179">
        <v>602</v>
      </c>
      <c r="E9179">
        <v>386.029</v>
      </c>
      <c r="H9179">
        <v>9178</v>
      </c>
      <c r="I9179" s="1">
        <v>10904600</v>
      </c>
      <c r="J9179">
        <v>0.8</v>
      </c>
      <c r="K9179">
        <v>485</v>
      </c>
      <c r="L9179">
        <v>365.34899999999999</v>
      </c>
    </row>
    <row r="9180" spans="1:12" x14ac:dyDescent="0.3">
      <c r="A9180">
        <v>9179</v>
      </c>
      <c r="B9180" s="1">
        <v>12373600</v>
      </c>
      <c r="C9180">
        <v>0.8</v>
      </c>
      <c r="D9180">
        <v>594</v>
      </c>
      <c r="E9180">
        <v>365.34899999999999</v>
      </c>
      <c r="H9180">
        <v>9179</v>
      </c>
      <c r="I9180" s="1">
        <v>10907700</v>
      </c>
      <c r="J9180">
        <v>0.8</v>
      </c>
      <c r="K9180">
        <v>485</v>
      </c>
      <c r="L9180">
        <v>358.45600000000002</v>
      </c>
    </row>
    <row r="9181" spans="1:12" x14ac:dyDescent="0.3">
      <c r="A9181">
        <v>9180</v>
      </c>
      <c r="B9181" s="1">
        <v>12375400</v>
      </c>
      <c r="C9181">
        <v>0.8</v>
      </c>
      <c r="D9181">
        <v>590</v>
      </c>
      <c r="E9181">
        <v>379.13600000000002</v>
      </c>
      <c r="H9181">
        <v>9180</v>
      </c>
      <c r="I9181" s="1">
        <v>10912500</v>
      </c>
      <c r="J9181">
        <v>0.8</v>
      </c>
      <c r="K9181">
        <v>483</v>
      </c>
      <c r="L9181">
        <v>372.24299999999999</v>
      </c>
    </row>
    <row r="9182" spans="1:12" x14ac:dyDescent="0.3">
      <c r="A9182">
        <v>9181</v>
      </c>
      <c r="B9182" s="1">
        <v>12376700</v>
      </c>
      <c r="C9182">
        <v>0.8</v>
      </c>
      <c r="D9182">
        <v>587</v>
      </c>
      <c r="E9182">
        <v>351.56200000000001</v>
      </c>
      <c r="H9182">
        <v>9181</v>
      </c>
      <c r="I9182" s="1">
        <v>10915100</v>
      </c>
      <c r="J9182">
        <v>0.8</v>
      </c>
      <c r="K9182">
        <v>482</v>
      </c>
      <c r="L9182">
        <v>323.98899999999998</v>
      </c>
    </row>
    <row r="9183" spans="1:12" x14ac:dyDescent="0.3">
      <c r="A9183">
        <v>9182</v>
      </c>
      <c r="B9183" s="1">
        <v>12378000</v>
      </c>
      <c r="C9183">
        <v>0.8</v>
      </c>
      <c r="D9183">
        <v>585</v>
      </c>
      <c r="E9183">
        <v>351.56200000000001</v>
      </c>
      <c r="H9183">
        <v>9182</v>
      </c>
      <c r="I9183" s="1">
        <v>10918900</v>
      </c>
      <c r="J9183">
        <v>0.8</v>
      </c>
      <c r="K9183">
        <v>482</v>
      </c>
      <c r="L9183">
        <v>351.56200000000001</v>
      </c>
    </row>
    <row r="9184" spans="1:12" x14ac:dyDescent="0.3">
      <c r="A9184">
        <v>9183</v>
      </c>
      <c r="B9184" s="1">
        <v>12382500</v>
      </c>
      <c r="C9184">
        <v>0.8</v>
      </c>
      <c r="D9184">
        <v>577</v>
      </c>
      <c r="E9184">
        <v>413.60300000000001</v>
      </c>
      <c r="H9184">
        <v>9183</v>
      </c>
      <c r="I9184" s="1">
        <v>10921800</v>
      </c>
      <c r="J9184">
        <v>0.8</v>
      </c>
      <c r="K9184">
        <v>482</v>
      </c>
      <c r="L9184">
        <v>386.029</v>
      </c>
    </row>
    <row r="9185" spans="1:12" x14ac:dyDescent="0.3">
      <c r="A9185">
        <v>9184</v>
      </c>
      <c r="B9185" s="1">
        <v>12384800</v>
      </c>
      <c r="C9185">
        <v>0.8</v>
      </c>
      <c r="D9185">
        <v>573</v>
      </c>
      <c r="E9185">
        <v>427.39</v>
      </c>
      <c r="H9185">
        <v>9184</v>
      </c>
      <c r="I9185" s="1">
        <v>10925900</v>
      </c>
      <c r="J9185">
        <v>0.8</v>
      </c>
      <c r="K9185">
        <v>481</v>
      </c>
      <c r="L9185">
        <v>420.49599999999998</v>
      </c>
    </row>
    <row r="9186" spans="1:12" x14ac:dyDescent="0.3">
      <c r="A9186">
        <v>9185</v>
      </c>
      <c r="B9186" s="1">
        <v>12386300</v>
      </c>
      <c r="C9186">
        <v>0.8</v>
      </c>
      <c r="D9186">
        <v>570</v>
      </c>
      <c r="E9186">
        <v>386.029</v>
      </c>
      <c r="H9186">
        <v>9185</v>
      </c>
      <c r="I9186" s="1">
        <v>10929300</v>
      </c>
      <c r="J9186">
        <v>0.8</v>
      </c>
      <c r="K9186">
        <v>479</v>
      </c>
      <c r="L9186">
        <v>344.66899999999998</v>
      </c>
    </row>
    <row r="9187" spans="1:12" x14ac:dyDescent="0.3">
      <c r="A9187">
        <v>9186</v>
      </c>
      <c r="B9187" s="1">
        <v>12392200</v>
      </c>
      <c r="C9187">
        <v>0.8</v>
      </c>
      <c r="D9187">
        <v>560</v>
      </c>
      <c r="E9187">
        <v>372.24299999999999</v>
      </c>
      <c r="H9187">
        <v>9186</v>
      </c>
      <c r="I9187" s="1">
        <v>10934000</v>
      </c>
      <c r="J9187">
        <v>0.8</v>
      </c>
      <c r="K9187">
        <v>479</v>
      </c>
      <c r="L9187">
        <v>344.66899999999998</v>
      </c>
    </row>
    <row r="9188" spans="1:12" x14ac:dyDescent="0.3">
      <c r="A9188">
        <v>9187</v>
      </c>
      <c r="B9188" s="1">
        <v>12393800</v>
      </c>
      <c r="C9188">
        <v>0.8</v>
      </c>
      <c r="D9188">
        <v>558</v>
      </c>
      <c r="E9188">
        <v>420.49599999999998</v>
      </c>
      <c r="H9188">
        <v>9187</v>
      </c>
      <c r="I9188" s="1">
        <v>10939200</v>
      </c>
      <c r="J9188">
        <v>0.8</v>
      </c>
      <c r="K9188">
        <v>480</v>
      </c>
      <c r="L9188">
        <v>392.923</v>
      </c>
    </row>
    <row r="9189" spans="1:12" x14ac:dyDescent="0.3">
      <c r="A9189">
        <v>9188</v>
      </c>
      <c r="B9189" s="1">
        <v>12398000</v>
      </c>
      <c r="C9189">
        <v>0.8</v>
      </c>
      <c r="D9189">
        <v>552</v>
      </c>
      <c r="E9189">
        <v>468.75</v>
      </c>
      <c r="H9189">
        <v>9188</v>
      </c>
      <c r="I9189" s="1">
        <v>10942900</v>
      </c>
      <c r="J9189">
        <v>0.8</v>
      </c>
      <c r="K9189">
        <v>479</v>
      </c>
      <c r="L9189">
        <v>372.24299999999999</v>
      </c>
    </row>
    <row r="9190" spans="1:12" x14ac:dyDescent="0.3">
      <c r="A9190">
        <v>9189</v>
      </c>
      <c r="B9190" s="1">
        <v>12399400</v>
      </c>
      <c r="C9190">
        <v>0.8</v>
      </c>
      <c r="D9190">
        <v>550</v>
      </c>
      <c r="E9190">
        <v>420.49599999999998</v>
      </c>
      <c r="H9190">
        <v>9189</v>
      </c>
      <c r="I9190" s="1">
        <v>10947000</v>
      </c>
      <c r="J9190">
        <v>0.8</v>
      </c>
      <c r="K9190">
        <v>479</v>
      </c>
      <c r="L9190">
        <v>344.66899999999998</v>
      </c>
    </row>
    <row r="9191" spans="1:12" x14ac:dyDescent="0.3">
      <c r="A9191">
        <v>9190</v>
      </c>
      <c r="B9191" s="1">
        <v>12402300</v>
      </c>
      <c r="C9191">
        <v>0.8</v>
      </c>
      <c r="D9191">
        <v>546</v>
      </c>
      <c r="E9191">
        <v>399.81599999999997</v>
      </c>
      <c r="H9191">
        <v>9190</v>
      </c>
      <c r="I9191" s="1">
        <v>10949700</v>
      </c>
      <c r="J9191">
        <v>0.8</v>
      </c>
      <c r="K9191">
        <v>479</v>
      </c>
      <c r="L9191">
        <v>344.66899999999998</v>
      </c>
    </row>
    <row r="9192" spans="1:12" x14ac:dyDescent="0.3">
      <c r="A9192">
        <v>9191</v>
      </c>
      <c r="B9192" s="1">
        <v>12405100</v>
      </c>
      <c r="C9192">
        <v>0.8</v>
      </c>
      <c r="D9192">
        <v>543</v>
      </c>
      <c r="E9192">
        <v>420.49599999999998</v>
      </c>
      <c r="H9192">
        <v>9191</v>
      </c>
      <c r="I9192" s="1">
        <v>10952900</v>
      </c>
      <c r="J9192">
        <v>0.8</v>
      </c>
      <c r="K9192">
        <v>479</v>
      </c>
      <c r="L9192">
        <v>323.98899999999998</v>
      </c>
    </row>
    <row r="9193" spans="1:12" x14ac:dyDescent="0.3">
      <c r="A9193">
        <v>9192</v>
      </c>
      <c r="B9193" s="1">
        <v>12408700</v>
      </c>
      <c r="C9193">
        <v>0.8</v>
      </c>
      <c r="D9193">
        <v>539</v>
      </c>
      <c r="E9193">
        <v>344.66899999999998</v>
      </c>
      <c r="H9193">
        <v>9192</v>
      </c>
      <c r="I9193" s="1">
        <v>10955900</v>
      </c>
      <c r="J9193">
        <v>0.8</v>
      </c>
      <c r="K9193">
        <v>479</v>
      </c>
      <c r="L9193">
        <v>358.45600000000002</v>
      </c>
    </row>
    <row r="9194" spans="1:12" x14ac:dyDescent="0.3">
      <c r="A9194">
        <v>9193</v>
      </c>
      <c r="B9194" s="1">
        <v>12411300</v>
      </c>
      <c r="C9194">
        <v>0.8</v>
      </c>
      <c r="D9194">
        <v>535</v>
      </c>
      <c r="E9194">
        <v>323.98899999999998</v>
      </c>
      <c r="H9194">
        <v>9193</v>
      </c>
      <c r="I9194" s="1">
        <v>10959900</v>
      </c>
      <c r="J9194">
        <v>0.8</v>
      </c>
      <c r="K9194">
        <v>478</v>
      </c>
      <c r="L9194">
        <v>351.56200000000001</v>
      </c>
    </row>
    <row r="9195" spans="1:12" x14ac:dyDescent="0.3">
      <c r="A9195">
        <v>9194</v>
      </c>
      <c r="B9195" s="1">
        <v>12414700</v>
      </c>
      <c r="C9195">
        <v>0.8</v>
      </c>
      <c r="D9195">
        <v>531</v>
      </c>
      <c r="E9195">
        <v>351.56200000000001</v>
      </c>
      <c r="H9195">
        <v>9194</v>
      </c>
      <c r="I9195" s="1">
        <v>10962300</v>
      </c>
      <c r="J9195">
        <v>0.8</v>
      </c>
      <c r="K9195">
        <v>479</v>
      </c>
      <c r="L9195">
        <v>344.66899999999998</v>
      </c>
    </row>
    <row r="9196" spans="1:12" x14ac:dyDescent="0.3">
      <c r="A9196">
        <v>9195</v>
      </c>
      <c r="B9196" s="1">
        <v>12418100</v>
      </c>
      <c r="C9196">
        <v>0.8</v>
      </c>
      <c r="D9196">
        <v>528</v>
      </c>
      <c r="E9196">
        <v>379.13600000000002</v>
      </c>
      <c r="H9196">
        <v>9195</v>
      </c>
      <c r="I9196" s="1">
        <v>10967000</v>
      </c>
      <c r="J9196">
        <v>0.8</v>
      </c>
      <c r="K9196">
        <v>481</v>
      </c>
      <c r="L9196">
        <v>330.88200000000001</v>
      </c>
    </row>
    <row r="9197" spans="1:12" x14ac:dyDescent="0.3">
      <c r="A9197">
        <v>9196</v>
      </c>
      <c r="B9197" s="1">
        <v>12420900</v>
      </c>
      <c r="C9197">
        <v>0.8</v>
      </c>
      <c r="D9197">
        <v>525</v>
      </c>
      <c r="E9197">
        <v>372.24299999999999</v>
      </c>
      <c r="H9197">
        <v>9196</v>
      </c>
      <c r="I9197" s="1">
        <v>10970800</v>
      </c>
      <c r="J9197">
        <v>0.8</v>
      </c>
      <c r="K9197">
        <v>483</v>
      </c>
      <c r="L9197">
        <v>351.56200000000001</v>
      </c>
    </row>
    <row r="9198" spans="1:12" x14ac:dyDescent="0.3">
      <c r="A9198">
        <v>9197</v>
      </c>
      <c r="B9198" s="1">
        <v>12423300</v>
      </c>
      <c r="C9198">
        <v>0.8</v>
      </c>
      <c r="D9198">
        <v>523</v>
      </c>
      <c r="E9198">
        <v>365.34899999999999</v>
      </c>
      <c r="H9198">
        <v>9197</v>
      </c>
      <c r="I9198" s="1">
        <v>10975100</v>
      </c>
      <c r="J9198">
        <v>0.8</v>
      </c>
      <c r="K9198">
        <v>483</v>
      </c>
      <c r="L9198">
        <v>392.923</v>
      </c>
    </row>
    <row r="9199" spans="1:12" x14ac:dyDescent="0.3">
      <c r="A9199">
        <v>9198</v>
      </c>
      <c r="B9199" s="1">
        <v>12426300</v>
      </c>
      <c r="C9199">
        <v>0.8</v>
      </c>
      <c r="D9199">
        <v>520</v>
      </c>
      <c r="E9199">
        <v>337.77600000000001</v>
      </c>
      <c r="H9199">
        <v>9198</v>
      </c>
      <c r="I9199" s="1">
        <v>10977500</v>
      </c>
      <c r="J9199">
        <v>0.8</v>
      </c>
      <c r="K9199">
        <v>482</v>
      </c>
      <c r="L9199">
        <v>372.24299999999999</v>
      </c>
    </row>
    <row r="9200" spans="1:12" x14ac:dyDescent="0.3">
      <c r="A9200">
        <v>9199</v>
      </c>
      <c r="B9200" s="1">
        <v>12429100</v>
      </c>
      <c r="C9200">
        <v>0.8</v>
      </c>
      <c r="D9200">
        <v>518</v>
      </c>
      <c r="E9200">
        <v>310.202</v>
      </c>
      <c r="H9200">
        <v>9199</v>
      </c>
      <c r="I9200" s="1">
        <v>10979800</v>
      </c>
      <c r="J9200">
        <v>0.8</v>
      </c>
      <c r="K9200">
        <v>481</v>
      </c>
      <c r="L9200">
        <v>351.56200000000001</v>
      </c>
    </row>
    <row r="9201" spans="1:12" x14ac:dyDescent="0.3">
      <c r="A9201">
        <v>9200</v>
      </c>
      <c r="B9201" s="1">
        <v>12431900</v>
      </c>
      <c r="C9201">
        <v>0.8</v>
      </c>
      <c r="D9201">
        <v>517</v>
      </c>
      <c r="E9201">
        <v>358.45600000000002</v>
      </c>
      <c r="H9201">
        <v>9200</v>
      </c>
      <c r="I9201" s="1">
        <v>10982200</v>
      </c>
      <c r="J9201">
        <v>0.8</v>
      </c>
      <c r="K9201">
        <v>482</v>
      </c>
      <c r="L9201">
        <v>358.45600000000002</v>
      </c>
    </row>
    <row r="9202" spans="1:12" x14ac:dyDescent="0.3">
      <c r="A9202">
        <v>9201</v>
      </c>
      <c r="B9202" s="1">
        <v>12434300</v>
      </c>
      <c r="C9202">
        <v>0.8</v>
      </c>
      <c r="D9202">
        <v>515</v>
      </c>
      <c r="E9202">
        <v>358.45600000000002</v>
      </c>
      <c r="H9202">
        <v>9201</v>
      </c>
      <c r="I9202" s="1">
        <v>10984400</v>
      </c>
      <c r="J9202">
        <v>0.8</v>
      </c>
      <c r="K9202">
        <v>483</v>
      </c>
      <c r="L9202">
        <v>337.77600000000001</v>
      </c>
    </row>
    <row r="9203" spans="1:12" x14ac:dyDescent="0.3">
      <c r="A9203">
        <v>9202</v>
      </c>
      <c r="B9203" s="1">
        <v>12436900</v>
      </c>
      <c r="C9203">
        <v>0.8</v>
      </c>
      <c r="D9203">
        <v>513</v>
      </c>
      <c r="E9203">
        <v>413.60300000000001</v>
      </c>
      <c r="H9203">
        <v>9202</v>
      </c>
      <c r="I9203" s="1">
        <v>10987000</v>
      </c>
      <c r="J9203">
        <v>0.8</v>
      </c>
      <c r="K9203">
        <v>484</v>
      </c>
      <c r="L9203">
        <v>365.34899999999999</v>
      </c>
    </row>
    <row r="9204" spans="1:12" x14ac:dyDescent="0.3">
      <c r="A9204">
        <v>9203</v>
      </c>
      <c r="B9204" s="1">
        <v>12439500</v>
      </c>
      <c r="C9204">
        <v>0.8</v>
      </c>
      <c r="D9204">
        <v>511</v>
      </c>
      <c r="E9204">
        <v>399.81599999999997</v>
      </c>
      <c r="H9204">
        <v>9203</v>
      </c>
      <c r="I9204" s="1">
        <v>10989500</v>
      </c>
      <c r="J9204">
        <v>0.8</v>
      </c>
      <c r="K9204">
        <v>483</v>
      </c>
      <c r="L9204">
        <v>386.029</v>
      </c>
    </row>
    <row r="9205" spans="1:12" x14ac:dyDescent="0.3">
      <c r="A9205">
        <v>9204</v>
      </c>
      <c r="B9205" s="1">
        <v>12441400</v>
      </c>
      <c r="C9205">
        <v>0.8</v>
      </c>
      <c r="D9205">
        <v>509</v>
      </c>
      <c r="E9205">
        <v>358.45600000000002</v>
      </c>
      <c r="H9205">
        <v>9204</v>
      </c>
      <c r="I9205" s="1">
        <v>10992800</v>
      </c>
      <c r="J9205">
        <v>0.8</v>
      </c>
      <c r="K9205">
        <v>482</v>
      </c>
      <c r="L9205">
        <v>406.71</v>
      </c>
    </row>
    <row r="9206" spans="1:12" x14ac:dyDescent="0.3">
      <c r="A9206">
        <v>9205</v>
      </c>
      <c r="B9206" s="1">
        <v>12445300</v>
      </c>
      <c r="C9206">
        <v>0.8</v>
      </c>
      <c r="D9206">
        <v>507</v>
      </c>
      <c r="E9206">
        <v>323.98899999999998</v>
      </c>
      <c r="H9206">
        <v>9205</v>
      </c>
      <c r="I9206" s="1">
        <v>10997800</v>
      </c>
      <c r="J9206">
        <v>0.8</v>
      </c>
      <c r="K9206">
        <v>481</v>
      </c>
      <c r="L9206">
        <v>351.56200000000001</v>
      </c>
    </row>
    <row r="9207" spans="1:12" x14ac:dyDescent="0.3">
      <c r="A9207">
        <v>9206</v>
      </c>
      <c r="B9207" s="1">
        <v>12448300</v>
      </c>
      <c r="C9207">
        <v>0.8</v>
      </c>
      <c r="D9207">
        <v>506</v>
      </c>
      <c r="E9207">
        <v>358.45600000000002</v>
      </c>
      <c r="H9207">
        <v>9206</v>
      </c>
      <c r="I9207" s="1">
        <v>11002200</v>
      </c>
      <c r="J9207">
        <v>0.8</v>
      </c>
      <c r="K9207">
        <v>483</v>
      </c>
      <c r="L9207">
        <v>323.98899999999998</v>
      </c>
    </row>
    <row r="9208" spans="1:12" x14ac:dyDescent="0.3">
      <c r="A9208">
        <v>9207</v>
      </c>
      <c r="B9208" s="1">
        <v>12451300</v>
      </c>
      <c r="C9208">
        <v>0.8</v>
      </c>
      <c r="D9208">
        <v>504</v>
      </c>
      <c r="E9208">
        <v>358.45600000000002</v>
      </c>
      <c r="H9208">
        <v>9207</v>
      </c>
      <c r="I9208" s="1">
        <v>11007200</v>
      </c>
      <c r="J9208">
        <v>0.8</v>
      </c>
      <c r="K9208">
        <v>483</v>
      </c>
      <c r="L9208">
        <v>386.029</v>
      </c>
    </row>
    <row r="9209" spans="1:12" x14ac:dyDescent="0.3">
      <c r="A9209">
        <v>9208</v>
      </c>
      <c r="B9209" s="1">
        <v>12453500</v>
      </c>
      <c r="C9209">
        <v>0.8</v>
      </c>
      <c r="D9209">
        <v>502</v>
      </c>
      <c r="E9209">
        <v>420.49599999999998</v>
      </c>
      <c r="H9209">
        <v>9208</v>
      </c>
      <c r="I9209" s="1">
        <v>11010500</v>
      </c>
      <c r="J9209">
        <v>0.8</v>
      </c>
      <c r="K9209">
        <v>482</v>
      </c>
      <c r="L9209">
        <v>406.71</v>
      </c>
    </row>
    <row r="9210" spans="1:12" x14ac:dyDescent="0.3">
      <c r="A9210">
        <v>9209</v>
      </c>
      <c r="B9210" s="1">
        <v>12456800</v>
      </c>
      <c r="C9210">
        <v>0.8</v>
      </c>
      <c r="D9210">
        <v>501</v>
      </c>
      <c r="E9210">
        <v>441.17599999999999</v>
      </c>
      <c r="H9210">
        <v>9209</v>
      </c>
      <c r="I9210" s="1">
        <v>11013500</v>
      </c>
      <c r="J9210">
        <v>0.8</v>
      </c>
      <c r="K9210">
        <v>481</v>
      </c>
      <c r="L9210">
        <v>386.029</v>
      </c>
    </row>
    <row r="9211" spans="1:12" x14ac:dyDescent="0.3">
      <c r="A9211">
        <v>9210</v>
      </c>
      <c r="B9211" s="1">
        <v>12460000</v>
      </c>
      <c r="C9211">
        <v>0.8</v>
      </c>
      <c r="D9211">
        <v>499</v>
      </c>
      <c r="E9211">
        <v>358.45600000000002</v>
      </c>
      <c r="H9211">
        <v>9210</v>
      </c>
      <c r="I9211" s="1">
        <v>11016400</v>
      </c>
      <c r="J9211">
        <v>0.8</v>
      </c>
      <c r="K9211">
        <v>482</v>
      </c>
      <c r="L9211">
        <v>351.56200000000001</v>
      </c>
    </row>
    <row r="9212" spans="1:12" x14ac:dyDescent="0.3">
      <c r="A9212">
        <v>9211</v>
      </c>
      <c r="B9212" s="1">
        <v>12462600</v>
      </c>
      <c r="C9212">
        <v>0.8</v>
      </c>
      <c r="D9212">
        <v>497</v>
      </c>
      <c r="E9212">
        <v>386.029</v>
      </c>
      <c r="H9212">
        <v>9211</v>
      </c>
      <c r="I9212" s="1">
        <v>11020900</v>
      </c>
      <c r="J9212">
        <v>0.8</v>
      </c>
      <c r="K9212">
        <v>484</v>
      </c>
      <c r="L9212">
        <v>344.66899999999998</v>
      </c>
    </row>
    <row r="9213" spans="1:12" x14ac:dyDescent="0.3">
      <c r="A9213">
        <v>9212</v>
      </c>
      <c r="B9213" s="1">
        <v>12464900</v>
      </c>
      <c r="C9213">
        <v>0.8</v>
      </c>
      <c r="D9213">
        <v>497</v>
      </c>
      <c r="E9213">
        <v>323.98899999999998</v>
      </c>
      <c r="H9213">
        <v>9212</v>
      </c>
      <c r="I9213" s="1">
        <v>11025400</v>
      </c>
      <c r="J9213">
        <v>0.8</v>
      </c>
      <c r="K9213">
        <v>484</v>
      </c>
      <c r="L9213">
        <v>358.45600000000002</v>
      </c>
    </row>
    <row r="9214" spans="1:12" x14ac:dyDescent="0.3">
      <c r="A9214">
        <v>9213</v>
      </c>
      <c r="B9214" s="1">
        <v>12467800</v>
      </c>
      <c r="C9214">
        <v>0.8</v>
      </c>
      <c r="D9214">
        <v>495</v>
      </c>
      <c r="E9214">
        <v>317.096</v>
      </c>
      <c r="H9214">
        <v>9213</v>
      </c>
      <c r="I9214" s="1">
        <v>11028100</v>
      </c>
      <c r="J9214">
        <v>0.8</v>
      </c>
      <c r="K9214">
        <v>483</v>
      </c>
      <c r="L9214">
        <v>372.24299999999999</v>
      </c>
    </row>
    <row r="9215" spans="1:12" x14ac:dyDescent="0.3">
      <c r="A9215">
        <v>9214</v>
      </c>
      <c r="B9215" s="1">
        <v>12471000</v>
      </c>
      <c r="C9215">
        <v>0.8</v>
      </c>
      <c r="D9215">
        <v>493</v>
      </c>
      <c r="E9215">
        <v>330.88200000000001</v>
      </c>
      <c r="H9215">
        <v>9214</v>
      </c>
      <c r="I9215" s="1">
        <v>11030600</v>
      </c>
      <c r="J9215">
        <v>0.8</v>
      </c>
      <c r="K9215">
        <v>482</v>
      </c>
      <c r="L9215">
        <v>310.202</v>
      </c>
    </row>
    <row r="9216" spans="1:12" x14ac:dyDescent="0.3">
      <c r="A9216">
        <v>9215</v>
      </c>
      <c r="B9216" s="1">
        <v>12473600</v>
      </c>
      <c r="C9216">
        <v>0.8</v>
      </c>
      <c r="D9216">
        <v>492</v>
      </c>
      <c r="E9216">
        <v>441.17599999999999</v>
      </c>
      <c r="H9216">
        <v>9215</v>
      </c>
      <c r="I9216" s="1">
        <v>11033000</v>
      </c>
      <c r="J9216">
        <v>0.8</v>
      </c>
      <c r="K9216">
        <v>483</v>
      </c>
      <c r="L9216">
        <v>296.41500000000002</v>
      </c>
    </row>
    <row r="9217" spans="1:12" x14ac:dyDescent="0.3">
      <c r="A9217">
        <v>9216</v>
      </c>
      <c r="B9217" s="1">
        <v>12476200</v>
      </c>
      <c r="C9217">
        <v>0.8</v>
      </c>
      <c r="D9217">
        <v>491</v>
      </c>
      <c r="E9217">
        <v>358.45600000000002</v>
      </c>
      <c r="H9217">
        <v>9216</v>
      </c>
      <c r="I9217" s="1">
        <v>11035200</v>
      </c>
      <c r="J9217">
        <v>0.8</v>
      </c>
      <c r="K9217">
        <v>484</v>
      </c>
      <c r="L9217">
        <v>310.202</v>
      </c>
    </row>
    <row r="9218" spans="1:12" x14ac:dyDescent="0.3">
      <c r="A9218">
        <v>9217</v>
      </c>
      <c r="B9218" s="1">
        <v>12478500</v>
      </c>
      <c r="C9218">
        <v>0.8</v>
      </c>
      <c r="D9218">
        <v>489</v>
      </c>
      <c r="E9218">
        <v>372.24299999999999</v>
      </c>
      <c r="H9218">
        <v>9217</v>
      </c>
      <c r="I9218" s="1">
        <v>11037300</v>
      </c>
      <c r="J9218">
        <v>0.8</v>
      </c>
      <c r="K9218">
        <v>484</v>
      </c>
      <c r="L9218">
        <v>310.202</v>
      </c>
    </row>
    <row r="9219" spans="1:12" x14ac:dyDescent="0.3">
      <c r="A9219">
        <v>9218</v>
      </c>
      <c r="B9219" s="1">
        <v>12481600</v>
      </c>
      <c r="C9219">
        <v>0.8</v>
      </c>
      <c r="D9219">
        <v>489</v>
      </c>
      <c r="E9219">
        <v>365.34899999999999</v>
      </c>
      <c r="H9219">
        <v>9218</v>
      </c>
      <c r="I9219" s="1">
        <v>11039900</v>
      </c>
      <c r="J9219">
        <v>0.8</v>
      </c>
      <c r="K9219">
        <v>484</v>
      </c>
      <c r="L9219">
        <v>330.88200000000001</v>
      </c>
    </row>
    <row r="9220" spans="1:12" x14ac:dyDescent="0.3">
      <c r="A9220">
        <v>9219</v>
      </c>
      <c r="B9220" s="1">
        <v>12487300</v>
      </c>
      <c r="C9220">
        <v>0.8</v>
      </c>
      <c r="D9220">
        <v>487</v>
      </c>
      <c r="E9220">
        <v>406.71</v>
      </c>
      <c r="H9220">
        <v>9219</v>
      </c>
      <c r="I9220" s="1">
        <v>11042400</v>
      </c>
      <c r="J9220">
        <v>0.8</v>
      </c>
      <c r="K9220">
        <v>485</v>
      </c>
      <c r="L9220">
        <v>386.029</v>
      </c>
    </row>
    <row r="9221" spans="1:12" x14ac:dyDescent="0.3">
      <c r="A9221">
        <v>9220</v>
      </c>
      <c r="B9221" s="1">
        <v>12489700</v>
      </c>
      <c r="C9221">
        <v>0.8</v>
      </c>
      <c r="D9221">
        <v>486</v>
      </c>
      <c r="E9221">
        <v>392.923</v>
      </c>
      <c r="H9221">
        <v>9220</v>
      </c>
      <c r="I9221" s="1">
        <v>11045000</v>
      </c>
      <c r="J9221">
        <v>0.8</v>
      </c>
      <c r="K9221">
        <v>484</v>
      </c>
      <c r="L9221">
        <v>358.45600000000002</v>
      </c>
    </row>
    <row r="9222" spans="1:12" x14ac:dyDescent="0.3">
      <c r="A9222">
        <v>9221</v>
      </c>
      <c r="B9222" s="1">
        <v>12495900</v>
      </c>
      <c r="C9222">
        <v>0.8</v>
      </c>
      <c r="D9222">
        <v>484</v>
      </c>
      <c r="E9222">
        <v>351.56200000000001</v>
      </c>
      <c r="H9222">
        <v>9221</v>
      </c>
      <c r="I9222" s="1">
        <v>11047500</v>
      </c>
      <c r="J9222">
        <v>0.8</v>
      </c>
      <c r="K9222">
        <v>484</v>
      </c>
      <c r="L9222">
        <v>379.13600000000002</v>
      </c>
    </row>
    <row r="9223" spans="1:12" x14ac:dyDescent="0.3">
      <c r="A9223">
        <v>9222</v>
      </c>
      <c r="B9223" s="1">
        <v>12498200</v>
      </c>
      <c r="C9223">
        <v>0.8</v>
      </c>
      <c r="D9223">
        <v>484</v>
      </c>
      <c r="E9223">
        <v>406.71</v>
      </c>
      <c r="H9223">
        <v>9222</v>
      </c>
      <c r="I9223" s="1">
        <v>11050300</v>
      </c>
      <c r="J9223">
        <v>0.8</v>
      </c>
      <c r="K9223">
        <v>483</v>
      </c>
      <c r="L9223">
        <v>330.88200000000001</v>
      </c>
    </row>
    <row r="9224" spans="1:12" x14ac:dyDescent="0.3">
      <c r="A9224">
        <v>9223</v>
      </c>
      <c r="B9224" s="1">
        <v>12500300</v>
      </c>
      <c r="C9224">
        <v>0.8</v>
      </c>
      <c r="D9224">
        <v>483</v>
      </c>
      <c r="E9224">
        <v>413.60300000000001</v>
      </c>
      <c r="H9224">
        <v>9223</v>
      </c>
      <c r="I9224" s="1">
        <v>11052400</v>
      </c>
      <c r="J9224">
        <v>0.8</v>
      </c>
      <c r="K9224">
        <v>485</v>
      </c>
      <c r="L9224">
        <v>310.202</v>
      </c>
    </row>
    <row r="9225" spans="1:12" x14ac:dyDescent="0.3">
      <c r="A9225">
        <v>9224</v>
      </c>
      <c r="B9225" s="1">
        <v>12503800</v>
      </c>
      <c r="C9225">
        <v>0.8</v>
      </c>
      <c r="D9225">
        <v>482</v>
      </c>
      <c r="E9225">
        <v>379.13600000000002</v>
      </c>
      <c r="H9225">
        <v>9224</v>
      </c>
      <c r="I9225" s="1">
        <v>11055200</v>
      </c>
      <c r="J9225">
        <v>0.8</v>
      </c>
      <c r="K9225">
        <v>486</v>
      </c>
      <c r="L9225">
        <v>317.096</v>
      </c>
    </row>
    <row r="9226" spans="1:12" x14ac:dyDescent="0.3">
      <c r="A9226">
        <v>9225</v>
      </c>
      <c r="B9226" s="1">
        <v>12508400</v>
      </c>
      <c r="C9226">
        <v>0.8</v>
      </c>
      <c r="D9226">
        <v>481</v>
      </c>
      <c r="E9226">
        <v>372.24299999999999</v>
      </c>
      <c r="H9226">
        <v>9225</v>
      </c>
      <c r="I9226" s="1">
        <v>11057500</v>
      </c>
      <c r="J9226">
        <v>0.8</v>
      </c>
      <c r="K9226">
        <v>487</v>
      </c>
      <c r="L9226">
        <v>337.77600000000001</v>
      </c>
    </row>
    <row r="9227" spans="1:12" x14ac:dyDescent="0.3">
      <c r="A9227">
        <v>9226</v>
      </c>
      <c r="B9227" s="1">
        <v>12513500</v>
      </c>
      <c r="C9227">
        <v>0.8</v>
      </c>
      <c r="D9227">
        <v>480</v>
      </c>
      <c r="E9227">
        <v>337.77600000000001</v>
      </c>
      <c r="H9227">
        <v>9226</v>
      </c>
      <c r="I9227" s="1">
        <v>11059900</v>
      </c>
      <c r="J9227">
        <v>0.8</v>
      </c>
      <c r="K9227">
        <v>486</v>
      </c>
      <c r="L9227">
        <v>406.71</v>
      </c>
    </row>
    <row r="9228" spans="1:12" x14ac:dyDescent="0.3">
      <c r="A9228">
        <v>9227</v>
      </c>
      <c r="B9228" s="1">
        <v>12517400</v>
      </c>
      <c r="C9228">
        <v>0.8</v>
      </c>
      <c r="D9228">
        <v>482</v>
      </c>
      <c r="E9228">
        <v>372.24299999999999</v>
      </c>
      <c r="H9228">
        <v>9227</v>
      </c>
      <c r="I9228" s="1">
        <v>11065800</v>
      </c>
      <c r="J9228">
        <v>0.8</v>
      </c>
      <c r="K9228">
        <v>484</v>
      </c>
      <c r="L9228">
        <v>351.56200000000001</v>
      </c>
    </row>
    <row r="9229" spans="1:12" x14ac:dyDescent="0.3">
      <c r="A9229">
        <v>9228</v>
      </c>
      <c r="B9229" s="1">
        <v>12521900</v>
      </c>
      <c r="C9229">
        <v>0.8</v>
      </c>
      <c r="D9229">
        <v>480</v>
      </c>
      <c r="E9229">
        <v>379.13600000000002</v>
      </c>
      <c r="H9229">
        <v>9228</v>
      </c>
      <c r="I9229" s="1">
        <v>11071400</v>
      </c>
      <c r="J9229">
        <v>0.8</v>
      </c>
      <c r="K9229">
        <v>485</v>
      </c>
      <c r="L9229">
        <v>330.88200000000001</v>
      </c>
    </row>
    <row r="9230" spans="1:12" x14ac:dyDescent="0.3">
      <c r="A9230">
        <v>9229</v>
      </c>
      <c r="B9230" s="1">
        <v>12527100</v>
      </c>
      <c r="C9230">
        <v>0.8</v>
      </c>
      <c r="D9230">
        <v>479</v>
      </c>
      <c r="E9230">
        <v>399.81599999999997</v>
      </c>
      <c r="H9230">
        <v>9229</v>
      </c>
      <c r="I9230" s="1">
        <v>11073800</v>
      </c>
      <c r="J9230">
        <v>0.8</v>
      </c>
      <c r="K9230">
        <v>485</v>
      </c>
      <c r="L9230">
        <v>358.45600000000002</v>
      </c>
    </row>
    <row r="9231" spans="1:12" x14ac:dyDescent="0.3">
      <c r="A9231">
        <v>9230</v>
      </c>
      <c r="B9231" s="1">
        <v>12532100</v>
      </c>
      <c r="C9231">
        <v>0.8</v>
      </c>
      <c r="D9231">
        <v>479</v>
      </c>
      <c r="E9231">
        <v>358.45600000000002</v>
      </c>
      <c r="H9231">
        <v>9230</v>
      </c>
      <c r="I9231" s="1">
        <v>11079700</v>
      </c>
      <c r="J9231">
        <v>0.8</v>
      </c>
      <c r="K9231">
        <v>483</v>
      </c>
      <c r="L9231">
        <v>372.24299999999999</v>
      </c>
    </row>
    <row r="9232" spans="1:12" x14ac:dyDescent="0.3">
      <c r="A9232">
        <v>9231</v>
      </c>
      <c r="B9232" s="1">
        <v>12534500</v>
      </c>
      <c r="C9232">
        <v>0.8</v>
      </c>
      <c r="D9232">
        <v>479</v>
      </c>
      <c r="E9232">
        <v>386.029</v>
      </c>
      <c r="H9232">
        <v>9231</v>
      </c>
      <c r="I9232" s="1">
        <v>11083300</v>
      </c>
      <c r="J9232">
        <v>0.8</v>
      </c>
      <c r="K9232">
        <v>483</v>
      </c>
      <c r="L9232">
        <v>392.923</v>
      </c>
    </row>
    <row r="9233" spans="1:12" x14ac:dyDescent="0.3">
      <c r="A9233">
        <v>9232</v>
      </c>
      <c r="B9233" s="1">
        <v>12536900</v>
      </c>
      <c r="C9233">
        <v>0.8</v>
      </c>
      <c r="D9233">
        <v>479</v>
      </c>
      <c r="E9233">
        <v>406.71</v>
      </c>
      <c r="H9233">
        <v>9232</v>
      </c>
      <c r="I9233" s="1">
        <v>11086900</v>
      </c>
      <c r="J9233">
        <v>0.8</v>
      </c>
      <c r="K9233">
        <v>483</v>
      </c>
      <c r="L9233">
        <v>310.202</v>
      </c>
    </row>
    <row r="9234" spans="1:12" x14ac:dyDescent="0.3">
      <c r="A9234">
        <v>9233</v>
      </c>
      <c r="B9234" s="1">
        <v>12540600</v>
      </c>
      <c r="C9234">
        <v>0.8</v>
      </c>
      <c r="D9234">
        <v>478</v>
      </c>
      <c r="E9234">
        <v>379.13600000000002</v>
      </c>
      <c r="H9234">
        <v>9233</v>
      </c>
      <c r="I9234" s="1">
        <v>11089200</v>
      </c>
      <c r="J9234">
        <v>0.8</v>
      </c>
      <c r="K9234">
        <v>485</v>
      </c>
      <c r="L9234">
        <v>337.77600000000001</v>
      </c>
    </row>
    <row r="9235" spans="1:12" x14ac:dyDescent="0.3">
      <c r="A9235">
        <v>9234</v>
      </c>
      <c r="B9235" s="1">
        <v>12546300</v>
      </c>
      <c r="C9235">
        <v>0.8</v>
      </c>
      <c r="D9235">
        <v>476</v>
      </c>
      <c r="E9235">
        <v>399.81599999999997</v>
      </c>
      <c r="H9235">
        <v>9234</v>
      </c>
      <c r="I9235" s="1">
        <v>11091700</v>
      </c>
      <c r="J9235">
        <v>0.8</v>
      </c>
      <c r="K9235">
        <v>486</v>
      </c>
      <c r="L9235">
        <v>351.56200000000001</v>
      </c>
    </row>
    <row r="9236" spans="1:12" x14ac:dyDescent="0.3">
      <c r="A9236">
        <v>9235</v>
      </c>
      <c r="B9236" s="1">
        <v>12549200</v>
      </c>
      <c r="C9236">
        <v>0.8</v>
      </c>
      <c r="D9236">
        <v>477</v>
      </c>
      <c r="E9236">
        <v>337.77600000000001</v>
      </c>
      <c r="H9236">
        <v>9235</v>
      </c>
      <c r="I9236" s="1">
        <v>11098300</v>
      </c>
      <c r="J9236">
        <v>0.8</v>
      </c>
      <c r="K9236">
        <v>483</v>
      </c>
      <c r="L9236">
        <v>358.45600000000002</v>
      </c>
    </row>
    <row r="9237" spans="1:12" x14ac:dyDescent="0.3">
      <c r="A9237">
        <v>9236</v>
      </c>
      <c r="B9237" s="1">
        <v>12554400</v>
      </c>
      <c r="C9237">
        <v>0.8</v>
      </c>
      <c r="D9237">
        <v>476</v>
      </c>
      <c r="E9237">
        <v>379.13600000000002</v>
      </c>
      <c r="H9237">
        <v>9236</v>
      </c>
      <c r="I9237" s="1">
        <v>11100900</v>
      </c>
      <c r="J9237">
        <v>0.8</v>
      </c>
      <c r="K9237">
        <v>482</v>
      </c>
      <c r="L9237">
        <v>344.66899999999998</v>
      </c>
    </row>
    <row r="9238" spans="1:12" x14ac:dyDescent="0.3">
      <c r="A9238">
        <v>9237</v>
      </c>
      <c r="B9238" s="1">
        <v>12560400</v>
      </c>
      <c r="C9238">
        <v>0.8</v>
      </c>
      <c r="D9238">
        <v>475</v>
      </c>
      <c r="E9238">
        <v>399.81599999999997</v>
      </c>
      <c r="H9238">
        <v>9237</v>
      </c>
      <c r="I9238" s="1">
        <v>11105300</v>
      </c>
      <c r="J9238">
        <v>0.8</v>
      </c>
      <c r="K9238">
        <v>485</v>
      </c>
      <c r="L9238">
        <v>303.30900000000003</v>
      </c>
    </row>
    <row r="9239" spans="1:12" x14ac:dyDescent="0.3">
      <c r="A9239">
        <v>9238</v>
      </c>
      <c r="B9239" s="1">
        <v>12563000</v>
      </c>
      <c r="C9239">
        <v>0.8</v>
      </c>
      <c r="D9239">
        <v>474</v>
      </c>
      <c r="E9239">
        <v>392.923</v>
      </c>
      <c r="H9239">
        <v>9238</v>
      </c>
      <c r="I9239" s="1">
        <v>11108500</v>
      </c>
      <c r="J9239">
        <v>0.8</v>
      </c>
      <c r="K9239">
        <v>487</v>
      </c>
      <c r="L9239">
        <v>323.98899999999998</v>
      </c>
    </row>
    <row r="9240" spans="1:12" x14ac:dyDescent="0.3">
      <c r="A9240">
        <v>9239</v>
      </c>
      <c r="B9240" s="1">
        <v>12565900</v>
      </c>
      <c r="C9240">
        <v>0.8</v>
      </c>
      <c r="D9240">
        <v>475</v>
      </c>
      <c r="E9240">
        <v>344.66899999999998</v>
      </c>
      <c r="H9240">
        <v>9239</v>
      </c>
      <c r="I9240" s="1">
        <v>11111000</v>
      </c>
      <c r="J9240">
        <v>0.8</v>
      </c>
      <c r="K9240">
        <v>487</v>
      </c>
      <c r="L9240">
        <v>358.45600000000002</v>
      </c>
    </row>
    <row r="9241" spans="1:12" x14ac:dyDescent="0.3">
      <c r="A9241">
        <v>9240</v>
      </c>
      <c r="B9241" s="1">
        <v>12568700</v>
      </c>
      <c r="C9241">
        <v>0.8</v>
      </c>
      <c r="D9241">
        <v>474</v>
      </c>
      <c r="E9241">
        <v>351.56200000000001</v>
      </c>
      <c r="H9241">
        <v>9240</v>
      </c>
      <c r="I9241" s="1">
        <v>11113000</v>
      </c>
      <c r="J9241">
        <v>0.8</v>
      </c>
      <c r="K9241">
        <v>487</v>
      </c>
      <c r="L9241">
        <v>386.029</v>
      </c>
    </row>
    <row r="9242" spans="1:12" x14ac:dyDescent="0.3">
      <c r="A9242">
        <v>9241</v>
      </c>
      <c r="B9242" s="1">
        <v>12571500</v>
      </c>
      <c r="C9242">
        <v>0.8</v>
      </c>
      <c r="D9242">
        <v>474</v>
      </c>
      <c r="E9242">
        <v>372.24299999999999</v>
      </c>
      <c r="H9242">
        <v>9241</v>
      </c>
      <c r="I9242" s="1">
        <v>11115500</v>
      </c>
      <c r="J9242">
        <v>0.8</v>
      </c>
      <c r="K9242">
        <v>486</v>
      </c>
      <c r="L9242">
        <v>358.45600000000002</v>
      </c>
    </row>
    <row r="9243" spans="1:12" x14ac:dyDescent="0.3">
      <c r="A9243">
        <v>9242</v>
      </c>
      <c r="B9243" s="1">
        <v>12574000</v>
      </c>
      <c r="C9243">
        <v>0.8</v>
      </c>
      <c r="D9243">
        <v>473</v>
      </c>
      <c r="E9243">
        <v>386.029</v>
      </c>
      <c r="H9243">
        <v>9242</v>
      </c>
      <c r="I9243" s="1">
        <v>11118000</v>
      </c>
      <c r="J9243">
        <v>0.8</v>
      </c>
      <c r="K9243">
        <v>487</v>
      </c>
      <c r="L9243">
        <v>330.88200000000001</v>
      </c>
    </row>
    <row r="9244" spans="1:12" x14ac:dyDescent="0.3">
      <c r="A9244">
        <v>9243</v>
      </c>
      <c r="B9244" s="1">
        <v>12578400</v>
      </c>
      <c r="C9244">
        <v>0.8</v>
      </c>
      <c r="D9244">
        <v>473</v>
      </c>
      <c r="E9244">
        <v>379.13600000000002</v>
      </c>
      <c r="H9244">
        <v>9243</v>
      </c>
      <c r="I9244" s="1">
        <v>11121500</v>
      </c>
      <c r="J9244">
        <v>0.8</v>
      </c>
      <c r="K9244">
        <v>489</v>
      </c>
      <c r="L9244">
        <v>365.34899999999999</v>
      </c>
    </row>
    <row r="9245" spans="1:12" x14ac:dyDescent="0.3">
      <c r="A9245">
        <v>9244</v>
      </c>
      <c r="B9245" s="1">
        <v>12583000</v>
      </c>
      <c r="C9245">
        <v>0.8</v>
      </c>
      <c r="D9245">
        <v>473</v>
      </c>
      <c r="E9245">
        <v>365.34899999999999</v>
      </c>
      <c r="H9245">
        <v>9244</v>
      </c>
      <c r="I9245" s="1">
        <v>11123700</v>
      </c>
      <c r="J9245">
        <v>0.8</v>
      </c>
      <c r="K9245">
        <v>490</v>
      </c>
      <c r="L9245">
        <v>323.98899999999998</v>
      </c>
    </row>
    <row r="9246" spans="1:12" x14ac:dyDescent="0.3">
      <c r="A9246">
        <v>9245</v>
      </c>
      <c r="B9246" s="1">
        <v>12587600</v>
      </c>
      <c r="C9246">
        <v>0.8</v>
      </c>
      <c r="D9246">
        <v>473</v>
      </c>
      <c r="E9246">
        <v>448.07</v>
      </c>
      <c r="H9246">
        <v>9245</v>
      </c>
      <c r="I9246" s="1">
        <v>11124200</v>
      </c>
      <c r="J9246">
        <v>-0.8</v>
      </c>
      <c r="K9246">
        <v>2349</v>
      </c>
      <c r="L9246">
        <v>-193.01499999999999</v>
      </c>
    </row>
    <row r="9247" spans="1:12" x14ac:dyDescent="0.3">
      <c r="A9247">
        <v>9246</v>
      </c>
      <c r="B9247" s="1">
        <v>12589900</v>
      </c>
      <c r="C9247">
        <v>0.8</v>
      </c>
      <c r="D9247">
        <v>472</v>
      </c>
      <c r="E9247">
        <v>386.029</v>
      </c>
      <c r="H9247">
        <v>9246</v>
      </c>
      <c r="I9247" s="1">
        <v>11122000</v>
      </c>
      <c r="J9247">
        <v>-0.8</v>
      </c>
      <c r="K9247">
        <v>2274</v>
      </c>
      <c r="L9247">
        <v>-303.30900000000003</v>
      </c>
    </row>
    <row r="9248" spans="1:12" x14ac:dyDescent="0.3">
      <c r="A9248">
        <v>9247</v>
      </c>
      <c r="B9248" s="1">
        <v>12593500</v>
      </c>
      <c r="C9248">
        <v>0.8</v>
      </c>
      <c r="D9248">
        <v>472</v>
      </c>
      <c r="E9248">
        <v>420.49599999999998</v>
      </c>
      <c r="H9248">
        <v>9247</v>
      </c>
      <c r="I9248" s="1">
        <v>11120000</v>
      </c>
      <c r="J9248">
        <v>-0.8</v>
      </c>
      <c r="K9248">
        <v>2202</v>
      </c>
      <c r="L9248">
        <v>-317.096</v>
      </c>
    </row>
    <row r="9249" spans="1:12" x14ac:dyDescent="0.3">
      <c r="A9249">
        <v>9248</v>
      </c>
      <c r="B9249" s="1">
        <v>12596300</v>
      </c>
      <c r="C9249">
        <v>0.8</v>
      </c>
      <c r="D9249">
        <v>471</v>
      </c>
      <c r="E9249">
        <v>365.34899999999999</v>
      </c>
      <c r="H9249">
        <v>9248</v>
      </c>
      <c r="I9249" s="1">
        <v>11117800</v>
      </c>
      <c r="J9249">
        <v>-0.8</v>
      </c>
      <c r="K9249">
        <v>2126</v>
      </c>
      <c r="L9249">
        <v>-275.73500000000001</v>
      </c>
    </row>
    <row r="9250" spans="1:12" x14ac:dyDescent="0.3">
      <c r="A9250">
        <v>9249</v>
      </c>
      <c r="B9250" s="1">
        <v>12598600</v>
      </c>
      <c r="C9250">
        <v>0.8</v>
      </c>
      <c r="D9250">
        <v>471</v>
      </c>
      <c r="E9250">
        <v>365.34899999999999</v>
      </c>
      <c r="H9250">
        <v>9249</v>
      </c>
      <c r="I9250" s="1">
        <v>11115600</v>
      </c>
      <c r="J9250">
        <v>-0.8</v>
      </c>
      <c r="K9250">
        <v>2054</v>
      </c>
      <c r="L9250">
        <v>-289.52199999999999</v>
      </c>
    </row>
    <row r="9251" spans="1:12" x14ac:dyDescent="0.3">
      <c r="A9251">
        <v>9250</v>
      </c>
      <c r="B9251" s="1">
        <v>12602200</v>
      </c>
      <c r="C9251">
        <v>0.8</v>
      </c>
      <c r="D9251">
        <v>471</v>
      </c>
      <c r="E9251">
        <v>365.34899999999999</v>
      </c>
      <c r="H9251">
        <v>9250</v>
      </c>
      <c r="I9251" s="1">
        <v>11112500</v>
      </c>
      <c r="J9251">
        <v>-0.8</v>
      </c>
      <c r="K9251">
        <v>1969</v>
      </c>
      <c r="L9251">
        <v>-337.77600000000001</v>
      </c>
    </row>
    <row r="9252" spans="1:12" x14ac:dyDescent="0.3">
      <c r="A9252">
        <v>9251</v>
      </c>
      <c r="B9252" s="1">
        <v>12605000</v>
      </c>
      <c r="C9252">
        <v>0.8</v>
      </c>
      <c r="D9252">
        <v>470</v>
      </c>
      <c r="E9252">
        <v>392.923</v>
      </c>
      <c r="H9252">
        <v>9251</v>
      </c>
      <c r="I9252" s="1">
        <v>11110400</v>
      </c>
      <c r="J9252">
        <v>0.8</v>
      </c>
      <c r="K9252">
        <v>3869</v>
      </c>
      <c r="L9252">
        <v>34.466900000000003</v>
      </c>
    </row>
    <row r="9253" spans="1:12" x14ac:dyDescent="0.3">
      <c r="A9253">
        <v>9252</v>
      </c>
      <c r="B9253" s="1">
        <v>12608600</v>
      </c>
      <c r="C9253">
        <v>0.8</v>
      </c>
      <c r="D9253">
        <v>470</v>
      </c>
      <c r="E9253">
        <v>386.029</v>
      </c>
      <c r="H9253">
        <v>9252</v>
      </c>
      <c r="I9253" s="1">
        <v>11110900</v>
      </c>
      <c r="J9253">
        <v>0.8</v>
      </c>
      <c r="K9253">
        <v>3930</v>
      </c>
      <c r="L9253">
        <v>193.01499999999999</v>
      </c>
    </row>
    <row r="9254" spans="1:12" x14ac:dyDescent="0.3">
      <c r="A9254">
        <v>9253</v>
      </c>
      <c r="B9254" s="1">
        <v>12613500</v>
      </c>
      <c r="C9254">
        <v>0.8</v>
      </c>
      <c r="D9254">
        <v>470</v>
      </c>
      <c r="E9254">
        <v>358.45600000000002</v>
      </c>
      <c r="H9254">
        <v>9253</v>
      </c>
      <c r="I9254" s="1">
        <v>11113900</v>
      </c>
      <c r="J9254">
        <v>0.8</v>
      </c>
      <c r="K9254">
        <v>3718</v>
      </c>
      <c r="L9254">
        <v>351.56200000000001</v>
      </c>
    </row>
    <row r="9255" spans="1:12" x14ac:dyDescent="0.3">
      <c r="A9255">
        <v>9254</v>
      </c>
      <c r="B9255" s="1">
        <v>12618300</v>
      </c>
      <c r="C9255">
        <v>0.8</v>
      </c>
      <c r="D9255">
        <v>469</v>
      </c>
      <c r="E9255">
        <v>365.34899999999999</v>
      </c>
      <c r="H9255">
        <v>9254</v>
      </c>
      <c r="I9255" s="1">
        <v>11116600</v>
      </c>
      <c r="J9255">
        <v>0.8</v>
      </c>
      <c r="K9255">
        <v>3573</v>
      </c>
      <c r="L9255">
        <v>344.66899999999998</v>
      </c>
    </row>
    <row r="9256" spans="1:12" x14ac:dyDescent="0.3">
      <c r="A9256">
        <v>9255</v>
      </c>
      <c r="B9256" s="1">
        <v>12624600</v>
      </c>
      <c r="C9256">
        <v>0.8</v>
      </c>
      <c r="D9256">
        <v>469</v>
      </c>
      <c r="E9256">
        <v>427.39</v>
      </c>
      <c r="H9256">
        <v>9255</v>
      </c>
      <c r="I9256" s="1">
        <v>11118800</v>
      </c>
      <c r="J9256">
        <v>0.8</v>
      </c>
      <c r="K9256">
        <v>3460</v>
      </c>
      <c r="L9256">
        <v>330.88200000000001</v>
      </c>
    </row>
    <row r="9257" spans="1:12" x14ac:dyDescent="0.3">
      <c r="A9257">
        <v>9256</v>
      </c>
      <c r="B9257" s="1">
        <v>12627800</v>
      </c>
      <c r="C9257">
        <v>0.8</v>
      </c>
      <c r="D9257">
        <v>469</v>
      </c>
      <c r="E9257">
        <v>392.923</v>
      </c>
      <c r="H9257">
        <v>9256</v>
      </c>
      <c r="I9257" s="1">
        <v>11121500</v>
      </c>
      <c r="J9257">
        <v>0.8</v>
      </c>
      <c r="K9257">
        <v>3324</v>
      </c>
      <c r="L9257">
        <v>365.34899999999999</v>
      </c>
    </row>
    <row r="9258" spans="1:12" x14ac:dyDescent="0.3">
      <c r="A9258">
        <v>9257</v>
      </c>
      <c r="B9258" s="1">
        <v>12631700</v>
      </c>
      <c r="C9258">
        <v>0.8</v>
      </c>
      <c r="D9258">
        <v>469</v>
      </c>
      <c r="E9258">
        <v>351.56200000000001</v>
      </c>
      <c r="H9258">
        <v>9257</v>
      </c>
      <c r="I9258" s="1">
        <v>11124200</v>
      </c>
      <c r="J9258">
        <v>0.8</v>
      </c>
      <c r="K9258">
        <v>3199</v>
      </c>
      <c r="L9258">
        <v>337.77600000000001</v>
      </c>
    </row>
    <row r="9259" spans="1:12" x14ac:dyDescent="0.3">
      <c r="A9259">
        <v>9258</v>
      </c>
      <c r="B9259" s="1">
        <v>12637500</v>
      </c>
      <c r="C9259">
        <v>0.8</v>
      </c>
      <c r="D9259">
        <v>469</v>
      </c>
      <c r="E9259">
        <v>441.17599999999999</v>
      </c>
      <c r="H9259">
        <v>9258</v>
      </c>
      <c r="I9259" s="1">
        <v>11126400</v>
      </c>
      <c r="J9259">
        <v>0.8</v>
      </c>
      <c r="K9259">
        <v>3101</v>
      </c>
      <c r="L9259">
        <v>358.45600000000002</v>
      </c>
    </row>
    <row r="9260" spans="1:12" x14ac:dyDescent="0.3">
      <c r="A9260">
        <v>9259</v>
      </c>
      <c r="B9260" s="1">
        <v>12644400</v>
      </c>
      <c r="C9260">
        <v>0.8</v>
      </c>
      <c r="D9260">
        <v>469</v>
      </c>
      <c r="E9260">
        <v>365.34899999999999</v>
      </c>
      <c r="H9260">
        <v>9259</v>
      </c>
      <c r="I9260" s="1">
        <v>11130000</v>
      </c>
      <c r="J9260">
        <v>0.8</v>
      </c>
      <c r="K9260">
        <v>2963</v>
      </c>
      <c r="L9260">
        <v>372.24299999999999</v>
      </c>
    </row>
    <row r="9261" spans="1:12" x14ac:dyDescent="0.3">
      <c r="A9261">
        <v>9260</v>
      </c>
      <c r="B9261" s="1">
        <v>12647100</v>
      </c>
      <c r="C9261">
        <v>0.8</v>
      </c>
      <c r="D9261">
        <v>468</v>
      </c>
      <c r="E9261">
        <v>351.56200000000001</v>
      </c>
      <c r="H9261">
        <v>9260</v>
      </c>
      <c r="I9261" s="1">
        <v>11132900</v>
      </c>
      <c r="J9261">
        <v>0.8</v>
      </c>
      <c r="K9261">
        <v>2849</v>
      </c>
      <c r="L9261">
        <v>351.56200000000001</v>
      </c>
    </row>
    <row r="9262" spans="1:12" x14ac:dyDescent="0.3">
      <c r="A9262">
        <v>9261</v>
      </c>
      <c r="B9262" s="1">
        <v>12649900</v>
      </c>
      <c r="C9262">
        <v>0.8</v>
      </c>
      <c r="D9262">
        <v>468</v>
      </c>
      <c r="E9262">
        <v>406.71</v>
      </c>
      <c r="H9262">
        <v>9261</v>
      </c>
      <c r="I9262" s="1">
        <v>11137900</v>
      </c>
      <c r="J9262">
        <v>0.8</v>
      </c>
      <c r="K9262">
        <v>2669</v>
      </c>
      <c r="L9262">
        <v>392.923</v>
      </c>
    </row>
    <row r="9263" spans="1:12" x14ac:dyDescent="0.3">
      <c r="A9263">
        <v>9262</v>
      </c>
      <c r="B9263" s="1">
        <v>12652900</v>
      </c>
      <c r="C9263">
        <v>0.8</v>
      </c>
      <c r="D9263">
        <v>468</v>
      </c>
      <c r="E9263">
        <v>372.24299999999999</v>
      </c>
      <c r="H9263">
        <v>9262</v>
      </c>
      <c r="I9263" s="1">
        <v>11140900</v>
      </c>
      <c r="J9263">
        <v>0.8</v>
      </c>
      <c r="K9263">
        <v>2561</v>
      </c>
      <c r="L9263">
        <v>358.45600000000002</v>
      </c>
    </row>
    <row r="9264" spans="1:12" x14ac:dyDescent="0.3">
      <c r="A9264">
        <v>9263</v>
      </c>
      <c r="B9264" s="1">
        <v>12655400</v>
      </c>
      <c r="C9264">
        <v>0.8</v>
      </c>
      <c r="D9264">
        <v>468</v>
      </c>
      <c r="E9264">
        <v>406.71</v>
      </c>
      <c r="H9264">
        <v>9263</v>
      </c>
      <c r="I9264" s="1">
        <v>11144800</v>
      </c>
      <c r="J9264">
        <v>0.8</v>
      </c>
      <c r="K9264">
        <v>2433</v>
      </c>
      <c r="L9264">
        <v>386.029</v>
      </c>
    </row>
    <row r="9265" spans="1:12" x14ac:dyDescent="0.3">
      <c r="A9265">
        <v>9264</v>
      </c>
      <c r="B9265" s="1">
        <v>12658200</v>
      </c>
      <c r="C9265">
        <v>0.8</v>
      </c>
      <c r="D9265">
        <v>468</v>
      </c>
      <c r="E9265">
        <v>482.53699999999998</v>
      </c>
      <c r="H9265">
        <v>9264</v>
      </c>
      <c r="I9265" s="1">
        <v>11147300</v>
      </c>
      <c r="J9265">
        <v>0.8</v>
      </c>
      <c r="K9265">
        <v>2354</v>
      </c>
      <c r="L9265">
        <v>317.096</v>
      </c>
    </row>
    <row r="9266" spans="1:12" x14ac:dyDescent="0.3">
      <c r="A9266">
        <v>9265</v>
      </c>
      <c r="B9266" s="1">
        <v>12663600</v>
      </c>
      <c r="C9266">
        <v>0.8</v>
      </c>
      <c r="D9266">
        <v>468</v>
      </c>
      <c r="E9266">
        <v>344.66899999999998</v>
      </c>
      <c r="H9266">
        <v>9265</v>
      </c>
      <c r="I9266" s="1">
        <v>11150400</v>
      </c>
      <c r="J9266">
        <v>0.8</v>
      </c>
      <c r="K9266">
        <v>2258</v>
      </c>
      <c r="L9266">
        <v>337.77600000000001</v>
      </c>
    </row>
    <row r="9267" spans="1:12" x14ac:dyDescent="0.3">
      <c r="A9267">
        <v>9266</v>
      </c>
      <c r="B9267" s="1">
        <v>12666600</v>
      </c>
      <c r="C9267">
        <v>0.8</v>
      </c>
      <c r="D9267">
        <v>468</v>
      </c>
      <c r="E9267">
        <v>344.66899999999998</v>
      </c>
      <c r="H9267">
        <v>9266</v>
      </c>
      <c r="I9267" s="1">
        <v>11152900</v>
      </c>
      <c r="J9267">
        <v>0.8</v>
      </c>
      <c r="K9267">
        <v>2186</v>
      </c>
      <c r="L9267">
        <v>323.98899999999998</v>
      </c>
    </row>
    <row r="9268" spans="1:12" x14ac:dyDescent="0.3">
      <c r="A9268">
        <v>9267</v>
      </c>
      <c r="B9268" s="1">
        <v>12669000</v>
      </c>
      <c r="C9268">
        <v>0.8</v>
      </c>
      <c r="D9268">
        <v>468</v>
      </c>
      <c r="E9268">
        <v>372.24299999999999</v>
      </c>
      <c r="H9268">
        <v>9267</v>
      </c>
      <c r="I9268" s="1">
        <v>11156000</v>
      </c>
      <c r="J9268">
        <v>0.8</v>
      </c>
      <c r="K9268">
        <v>2098</v>
      </c>
      <c r="L9268">
        <v>317.096</v>
      </c>
    </row>
    <row r="9269" spans="1:12" x14ac:dyDescent="0.3">
      <c r="A9269">
        <v>9268</v>
      </c>
      <c r="B9269" s="1">
        <v>12671600</v>
      </c>
      <c r="C9269">
        <v>0.8</v>
      </c>
      <c r="D9269">
        <v>468</v>
      </c>
      <c r="E9269">
        <v>399.81599999999997</v>
      </c>
      <c r="H9269">
        <v>9268</v>
      </c>
      <c r="I9269" s="1">
        <v>11158300</v>
      </c>
      <c r="J9269">
        <v>0.8</v>
      </c>
      <c r="K9269">
        <v>2035</v>
      </c>
      <c r="L9269">
        <v>351.56200000000001</v>
      </c>
    </row>
    <row r="9270" spans="1:12" x14ac:dyDescent="0.3">
      <c r="A9270">
        <v>9269</v>
      </c>
      <c r="B9270" s="1">
        <v>12676100</v>
      </c>
      <c r="C9270">
        <v>0.8</v>
      </c>
      <c r="D9270">
        <v>467</v>
      </c>
      <c r="E9270">
        <v>392.923</v>
      </c>
      <c r="H9270">
        <v>9269</v>
      </c>
      <c r="I9270" s="1">
        <v>11163600</v>
      </c>
      <c r="J9270">
        <v>0.8</v>
      </c>
      <c r="K9270">
        <v>1906</v>
      </c>
      <c r="L9270">
        <v>330.88200000000001</v>
      </c>
    </row>
    <row r="9271" spans="1:12" x14ac:dyDescent="0.3">
      <c r="A9271">
        <v>9270</v>
      </c>
      <c r="B9271" s="1">
        <v>12680600</v>
      </c>
      <c r="C9271">
        <v>0.8</v>
      </c>
      <c r="D9271">
        <v>467</v>
      </c>
      <c r="E9271">
        <v>351.56200000000001</v>
      </c>
      <c r="H9271">
        <v>9270</v>
      </c>
      <c r="I9271" s="1">
        <v>11168800</v>
      </c>
      <c r="J9271">
        <v>0.8</v>
      </c>
      <c r="K9271">
        <v>1793</v>
      </c>
      <c r="L9271">
        <v>351.56200000000001</v>
      </c>
    </row>
    <row r="9272" spans="1:12" x14ac:dyDescent="0.3">
      <c r="A9272">
        <v>9271</v>
      </c>
      <c r="B9272" s="1">
        <v>12684800</v>
      </c>
      <c r="C9272">
        <v>0.8</v>
      </c>
      <c r="D9272">
        <v>468</v>
      </c>
      <c r="E9272">
        <v>344.66899999999998</v>
      </c>
      <c r="H9272">
        <v>9271</v>
      </c>
      <c r="I9272" s="1">
        <v>11171400</v>
      </c>
      <c r="J9272">
        <v>0.8</v>
      </c>
      <c r="K9272">
        <v>1737</v>
      </c>
      <c r="L9272">
        <v>379.13600000000002</v>
      </c>
    </row>
    <row r="9273" spans="1:12" x14ac:dyDescent="0.3">
      <c r="A9273">
        <v>9272</v>
      </c>
      <c r="B9273" s="1">
        <v>12690700</v>
      </c>
      <c r="C9273">
        <v>0.8</v>
      </c>
      <c r="D9273">
        <v>469</v>
      </c>
      <c r="E9273">
        <v>434.28300000000002</v>
      </c>
      <c r="H9273">
        <v>9272</v>
      </c>
      <c r="I9273" s="1">
        <v>11174200</v>
      </c>
      <c r="J9273">
        <v>0.8</v>
      </c>
      <c r="K9273">
        <v>1682</v>
      </c>
      <c r="L9273">
        <v>344.66899999999998</v>
      </c>
    </row>
    <row r="9274" spans="1:12" x14ac:dyDescent="0.3">
      <c r="A9274">
        <v>9273</v>
      </c>
      <c r="B9274" s="1">
        <v>12693400</v>
      </c>
      <c r="C9274">
        <v>0.8</v>
      </c>
      <c r="D9274">
        <v>469</v>
      </c>
      <c r="E9274">
        <v>406.71</v>
      </c>
      <c r="H9274">
        <v>9273</v>
      </c>
      <c r="I9274" s="1">
        <v>11176800</v>
      </c>
      <c r="J9274">
        <v>0.8</v>
      </c>
      <c r="K9274">
        <v>1636</v>
      </c>
      <c r="L9274">
        <v>351.56200000000001</v>
      </c>
    </row>
    <row r="9275" spans="1:12" x14ac:dyDescent="0.3">
      <c r="A9275">
        <v>9274</v>
      </c>
      <c r="B9275" s="1">
        <v>12696100</v>
      </c>
      <c r="C9275">
        <v>0.8</v>
      </c>
      <c r="D9275">
        <v>469</v>
      </c>
      <c r="E9275">
        <v>413.60300000000001</v>
      </c>
      <c r="H9275">
        <v>9274</v>
      </c>
      <c r="I9275" s="1">
        <v>11179200</v>
      </c>
      <c r="J9275">
        <v>0.8</v>
      </c>
      <c r="K9275">
        <v>1594</v>
      </c>
      <c r="L9275">
        <v>372.24299999999999</v>
      </c>
    </row>
    <row r="9276" spans="1:12" x14ac:dyDescent="0.3">
      <c r="A9276">
        <v>9275</v>
      </c>
      <c r="B9276" s="1">
        <v>12699100</v>
      </c>
      <c r="C9276">
        <v>0.8</v>
      </c>
      <c r="D9276">
        <v>469</v>
      </c>
      <c r="E9276">
        <v>420.49599999999998</v>
      </c>
      <c r="H9276">
        <v>9275</v>
      </c>
      <c r="I9276" s="1">
        <v>11182000</v>
      </c>
      <c r="J9276">
        <v>0.8</v>
      </c>
      <c r="K9276">
        <v>1547</v>
      </c>
      <c r="L9276">
        <v>358.45600000000002</v>
      </c>
    </row>
    <row r="9277" spans="1:12" x14ac:dyDescent="0.3">
      <c r="A9277">
        <v>9276</v>
      </c>
      <c r="B9277" s="1">
        <v>12701400</v>
      </c>
      <c r="C9277">
        <v>0.8</v>
      </c>
      <c r="D9277">
        <v>469</v>
      </c>
      <c r="E9277">
        <v>344.66899999999998</v>
      </c>
      <c r="H9277">
        <v>9276</v>
      </c>
      <c r="I9277" s="1">
        <v>11184000</v>
      </c>
      <c r="J9277">
        <v>0.8</v>
      </c>
      <c r="K9277">
        <v>1514</v>
      </c>
      <c r="L9277">
        <v>358.45600000000002</v>
      </c>
    </row>
    <row r="9278" spans="1:12" x14ac:dyDescent="0.3">
      <c r="A9278">
        <v>9277</v>
      </c>
      <c r="B9278" s="1">
        <v>12704100</v>
      </c>
      <c r="C9278">
        <v>0.8</v>
      </c>
      <c r="D9278">
        <v>469</v>
      </c>
      <c r="E9278">
        <v>379.13600000000002</v>
      </c>
      <c r="H9278">
        <v>9277</v>
      </c>
      <c r="I9278" s="1">
        <v>11186400</v>
      </c>
      <c r="J9278">
        <v>0.8</v>
      </c>
      <c r="K9278">
        <v>1475</v>
      </c>
      <c r="L9278">
        <v>337.77600000000001</v>
      </c>
    </row>
    <row r="9279" spans="1:12" x14ac:dyDescent="0.3">
      <c r="A9279">
        <v>9278</v>
      </c>
      <c r="B9279" s="1">
        <v>12706900</v>
      </c>
      <c r="C9279">
        <v>0.8</v>
      </c>
      <c r="D9279">
        <v>468</v>
      </c>
      <c r="E9279">
        <v>379.13600000000002</v>
      </c>
      <c r="H9279">
        <v>9278</v>
      </c>
      <c r="I9279" s="1">
        <v>11189400</v>
      </c>
      <c r="J9279">
        <v>0.8</v>
      </c>
      <c r="K9279">
        <v>1427</v>
      </c>
      <c r="L9279">
        <v>303.30900000000003</v>
      </c>
    </row>
    <row r="9280" spans="1:12" x14ac:dyDescent="0.3">
      <c r="A9280">
        <v>9279</v>
      </c>
      <c r="B9280" s="1">
        <v>12709500</v>
      </c>
      <c r="C9280">
        <v>0.8</v>
      </c>
      <c r="D9280">
        <v>469</v>
      </c>
      <c r="E9280">
        <v>379.13600000000002</v>
      </c>
      <c r="H9280">
        <v>9279</v>
      </c>
      <c r="I9280" s="1">
        <v>11191900</v>
      </c>
      <c r="J9280">
        <v>0.8</v>
      </c>
      <c r="K9280">
        <v>1391</v>
      </c>
      <c r="L9280">
        <v>386.029</v>
      </c>
    </row>
    <row r="9281" spans="1:12" x14ac:dyDescent="0.3">
      <c r="A9281">
        <v>9280</v>
      </c>
      <c r="B9281" s="1">
        <v>12712500</v>
      </c>
      <c r="C9281">
        <v>0.8</v>
      </c>
      <c r="D9281">
        <v>468</v>
      </c>
      <c r="E9281">
        <v>420.49599999999998</v>
      </c>
      <c r="H9281">
        <v>9280</v>
      </c>
      <c r="I9281" s="1">
        <v>11194400</v>
      </c>
      <c r="J9281">
        <v>0.8</v>
      </c>
      <c r="K9281">
        <v>1356</v>
      </c>
      <c r="L9281">
        <v>365.34899999999999</v>
      </c>
    </row>
    <row r="9282" spans="1:12" x14ac:dyDescent="0.3">
      <c r="A9282">
        <v>9281</v>
      </c>
      <c r="B9282" s="1">
        <v>12715000</v>
      </c>
      <c r="C9282">
        <v>0.8</v>
      </c>
      <c r="D9282">
        <v>468</v>
      </c>
      <c r="E9282">
        <v>379.13600000000002</v>
      </c>
      <c r="H9282">
        <v>9281</v>
      </c>
      <c r="I9282" s="1">
        <v>11197600</v>
      </c>
      <c r="J9282">
        <v>0.8</v>
      </c>
      <c r="K9282">
        <v>1315</v>
      </c>
      <c r="L9282">
        <v>337.77600000000001</v>
      </c>
    </row>
    <row r="9283" spans="1:12" x14ac:dyDescent="0.3">
      <c r="A9283">
        <v>9282</v>
      </c>
      <c r="B9283" s="1">
        <v>12720100</v>
      </c>
      <c r="C9283">
        <v>0.8</v>
      </c>
      <c r="D9283">
        <v>469</v>
      </c>
      <c r="E9283">
        <v>337.77600000000001</v>
      </c>
      <c r="H9283">
        <v>9282</v>
      </c>
      <c r="I9283" s="1">
        <v>11200600</v>
      </c>
      <c r="J9283">
        <v>0.8</v>
      </c>
      <c r="K9283">
        <v>1277</v>
      </c>
      <c r="L9283">
        <v>344.66899999999998</v>
      </c>
    </row>
    <row r="9284" spans="1:12" x14ac:dyDescent="0.3">
      <c r="A9284">
        <v>9283</v>
      </c>
      <c r="B9284" s="1">
        <v>12724300</v>
      </c>
      <c r="C9284">
        <v>0.8</v>
      </c>
      <c r="D9284">
        <v>468</v>
      </c>
      <c r="E9284">
        <v>420.49599999999998</v>
      </c>
      <c r="H9284">
        <v>9283</v>
      </c>
      <c r="I9284" s="1">
        <v>11203100</v>
      </c>
      <c r="J9284">
        <v>0.8</v>
      </c>
      <c r="K9284">
        <v>1245</v>
      </c>
      <c r="L9284">
        <v>379.13600000000002</v>
      </c>
    </row>
    <row r="9285" spans="1:12" x14ac:dyDescent="0.3">
      <c r="A9285">
        <v>9284</v>
      </c>
      <c r="B9285" s="1">
        <v>12727000</v>
      </c>
      <c r="C9285">
        <v>0.8</v>
      </c>
      <c r="D9285">
        <v>468</v>
      </c>
      <c r="E9285">
        <v>379.13600000000002</v>
      </c>
      <c r="H9285">
        <v>9284</v>
      </c>
      <c r="I9285" s="1">
        <v>11205500</v>
      </c>
      <c r="J9285">
        <v>0.8</v>
      </c>
      <c r="K9285">
        <v>1217</v>
      </c>
      <c r="L9285">
        <v>351.56200000000001</v>
      </c>
    </row>
    <row r="9286" spans="1:12" x14ac:dyDescent="0.3">
      <c r="A9286">
        <v>9285</v>
      </c>
      <c r="B9286" s="1">
        <v>12730300</v>
      </c>
      <c r="C9286">
        <v>0.8</v>
      </c>
      <c r="D9286">
        <v>468</v>
      </c>
      <c r="E9286">
        <v>372.24299999999999</v>
      </c>
      <c r="H9286">
        <v>9285</v>
      </c>
      <c r="I9286" s="1">
        <v>11208100</v>
      </c>
      <c r="J9286">
        <v>0.8</v>
      </c>
      <c r="K9286">
        <v>1186</v>
      </c>
      <c r="L9286">
        <v>344.66899999999998</v>
      </c>
    </row>
    <row r="9287" spans="1:12" x14ac:dyDescent="0.3">
      <c r="A9287">
        <v>9286</v>
      </c>
      <c r="B9287" s="1">
        <v>12735100</v>
      </c>
      <c r="C9287">
        <v>0.8</v>
      </c>
      <c r="D9287">
        <v>469</v>
      </c>
      <c r="E9287">
        <v>303.30900000000003</v>
      </c>
      <c r="H9287">
        <v>9286</v>
      </c>
      <c r="I9287" s="1">
        <v>11211300</v>
      </c>
      <c r="J9287">
        <v>0.8</v>
      </c>
      <c r="K9287">
        <v>1150</v>
      </c>
      <c r="L9287">
        <v>392.923</v>
      </c>
    </row>
    <row r="9288" spans="1:12" x14ac:dyDescent="0.3">
      <c r="A9288">
        <v>9287</v>
      </c>
      <c r="B9288" s="1">
        <v>12737500</v>
      </c>
      <c r="C9288">
        <v>0.8</v>
      </c>
      <c r="D9288">
        <v>468</v>
      </c>
      <c r="E9288">
        <v>323.98899999999998</v>
      </c>
      <c r="H9288">
        <v>9287</v>
      </c>
      <c r="I9288" s="1">
        <v>11214300</v>
      </c>
      <c r="J9288">
        <v>0.8</v>
      </c>
      <c r="K9288">
        <v>1120</v>
      </c>
      <c r="L9288">
        <v>358.45600000000002</v>
      </c>
    </row>
    <row r="9289" spans="1:12" x14ac:dyDescent="0.3">
      <c r="A9289">
        <v>9288</v>
      </c>
      <c r="B9289" s="1">
        <v>12740900</v>
      </c>
      <c r="C9289">
        <v>0.8</v>
      </c>
      <c r="D9289">
        <v>469</v>
      </c>
      <c r="E9289">
        <v>399.81599999999997</v>
      </c>
      <c r="H9289">
        <v>9288</v>
      </c>
      <c r="I9289" s="1">
        <v>11217700</v>
      </c>
      <c r="J9289">
        <v>0.8</v>
      </c>
      <c r="K9289">
        <v>1086</v>
      </c>
      <c r="L9289">
        <v>344.66899999999998</v>
      </c>
    </row>
    <row r="9290" spans="1:12" x14ac:dyDescent="0.3">
      <c r="A9290">
        <v>9289</v>
      </c>
      <c r="B9290" s="1">
        <v>12743600</v>
      </c>
      <c r="C9290">
        <v>0.8</v>
      </c>
      <c r="D9290">
        <v>468</v>
      </c>
      <c r="E9290">
        <v>365.34899999999999</v>
      </c>
      <c r="H9290">
        <v>9289</v>
      </c>
      <c r="I9290" s="1">
        <v>11220100</v>
      </c>
      <c r="J9290">
        <v>0.8</v>
      </c>
      <c r="K9290">
        <v>1062</v>
      </c>
      <c r="L9290">
        <v>330.88200000000001</v>
      </c>
    </row>
    <row r="9291" spans="1:12" x14ac:dyDescent="0.3">
      <c r="A9291">
        <v>9290</v>
      </c>
      <c r="B9291" s="1">
        <v>12746700</v>
      </c>
      <c r="C9291">
        <v>0.8</v>
      </c>
      <c r="D9291">
        <v>469</v>
      </c>
      <c r="E9291">
        <v>372.24299999999999</v>
      </c>
      <c r="H9291">
        <v>9290</v>
      </c>
      <c r="I9291" s="1">
        <v>11222900</v>
      </c>
      <c r="J9291">
        <v>0.8</v>
      </c>
      <c r="K9291">
        <v>1034</v>
      </c>
      <c r="L9291">
        <v>317.096</v>
      </c>
    </row>
    <row r="9292" spans="1:12" x14ac:dyDescent="0.3">
      <c r="A9292">
        <v>9291</v>
      </c>
      <c r="B9292" s="1">
        <v>12749800</v>
      </c>
      <c r="C9292">
        <v>0.8</v>
      </c>
      <c r="D9292">
        <v>468</v>
      </c>
      <c r="E9292">
        <v>317.096</v>
      </c>
      <c r="H9292">
        <v>9291</v>
      </c>
      <c r="I9292" s="1">
        <v>11225200</v>
      </c>
      <c r="J9292">
        <v>0.8</v>
      </c>
      <c r="K9292">
        <v>1012</v>
      </c>
      <c r="L9292">
        <v>317.096</v>
      </c>
    </row>
    <row r="9293" spans="1:12" x14ac:dyDescent="0.3">
      <c r="A9293">
        <v>9292</v>
      </c>
      <c r="B9293" s="1">
        <v>12751700</v>
      </c>
      <c r="C9293">
        <v>0.8</v>
      </c>
      <c r="D9293">
        <v>469</v>
      </c>
      <c r="E9293">
        <v>323.98899999999998</v>
      </c>
      <c r="H9293">
        <v>9292</v>
      </c>
      <c r="I9293" s="1">
        <v>11226500</v>
      </c>
      <c r="J9293">
        <v>0.8</v>
      </c>
      <c r="K9293">
        <v>1000</v>
      </c>
      <c r="L9293">
        <v>392.923</v>
      </c>
    </row>
    <row r="9294" spans="1:12" x14ac:dyDescent="0.3">
      <c r="A9294">
        <v>9293</v>
      </c>
      <c r="B9294" s="1">
        <v>12754000</v>
      </c>
      <c r="C9294">
        <v>0.8</v>
      </c>
      <c r="D9294">
        <v>471</v>
      </c>
      <c r="E9294">
        <v>330.88200000000001</v>
      </c>
      <c r="H9294">
        <v>9293</v>
      </c>
      <c r="I9294" s="1">
        <v>11227800</v>
      </c>
      <c r="J9294">
        <v>0.8</v>
      </c>
      <c r="K9294">
        <v>988</v>
      </c>
      <c r="L9294">
        <v>344.66899999999998</v>
      </c>
    </row>
    <row r="9295" spans="1:12" x14ac:dyDescent="0.3">
      <c r="A9295">
        <v>9294</v>
      </c>
      <c r="B9295" s="1">
        <v>12757500</v>
      </c>
      <c r="C9295">
        <v>0.8</v>
      </c>
      <c r="D9295">
        <v>470</v>
      </c>
      <c r="E9295">
        <v>379.13600000000002</v>
      </c>
      <c r="H9295">
        <v>9294</v>
      </c>
      <c r="I9295" s="1">
        <v>11233000</v>
      </c>
      <c r="J9295">
        <v>0.8</v>
      </c>
      <c r="K9295">
        <v>945</v>
      </c>
      <c r="L9295">
        <v>344.66899999999998</v>
      </c>
    </row>
    <row r="9296" spans="1:12" x14ac:dyDescent="0.3">
      <c r="A9296">
        <v>9295</v>
      </c>
      <c r="B9296" s="1">
        <v>12760700</v>
      </c>
      <c r="C9296">
        <v>0.8</v>
      </c>
      <c r="D9296">
        <v>470</v>
      </c>
      <c r="E9296">
        <v>379.13600000000002</v>
      </c>
      <c r="H9296">
        <v>9295</v>
      </c>
      <c r="I9296" s="1">
        <v>11235300</v>
      </c>
      <c r="J9296">
        <v>0.8</v>
      </c>
      <c r="K9296">
        <v>928</v>
      </c>
      <c r="L9296">
        <v>317.096</v>
      </c>
    </row>
    <row r="9297" spans="1:12" x14ac:dyDescent="0.3">
      <c r="A9297">
        <v>9296</v>
      </c>
      <c r="B9297" s="1">
        <v>12763800</v>
      </c>
      <c r="C9297">
        <v>0.8</v>
      </c>
      <c r="D9297">
        <v>470</v>
      </c>
      <c r="E9297">
        <v>337.77600000000001</v>
      </c>
      <c r="H9297">
        <v>9296</v>
      </c>
      <c r="I9297" s="1">
        <v>11238000</v>
      </c>
      <c r="J9297">
        <v>0.8</v>
      </c>
      <c r="K9297">
        <v>908</v>
      </c>
      <c r="L9297">
        <v>317.096</v>
      </c>
    </row>
    <row r="9298" spans="1:12" x14ac:dyDescent="0.3">
      <c r="A9298">
        <v>9297</v>
      </c>
      <c r="B9298" s="1">
        <v>12766800</v>
      </c>
      <c r="C9298">
        <v>0.8</v>
      </c>
      <c r="D9298">
        <v>469</v>
      </c>
      <c r="E9298">
        <v>358.45600000000002</v>
      </c>
      <c r="H9298">
        <v>9297</v>
      </c>
      <c r="I9298" s="1">
        <v>11241100</v>
      </c>
      <c r="J9298">
        <v>0.8</v>
      </c>
      <c r="K9298">
        <v>882</v>
      </c>
      <c r="L9298">
        <v>323.98899999999998</v>
      </c>
    </row>
    <row r="9299" spans="1:12" x14ac:dyDescent="0.3">
      <c r="A9299">
        <v>9298</v>
      </c>
      <c r="B9299" s="1">
        <v>12769100</v>
      </c>
      <c r="C9299">
        <v>0.8</v>
      </c>
      <c r="D9299">
        <v>471</v>
      </c>
      <c r="E9299">
        <v>330.88200000000001</v>
      </c>
      <c r="H9299">
        <v>9298</v>
      </c>
      <c r="I9299" s="1">
        <v>11245100</v>
      </c>
      <c r="J9299">
        <v>0.8</v>
      </c>
      <c r="K9299">
        <v>855</v>
      </c>
      <c r="L9299">
        <v>392.923</v>
      </c>
    </row>
    <row r="9300" spans="1:12" x14ac:dyDescent="0.3">
      <c r="A9300">
        <v>9299</v>
      </c>
      <c r="B9300" s="1">
        <v>12771300</v>
      </c>
      <c r="C9300">
        <v>0.8</v>
      </c>
      <c r="D9300">
        <v>472</v>
      </c>
      <c r="E9300">
        <v>351.56200000000001</v>
      </c>
      <c r="H9300">
        <v>9299</v>
      </c>
      <c r="I9300" s="1">
        <v>11249600</v>
      </c>
      <c r="J9300">
        <v>0.8</v>
      </c>
      <c r="K9300">
        <v>829</v>
      </c>
      <c r="L9300">
        <v>413.60300000000001</v>
      </c>
    </row>
    <row r="9301" spans="1:12" x14ac:dyDescent="0.3">
      <c r="A9301">
        <v>9300</v>
      </c>
      <c r="B9301" s="1">
        <v>12773900</v>
      </c>
      <c r="C9301">
        <v>0.8</v>
      </c>
      <c r="D9301">
        <v>472</v>
      </c>
      <c r="E9301">
        <v>420.49599999999998</v>
      </c>
      <c r="H9301">
        <v>9300</v>
      </c>
      <c r="I9301" s="1">
        <v>11254800</v>
      </c>
      <c r="J9301">
        <v>0.8</v>
      </c>
      <c r="K9301">
        <v>801</v>
      </c>
      <c r="L9301">
        <v>337.77600000000001</v>
      </c>
    </row>
    <row r="9302" spans="1:12" x14ac:dyDescent="0.3">
      <c r="A9302">
        <v>9301</v>
      </c>
      <c r="B9302" s="1">
        <v>12777000</v>
      </c>
      <c r="C9302">
        <v>0.8</v>
      </c>
      <c r="D9302">
        <v>472</v>
      </c>
      <c r="E9302">
        <v>454.96300000000002</v>
      </c>
      <c r="H9302">
        <v>9301</v>
      </c>
      <c r="I9302" s="1">
        <v>11259200</v>
      </c>
      <c r="J9302">
        <v>0.8</v>
      </c>
      <c r="K9302">
        <v>778</v>
      </c>
      <c r="L9302">
        <v>351.56200000000001</v>
      </c>
    </row>
    <row r="9303" spans="1:12" x14ac:dyDescent="0.3">
      <c r="A9303">
        <v>9302</v>
      </c>
      <c r="B9303" s="1">
        <v>12781300</v>
      </c>
      <c r="C9303">
        <v>0.8</v>
      </c>
      <c r="D9303">
        <v>471</v>
      </c>
      <c r="E9303">
        <v>358.45600000000002</v>
      </c>
      <c r="H9303">
        <v>9302</v>
      </c>
      <c r="I9303" s="1">
        <v>11264500</v>
      </c>
      <c r="J9303">
        <v>0.8</v>
      </c>
      <c r="K9303">
        <v>753</v>
      </c>
      <c r="L9303">
        <v>379.13600000000002</v>
      </c>
    </row>
    <row r="9304" spans="1:12" x14ac:dyDescent="0.3">
      <c r="A9304">
        <v>9303</v>
      </c>
      <c r="B9304" s="1">
        <v>12784400</v>
      </c>
      <c r="C9304">
        <v>0.8</v>
      </c>
      <c r="D9304">
        <v>471</v>
      </c>
      <c r="E9304">
        <v>323.98899999999998</v>
      </c>
      <c r="H9304">
        <v>9303</v>
      </c>
      <c r="I9304" s="1">
        <v>11269000</v>
      </c>
      <c r="J9304">
        <v>0.8</v>
      </c>
      <c r="K9304">
        <v>733</v>
      </c>
      <c r="L9304">
        <v>399.81599999999997</v>
      </c>
    </row>
    <row r="9305" spans="1:12" x14ac:dyDescent="0.3">
      <c r="A9305">
        <v>9304</v>
      </c>
      <c r="B9305" s="1">
        <v>12787300</v>
      </c>
      <c r="C9305">
        <v>0.8</v>
      </c>
      <c r="D9305">
        <v>472</v>
      </c>
      <c r="E9305">
        <v>317.096</v>
      </c>
      <c r="H9305">
        <v>9304</v>
      </c>
      <c r="I9305" s="1">
        <v>11271700</v>
      </c>
      <c r="J9305">
        <v>0.8</v>
      </c>
      <c r="K9305">
        <v>722</v>
      </c>
      <c r="L9305">
        <v>379.13600000000002</v>
      </c>
    </row>
    <row r="9306" spans="1:12" x14ac:dyDescent="0.3">
      <c r="A9306">
        <v>9305</v>
      </c>
      <c r="B9306" s="1">
        <v>12789900</v>
      </c>
      <c r="C9306">
        <v>0.8</v>
      </c>
      <c r="D9306">
        <v>471</v>
      </c>
      <c r="E9306">
        <v>351.56200000000001</v>
      </c>
      <c r="H9306">
        <v>9305</v>
      </c>
      <c r="I9306" s="1">
        <v>11274300</v>
      </c>
      <c r="J9306">
        <v>0.8</v>
      </c>
      <c r="K9306">
        <v>712</v>
      </c>
      <c r="L9306">
        <v>310.202</v>
      </c>
    </row>
    <row r="9307" spans="1:12" x14ac:dyDescent="0.3">
      <c r="A9307">
        <v>9306</v>
      </c>
      <c r="B9307" s="1">
        <v>12793300</v>
      </c>
      <c r="C9307">
        <v>0.8</v>
      </c>
      <c r="D9307">
        <v>471</v>
      </c>
      <c r="E9307">
        <v>441.17599999999999</v>
      </c>
      <c r="H9307">
        <v>9306</v>
      </c>
      <c r="I9307" s="1">
        <v>11278400</v>
      </c>
      <c r="J9307">
        <v>0.8</v>
      </c>
      <c r="K9307">
        <v>697</v>
      </c>
      <c r="L9307">
        <v>379.13600000000002</v>
      </c>
    </row>
    <row r="9308" spans="1:12" x14ac:dyDescent="0.3">
      <c r="A9308">
        <v>9307</v>
      </c>
      <c r="B9308" s="1">
        <v>12796300</v>
      </c>
      <c r="C9308">
        <v>0.8</v>
      </c>
      <c r="D9308">
        <v>471</v>
      </c>
      <c r="E9308">
        <v>351.56200000000001</v>
      </c>
      <c r="H9308">
        <v>9307</v>
      </c>
      <c r="I9308" s="1">
        <v>11283800</v>
      </c>
      <c r="J9308">
        <v>0.8</v>
      </c>
      <c r="K9308">
        <v>677</v>
      </c>
      <c r="L9308">
        <v>386.029</v>
      </c>
    </row>
    <row r="9309" spans="1:12" x14ac:dyDescent="0.3">
      <c r="A9309">
        <v>9308</v>
      </c>
      <c r="B9309" s="1">
        <v>12799000</v>
      </c>
      <c r="C9309">
        <v>0.8</v>
      </c>
      <c r="D9309">
        <v>470</v>
      </c>
      <c r="E9309">
        <v>351.56200000000001</v>
      </c>
      <c r="H9309">
        <v>9308</v>
      </c>
      <c r="I9309" s="1">
        <v>11288400</v>
      </c>
      <c r="J9309">
        <v>0.8</v>
      </c>
      <c r="K9309">
        <v>663</v>
      </c>
      <c r="L9309">
        <v>392.923</v>
      </c>
    </row>
    <row r="9310" spans="1:12" x14ac:dyDescent="0.3">
      <c r="A9310">
        <v>9309</v>
      </c>
      <c r="B9310" s="1">
        <v>12801300</v>
      </c>
      <c r="C9310">
        <v>0.8</v>
      </c>
      <c r="D9310">
        <v>470</v>
      </c>
      <c r="E9310">
        <v>365.34899999999999</v>
      </c>
      <c r="H9310">
        <v>9309</v>
      </c>
      <c r="I9310" s="1">
        <v>11290700</v>
      </c>
      <c r="J9310">
        <v>0.8</v>
      </c>
      <c r="K9310">
        <v>656</v>
      </c>
      <c r="L9310">
        <v>310.202</v>
      </c>
    </row>
    <row r="9311" spans="1:12" x14ac:dyDescent="0.3">
      <c r="A9311">
        <v>9310</v>
      </c>
      <c r="B9311" s="1">
        <v>12803700</v>
      </c>
      <c r="C9311">
        <v>0.8</v>
      </c>
      <c r="D9311">
        <v>471</v>
      </c>
      <c r="E9311">
        <v>337.77600000000001</v>
      </c>
      <c r="H9311">
        <v>9310</v>
      </c>
      <c r="I9311" s="1">
        <v>11293000</v>
      </c>
      <c r="J9311">
        <v>0.8</v>
      </c>
      <c r="K9311">
        <v>651</v>
      </c>
      <c r="L9311">
        <v>323.98899999999998</v>
      </c>
    </row>
    <row r="9312" spans="1:12" x14ac:dyDescent="0.3">
      <c r="A9312">
        <v>9311</v>
      </c>
      <c r="B9312" s="1">
        <v>12806400</v>
      </c>
      <c r="C9312">
        <v>0.8</v>
      </c>
      <c r="D9312">
        <v>471</v>
      </c>
      <c r="E9312">
        <v>365.34899999999999</v>
      </c>
      <c r="H9312">
        <v>9311</v>
      </c>
      <c r="I9312" s="1">
        <v>11295400</v>
      </c>
      <c r="J9312">
        <v>0.8</v>
      </c>
      <c r="K9312">
        <v>645</v>
      </c>
      <c r="L9312">
        <v>337.77600000000001</v>
      </c>
    </row>
    <row r="9313" spans="1:12" x14ac:dyDescent="0.3">
      <c r="A9313">
        <v>9312</v>
      </c>
      <c r="B9313" s="1">
        <v>12811500</v>
      </c>
      <c r="C9313">
        <v>0.8</v>
      </c>
      <c r="D9313">
        <v>471</v>
      </c>
      <c r="E9313">
        <v>392.923</v>
      </c>
      <c r="H9313">
        <v>9312</v>
      </c>
      <c r="I9313" s="1">
        <v>11298400</v>
      </c>
      <c r="J9313">
        <v>0.8</v>
      </c>
      <c r="K9313">
        <v>635</v>
      </c>
      <c r="L9313">
        <v>372.24299999999999</v>
      </c>
    </row>
    <row r="9314" spans="1:12" x14ac:dyDescent="0.3">
      <c r="A9314">
        <v>9313</v>
      </c>
      <c r="B9314" s="1">
        <v>12813800</v>
      </c>
      <c r="C9314">
        <v>0.8</v>
      </c>
      <c r="D9314">
        <v>470</v>
      </c>
      <c r="E9314">
        <v>427.39</v>
      </c>
      <c r="H9314">
        <v>9313</v>
      </c>
      <c r="I9314" s="1">
        <v>11301500</v>
      </c>
      <c r="J9314">
        <v>0.8</v>
      </c>
      <c r="K9314">
        <v>626</v>
      </c>
      <c r="L9314">
        <v>392.923</v>
      </c>
    </row>
    <row r="9315" spans="1:12" x14ac:dyDescent="0.3">
      <c r="A9315">
        <v>9314</v>
      </c>
      <c r="B9315" s="1">
        <v>12816100</v>
      </c>
      <c r="C9315">
        <v>0.8</v>
      </c>
      <c r="D9315">
        <v>470</v>
      </c>
      <c r="E9315">
        <v>351.56200000000001</v>
      </c>
      <c r="H9315">
        <v>9314</v>
      </c>
      <c r="I9315" s="1">
        <v>11306400</v>
      </c>
      <c r="J9315">
        <v>0.8</v>
      </c>
      <c r="K9315">
        <v>614</v>
      </c>
      <c r="L9315">
        <v>317.096</v>
      </c>
    </row>
    <row r="9316" spans="1:12" x14ac:dyDescent="0.3">
      <c r="A9316">
        <v>9315</v>
      </c>
      <c r="B9316" s="1">
        <v>12819900</v>
      </c>
      <c r="C9316">
        <v>0.8</v>
      </c>
      <c r="D9316">
        <v>470</v>
      </c>
      <c r="E9316">
        <v>386.029</v>
      </c>
      <c r="H9316">
        <v>9315</v>
      </c>
      <c r="I9316" s="1">
        <v>11308800</v>
      </c>
      <c r="J9316">
        <v>0.8</v>
      </c>
      <c r="K9316">
        <v>609</v>
      </c>
      <c r="L9316">
        <v>303.30900000000003</v>
      </c>
    </row>
    <row r="9317" spans="1:12" x14ac:dyDescent="0.3">
      <c r="A9317">
        <v>9316</v>
      </c>
      <c r="B9317" s="1">
        <v>12821400</v>
      </c>
      <c r="C9317">
        <v>0.8</v>
      </c>
      <c r="D9317">
        <v>471</v>
      </c>
      <c r="E9317">
        <v>351.56200000000001</v>
      </c>
      <c r="H9317">
        <v>9316</v>
      </c>
      <c r="I9317" s="1">
        <v>11310100</v>
      </c>
      <c r="J9317">
        <v>0.8</v>
      </c>
      <c r="K9317">
        <v>606</v>
      </c>
      <c r="L9317">
        <v>275.73500000000001</v>
      </c>
    </row>
    <row r="9318" spans="1:12" x14ac:dyDescent="0.3">
      <c r="A9318">
        <v>9317</v>
      </c>
      <c r="B9318" s="1">
        <v>12823100</v>
      </c>
      <c r="C9318">
        <v>0.8</v>
      </c>
      <c r="D9318">
        <v>471</v>
      </c>
      <c r="E9318">
        <v>420.49599999999998</v>
      </c>
      <c r="H9318">
        <v>9317</v>
      </c>
      <c r="I9318" s="1">
        <v>11312300</v>
      </c>
      <c r="J9318">
        <v>0.8</v>
      </c>
      <c r="K9318">
        <v>602</v>
      </c>
      <c r="L9318">
        <v>310.202</v>
      </c>
    </row>
    <row r="9319" spans="1:12" x14ac:dyDescent="0.3">
      <c r="A9319">
        <v>9318</v>
      </c>
      <c r="B9319" s="1">
        <v>12825900</v>
      </c>
      <c r="C9319">
        <v>0.8</v>
      </c>
      <c r="D9319">
        <v>471</v>
      </c>
      <c r="E9319">
        <v>441.17599999999999</v>
      </c>
      <c r="H9319">
        <v>9318</v>
      </c>
      <c r="I9319" s="1">
        <v>11314900</v>
      </c>
      <c r="J9319">
        <v>0.8</v>
      </c>
      <c r="K9319">
        <v>596</v>
      </c>
      <c r="L9319">
        <v>351.56200000000001</v>
      </c>
    </row>
    <row r="9320" spans="1:12" x14ac:dyDescent="0.3">
      <c r="A9320">
        <v>9319</v>
      </c>
      <c r="B9320" s="1">
        <v>12828200</v>
      </c>
      <c r="C9320">
        <v>0.8</v>
      </c>
      <c r="D9320">
        <v>471</v>
      </c>
      <c r="E9320">
        <v>482.53699999999998</v>
      </c>
      <c r="H9320">
        <v>9319</v>
      </c>
      <c r="I9320" s="1">
        <v>11317400</v>
      </c>
      <c r="J9320">
        <v>0.8</v>
      </c>
      <c r="K9320">
        <v>591</v>
      </c>
      <c r="L9320">
        <v>323.98899999999998</v>
      </c>
    </row>
    <row r="9321" spans="1:12" x14ac:dyDescent="0.3">
      <c r="A9321">
        <v>9320</v>
      </c>
      <c r="B9321" s="1">
        <v>12831400</v>
      </c>
      <c r="C9321">
        <v>0.8</v>
      </c>
      <c r="D9321">
        <v>470</v>
      </c>
      <c r="E9321">
        <v>392.923</v>
      </c>
      <c r="H9321">
        <v>9320</v>
      </c>
      <c r="I9321" s="1">
        <v>11320200</v>
      </c>
      <c r="J9321">
        <v>0.8</v>
      </c>
      <c r="K9321">
        <v>587</v>
      </c>
      <c r="L9321">
        <v>406.71</v>
      </c>
    </row>
    <row r="9322" spans="1:12" x14ac:dyDescent="0.3">
      <c r="A9322">
        <v>9321</v>
      </c>
      <c r="B9322" s="1">
        <v>12834100</v>
      </c>
      <c r="C9322">
        <v>0.8</v>
      </c>
      <c r="D9322">
        <v>470</v>
      </c>
      <c r="E9322">
        <v>392.923</v>
      </c>
      <c r="H9322">
        <v>9321</v>
      </c>
      <c r="I9322" s="1">
        <v>11322100</v>
      </c>
      <c r="J9322">
        <v>0.8</v>
      </c>
      <c r="K9322">
        <v>583</v>
      </c>
      <c r="L9322">
        <v>323.98899999999998</v>
      </c>
    </row>
    <row r="9323" spans="1:12" x14ac:dyDescent="0.3">
      <c r="A9323">
        <v>9322</v>
      </c>
      <c r="B9323" s="1">
        <v>12838000</v>
      </c>
      <c r="C9323">
        <v>0.8</v>
      </c>
      <c r="D9323">
        <v>470</v>
      </c>
      <c r="E9323">
        <v>358.45600000000002</v>
      </c>
      <c r="H9323">
        <v>9322</v>
      </c>
      <c r="I9323" s="1">
        <v>11324700</v>
      </c>
      <c r="J9323">
        <v>0.8</v>
      </c>
      <c r="K9323">
        <v>580</v>
      </c>
      <c r="L9323">
        <v>296.41500000000002</v>
      </c>
    </row>
    <row r="9324" spans="1:12" x14ac:dyDescent="0.3">
      <c r="A9324">
        <v>9323</v>
      </c>
      <c r="B9324" s="1">
        <v>12840400</v>
      </c>
      <c r="C9324">
        <v>0.8</v>
      </c>
      <c r="D9324">
        <v>469</v>
      </c>
      <c r="E9324">
        <v>392.923</v>
      </c>
      <c r="H9324">
        <v>9323</v>
      </c>
      <c r="I9324" s="1">
        <v>11327100</v>
      </c>
      <c r="J9324">
        <v>0.8</v>
      </c>
      <c r="K9324">
        <v>577</v>
      </c>
      <c r="L9324">
        <v>358.45600000000002</v>
      </c>
    </row>
    <row r="9325" spans="1:12" x14ac:dyDescent="0.3">
      <c r="A9325">
        <v>9324</v>
      </c>
      <c r="B9325" s="1">
        <v>12843900</v>
      </c>
      <c r="C9325">
        <v>0.8</v>
      </c>
      <c r="D9325">
        <v>468</v>
      </c>
      <c r="E9325">
        <v>386.029</v>
      </c>
      <c r="H9325">
        <v>9324</v>
      </c>
      <c r="I9325" s="1">
        <v>11329600</v>
      </c>
      <c r="J9325">
        <v>0.8</v>
      </c>
      <c r="K9325">
        <v>574</v>
      </c>
      <c r="L9325">
        <v>337.77600000000001</v>
      </c>
    </row>
    <row r="9326" spans="1:12" x14ac:dyDescent="0.3">
      <c r="A9326">
        <v>9325</v>
      </c>
      <c r="B9326" s="1">
        <v>12846400</v>
      </c>
      <c r="C9326">
        <v>0.8</v>
      </c>
      <c r="D9326">
        <v>468</v>
      </c>
      <c r="E9326">
        <v>517.00400000000002</v>
      </c>
      <c r="H9326">
        <v>9325</v>
      </c>
      <c r="I9326" s="1">
        <v>11332300</v>
      </c>
      <c r="J9326">
        <v>0.8</v>
      </c>
      <c r="K9326">
        <v>570</v>
      </c>
      <c r="L9326">
        <v>344.66899999999998</v>
      </c>
    </row>
    <row r="9327" spans="1:12" x14ac:dyDescent="0.3">
      <c r="A9327">
        <v>9326</v>
      </c>
      <c r="B9327" s="1">
        <v>12849200</v>
      </c>
      <c r="C9327">
        <v>0.8</v>
      </c>
      <c r="D9327">
        <v>467</v>
      </c>
      <c r="E9327">
        <v>323.98899999999998</v>
      </c>
      <c r="H9327">
        <v>9326</v>
      </c>
      <c r="I9327" s="1">
        <v>11335700</v>
      </c>
      <c r="J9327">
        <v>0.8</v>
      </c>
      <c r="K9327">
        <v>564</v>
      </c>
      <c r="L9327">
        <v>365.34899999999999</v>
      </c>
    </row>
    <row r="9328" spans="1:12" x14ac:dyDescent="0.3">
      <c r="A9328">
        <v>9327</v>
      </c>
      <c r="B9328" s="1">
        <v>12852200</v>
      </c>
      <c r="C9328">
        <v>0.8</v>
      </c>
      <c r="D9328">
        <v>467</v>
      </c>
      <c r="E9328">
        <v>351.56200000000001</v>
      </c>
      <c r="H9328">
        <v>9327</v>
      </c>
      <c r="I9328" s="1">
        <v>11341000</v>
      </c>
      <c r="J9328">
        <v>0.8</v>
      </c>
      <c r="K9328">
        <v>555</v>
      </c>
      <c r="L9328">
        <v>351.56200000000001</v>
      </c>
    </row>
    <row r="9329" spans="1:12" x14ac:dyDescent="0.3">
      <c r="A9329">
        <v>9328</v>
      </c>
      <c r="B9329" s="1">
        <v>12855200</v>
      </c>
      <c r="C9329">
        <v>0.8</v>
      </c>
      <c r="D9329">
        <v>469</v>
      </c>
      <c r="E9329">
        <v>323.98899999999998</v>
      </c>
      <c r="H9329">
        <v>9328</v>
      </c>
      <c r="I9329" s="1">
        <v>11344900</v>
      </c>
      <c r="J9329">
        <v>0.8</v>
      </c>
      <c r="K9329">
        <v>551</v>
      </c>
      <c r="L9329">
        <v>358.45600000000002</v>
      </c>
    </row>
    <row r="9330" spans="1:12" x14ac:dyDescent="0.3">
      <c r="A9330">
        <v>9329</v>
      </c>
      <c r="B9330" s="1">
        <v>12858000</v>
      </c>
      <c r="C9330">
        <v>0.8</v>
      </c>
      <c r="D9330">
        <v>469</v>
      </c>
      <c r="E9330">
        <v>344.66899999999998</v>
      </c>
      <c r="H9330">
        <v>9329</v>
      </c>
      <c r="I9330" s="1">
        <v>11347500</v>
      </c>
      <c r="J9330">
        <v>0.8</v>
      </c>
      <c r="K9330">
        <v>547</v>
      </c>
      <c r="L9330">
        <v>351.56200000000001</v>
      </c>
    </row>
    <row r="9331" spans="1:12" x14ac:dyDescent="0.3">
      <c r="A9331">
        <v>9330</v>
      </c>
      <c r="B9331" s="1">
        <v>12860900</v>
      </c>
      <c r="C9331">
        <v>0.8</v>
      </c>
      <c r="D9331">
        <v>469</v>
      </c>
      <c r="E9331">
        <v>399.81599999999997</v>
      </c>
      <c r="H9331">
        <v>9330</v>
      </c>
      <c r="I9331" s="1">
        <v>11351000</v>
      </c>
      <c r="J9331">
        <v>0.8</v>
      </c>
      <c r="K9331">
        <v>541</v>
      </c>
      <c r="L9331">
        <v>358.45600000000002</v>
      </c>
    </row>
    <row r="9332" spans="1:12" x14ac:dyDescent="0.3">
      <c r="A9332">
        <v>9331</v>
      </c>
      <c r="B9332" s="1">
        <v>12863800</v>
      </c>
      <c r="C9332">
        <v>0.8</v>
      </c>
      <c r="D9332">
        <v>468</v>
      </c>
      <c r="E9332">
        <v>406.71</v>
      </c>
      <c r="H9332">
        <v>9331</v>
      </c>
      <c r="I9332" s="1">
        <v>11353700</v>
      </c>
      <c r="J9332">
        <v>0.8</v>
      </c>
      <c r="K9332">
        <v>538</v>
      </c>
      <c r="L9332">
        <v>379.13600000000002</v>
      </c>
    </row>
    <row r="9333" spans="1:12" x14ac:dyDescent="0.3">
      <c r="A9333">
        <v>9332</v>
      </c>
      <c r="B9333" s="1">
        <v>12866500</v>
      </c>
      <c r="C9333">
        <v>0.8</v>
      </c>
      <c r="D9333">
        <v>468</v>
      </c>
      <c r="E9333">
        <v>351.56200000000001</v>
      </c>
      <c r="H9333">
        <v>9332</v>
      </c>
      <c r="I9333" s="1">
        <v>11357100</v>
      </c>
      <c r="J9333">
        <v>0.8</v>
      </c>
      <c r="K9333">
        <v>533</v>
      </c>
      <c r="L9333">
        <v>358.45600000000002</v>
      </c>
    </row>
    <row r="9334" spans="1:12" x14ac:dyDescent="0.3">
      <c r="A9334">
        <v>9333</v>
      </c>
      <c r="B9334" s="1">
        <v>12869800</v>
      </c>
      <c r="C9334">
        <v>0.8</v>
      </c>
      <c r="D9334">
        <v>468</v>
      </c>
      <c r="E9334">
        <v>358.45600000000002</v>
      </c>
      <c r="H9334">
        <v>9333</v>
      </c>
      <c r="I9334" s="1">
        <v>11360200</v>
      </c>
      <c r="J9334">
        <v>0.8</v>
      </c>
      <c r="K9334">
        <v>531</v>
      </c>
      <c r="L9334">
        <v>344.66899999999998</v>
      </c>
    </row>
    <row r="9335" spans="1:12" x14ac:dyDescent="0.3">
      <c r="A9335">
        <v>9334</v>
      </c>
      <c r="B9335" s="1">
        <v>12872700</v>
      </c>
      <c r="C9335">
        <v>0.8</v>
      </c>
      <c r="D9335">
        <v>468</v>
      </c>
      <c r="E9335">
        <v>365.34899999999999</v>
      </c>
      <c r="H9335">
        <v>9334</v>
      </c>
      <c r="I9335" s="1">
        <v>11362800</v>
      </c>
      <c r="J9335">
        <v>0.8</v>
      </c>
      <c r="K9335">
        <v>529</v>
      </c>
      <c r="L9335">
        <v>337.77600000000001</v>
      </c>
    </row>
    <row r="9336" spans="1:12" x14ac:dyDescent="0.3">
      <c r="A9336">
        <v>9335</v>
      </c>
      <c r="B9336" s="1">
        <v>12875300</v>
      </c>
      <c r="C9336">
        <v>0.8</v>
      </c>
      <c r="D9336">
        <v>468</v>
      </c>
      <c r="E9336">
        <v>413.60300000000001</v>
      </c>
      <c r="H9336">
        <v>9335</v>
      </c>
      <c r="I9336" s="1">
        <v>11365400</v>
      </c>
      <c r="J9336">
        <v>0.8</v>
      </c>
      <c r="K9336">
        <v>526</v>
      </c>
      <c r="L9336">
        <v>337.77600000000001</v>
      </c>
    </row>
    <row r="9337" spans="1:12" x14ac:dyDescent="0.3">
      <c r="A9337">
        <v>9336</v>
      </c>
      <c r="B9337" s="1">
        <v>12877700</v>
      </c>
      <c r="C9337">
        <v>0.8</v>
      </c>
      <c r="D9337">
        <v>468</v>
      </c>
      <c r="E9337">
        <v>399.81599999999997</v>
      </c>
      <c r="H9337">
        <v>9336</v>
      </c>
      <c r="I9337" s="1">
        <v>11368100</v>
      </c>
      <c r="J9337">
        <v>0.8</v>
      </c>
      <c r="K9337">
        <v>523</v>
      </c>
      <c r="L9337">
        <v>372.24299999999999</v>
      </c>
    </row>
    <row r="9338" spans="1:12" x14ac:dyDescent="0.3">
      <c r="A9338">
        <v>9337</v>
      </c>
      <c r="B9338" s="1">
        <v>12880800</v>
      </c>
      <c r="C9338">
        <v>0.8</v>
      </c>
      <c r="D9338">
        <v>468</v>
      </c>
      <c r="E9338">
        <v>365.34899999999999</v>
      </c>
      <c r="H9338">
        <v>9337</v>
      </c>
      <c r="I9338" s="1">
        <v>11372500</v>
      </c>
      <c r="J9338">
        <v>0.8</v>
      </c>
      <c r="K9338">
        <v>519</v>
      </c>
      <c r="L9338">
        <v>358.45600000000002</v>
      </c>
    </row>
    <row r="9339" spans="1:12" x14ac:dyDescent="0.3">
      <c r="A9339">
        <v>9338</v>
      </c>
      <c r="B9339" s="1">
        <v>12884300</v>
      </c>
      <c r="C9339">
        <v>0.8</v>
      </c>
      <c r="D9339">
        <v>467</v>
      </c>
      <c r="E9339">
        <v>365.34899999999999</v>
      </c>
      <c r="H9339">
        <v>9338</v>
      </c>
      <c r="I9339" s="1">
        <v>11376100</v>
      </c>
      <c r="J9339">
        <v>0.8</v>
      </c>
      <c r="K9339">
        <v>517</v>
      </c>
      <c r="L9339">
        <v>392.923</v>
      </c>
    </row>
    <row r="9340" spans="1:12" x14ac:dyDescent="0.3">
      <c r="A9340">
        <v>9339</v>
      </c>
      <c r="B9340" s="1">
        <v>12889400</v>
      </c>
      <c r="C9340">
        <v>0.8</v>
      </c>
      <c r="D9340">
        <v>469</v>
      </c>
      <c r="E9340">
        <v>386.029</v>
      </c>
      <c r="H9340">
        <v>9339</v>
      </c>
      <c r="I9340" s="1">
        <v>11382400</v>
      </c>
      <c r="J9340">
        <v>0.8</v>
      </c>
      <c r="K9340">
        <v>513</v>
      </c>
      <c r="L9340">
        <v>406.71</v>
      </c>
    </row>
    <row r="9341" spans="1:12" x14ac:dyDescent="0.3">
      <c r="A9341">
        <v>9340</v>
      </c>
      <c r="B9341" s="1">
        <v>12890700</v>
      </c>
      <c r="C9341">
        <v>0.8</v>
      </c>
      <c r="D9341">
        <v>469</v>
      </c>
      <c r="E9341">
        <v>386.029</v>
      </c>
      <c r="H9341">
        <v>9340</v>
      </c>
      <c r="I9341" s="1">
        <v>11386000</v>
      </c>
      <c r="J9341">
        <v>0.8</v>
      </c>
      <c r="K9341">
        <v>510</v>
      </c>
      <c r="L9341">
        <v>358.45600000000002</v>
      </c>
    </row>
    <row r="9342" spans="1:12" x14ac:dyDescent="0.3">
      <c r="A9342">
        <v>9341</v>
      </c>
      <c r="B9342" s="1">
        <v>12892600</v>
      </c>
      <c r="C9342">
        <v>0.8</v>
      </c>
      <c r="D9342">
        <v>469</v>
      </c>
      <c r="E9342">
        <v>420.49599999999998</v>
      </c>
      <c r="H9342">
        <v>9341</v>
      </c>
      <c r="I9342" s="1">
        <v>11390200</v>
      </c>
      <c r="J9342">
        <v>0.8</v>
      </c>
      <c r="K9342">
        <v>507</v>
      </c>
      <c r="L9342">
        <v>303.30900000000003</v>
      </c>
    </row>
    <row r="9343" spans="1:12" x14ac:dyDescent="0.3">
      <c r="A9343">
        <v>9342</v>
      </c>
      <c r="B9343" s="1">
        <v>12895400</v>
      </c>
      <c r="C9343">
        <v>0.8</v>
      </c>
      <c r="D9343">
        <v>468</v>
      </c>
      <c r="E9343">
        <v>399.81599999999997</v>
      </c>
      <c r="H9343">
        <v>9342</v>
      </c>
      <c r="I9343" s="1">
        <v>11392500</v>
      </c>
      <c r="J9343">
        <v>0.8</v>
      </c>
      <c r="K9343">
        <v>507</v>
      </c>
      <c r="L9343">
        <v>344.66899999999998</v>
      </c>
    </row>
    <row r="9344" spans="1:12" x14ac:dyDescent="0.3">
      <c r="A9344">
        <v>9343</v>
      </c>
      <c r="B9344" s="1">
        <v>12899400</v>
      </c>
      <c r="C9344">
        <v>0.8</v>
      </c>
      <c r="D9344">
        <v>469</v>
      </c>
      <c r="E9344">
        <v>413.60300000000001</v>
      </c>
      <c r="H9344">
        <v>9343</v>
      </c>
      <c r="I9344" s="1">
        <v>11395100</v>
      </c>
      <c r="J9344">
        <v>0.8</v>
      </c>
      <c r="K9344">
        <v>507</v>
      </c>
      <c r="L9344">
        <v>351.56200000000001</v>
      </c>
    </row>
    <row r="9345" spans="1:12" x14ac:dyDescent="0.3">
      <c r="A9345">
        <v>9344</v>
      </c>
      <c r="B9345" s="1">
        <v>12903100</v>
      </c>
      <c r="C9345">
        <v>0.8</v>
      </c>
      <c r="D9345">
        <v>468</v>
      </c>
      <c r="E9345">
        <v>365.34899999999999</v>
      </c>
      <c r="H9345">
        <v>9344</v>
      </c>
      <c r="I9345" s="1">
        <v>11397700</v>
      </c>
      <c r="J9345">
        <v>0.8</v>
      </c>
      <c r="K9345">
        <v>505</v>
      </c>
      <c r="L9345">
        <v>406.71</v>
      </c>
    </row>
    <row r="9346" spans="1:12" x14ac:dyDescent="0.3">
      <c r="A9346">
        <v>9345</v>
      </c>
      <c r="B9346" s="1">
        <v>12906900</v>
      </c>
      <c r="C9346">
        <v>0.8</v>
      </c>
      <c r="D9346">
        <v>469</v>
      </c>
      <c r="E9346">
        <v>358.45600000000002</v>
      </c>
      <c r="H9346">
        <v>9345</v>
      </c>
      <c r="I9346" s="1">
        <v>11400000</v>
      </c>
      <c r="J9346">
        <v>0.8</v>
      </c>
      <c r="K9346">
        <v>504</v>
      </c>
      <c r="L9346">
        <v>372.24299999999999</v>
      </c>
    </row>
    <row r="9347" spans="1:12" x14ac:dyDescent="0.3">
      <c r="A9347">
        <v>9346</v>
      </c>
      <c r="B9347" s="1">
        <v>12910700</v>
      </c>
      <c r="C9347">
        <v>0.8</v>
      </c>
      <c r="D9347">
        <v>469</v>
      </c>
      <c r="E9347">
        <v>392.923</v>
      </c>
      <c r="H9347">
        <v>9346</v>
      </c>
      <c r="I9347" s="1">
        <v>11403100</v>
      </c>
      <c r="J9347">
        <v>0.8</v>
      </c>
      <c r="K9347">
        <v>502</v>
      </c>
      <c r="L9347">
        <v>344.66899999999998</v>
      </c>
    </row>
    <row r="9348" spans="1:12" x14ac:dyDescent="0.3">
      <c r="A9348">
        <v>9347</v>
      </c>
      <c r="B9348" s="1">
        <v>12914000</v>
      </c>
      <c r="C9348">
        <v>0.8</v>
      </c>
      <c r="D9348">
        <v>469</v>
      </c>
      <c r="E9348">
        <v>427.39</v>
      </c>
      <c r="H9348">
        <v>9347</v>
      </c>
      <c r="I9348" s="1">
        <v>11405300</v>
      </c>
      <c r="J9348">
        <v>0.8</v>
      </c>
      <c r="K9348">
        <v>502</v>
      </c>
      <c r="L9348">
        <v>289.52199999999999</v>
      </c>
    </row>
    <row r="9349" spans="1:12" x14ac:dyDescent="0.3">
      <c r="A9349">
        <v>9348</v>
      </c>
      <c r="B9349" s="1">
        <v>12916800</v>
      </c>
      <c r="C9349">
        <v>0.8</v>
      </c>
      <c r="D9349">
        <v>468</v>
      </c>
      <c r="E9349">
        <v>379.13600000000002</v>
      </c>
      <c r="H9349">
        <v>9348</v>
      </c>
      <c r="I9349" s="1">
        <v>11407800</v>
      </c>
      <c r="J9349">
        <v>0.8</v>
      </c>
      <c r="K9349">
        <v>503</v>
      </c>
      <c r="L9349">
        <v>289.52199999999999</v>
      </c>
    </row>
    <row r="9350" spans="1:12" x14ac:dyDescent="0.3">
      <c r="A9350">
        <v>9349</v>
      </c>
      <c r="B9350" s="1">
        <v>12921400</v>
      </c>
      <c r="C9350">
        <v>0.8</v>
      </c>
      <c r="D9350">
        <v>468</v>
      </c>
      <c r="E9350">
        <v>434.28300000000002</v>
      </c>
      <c r="H9350">
        <v>9349</v>
      </c>
      <c r="I9350" s="1">
        <v>11410600</v>
      </c>
      <c r="J9350">
        <v>0.8</v>
      </c>
      <c r="K9350">
        <v>504</v>
      </c>
      <c r="L9350">
        <v>296.41500000000002</v>
      </c>
    </row>
    <row r="9351" spans="1:12" x14ac:dyDescent="0.3">
      <c r="A9351">
        <v>9350</v>
      </c>
      <c r="B9351" s="1">
        <v>12927800</v>
      </c>
      <c r="C9351">
        <v>0.8</v>
      </c>
      <c r="D9351">
        <v>468</v>
      </c>
      <c r="E9351">
        <v>365.34899999999999</v>
      </c>
      <c r="H9351">
        <v>9350</v>
      </c>
      <c r="I9351" s="1">
        <v>11412700</v>
      </c>
      <c r="J9351">
        <v>0.8</v>
      </c>
      <c r="K9351">
        <v>504</v>
      </c>
      <c r="L9351">
        <v>289.52199999999999</v>
      </c>
    </row>
    <row r="9352" spans="1:12" x14ac:dyDescent="0.3">
      <c r="A9352">
        <v>9351</v>
      </c>
      <c r="B9352" s="1">
        <v>12932500</v>
      </c>
      <c r="C9352">
        <v>0.8</v>
      </c>
      <c r="D9352">
        <v>467</v>
      </c>
      <c r="E9352">
        <v>392.923</v>
      </c>
      <c r="H9352">
        <v>9351</v>
      </c>
      <c r="I9352" s="1">
        <v>11415200</v>
      </c>
      <c r="J9352">
        <v>0.8</v>
      </c>
      <c r="K9352">
        <v>503</v>
      </c>
      <c r="L9352">
        <v>392.923</v>
      </c>
    </row>
    <row r="9353" spans="1:12" x14ac:dyDescent="0.3">
      <c r="A9353">
        <v>9352</v>
      </c>
      <c r="B9353" s="1">
        <v>12938400</v>
      </c>
      <c r="C9353">
        <v>0.8</v>
      </c>
      <c r="D9353">
        <v>467</v>
      </c>
      <c r="E9353">
        <v>310.202</v>
      </c>
      <c r="H9353">
        <v>9352</v>
      </c>
      <c r="I9353" s="1">
        <v>11418100</v>
      </c>
      <c r="J9353">
        <v>0.8</v>
      </c>
      <c r="K9353">
        <v>500</v>
      </c>
      <c r="L9353">
        <v>323.98899999999998</v>
      </c>
    </row>
    <row r="9354" spans="1:12" x14ac:dyDescent="0.3">
      <c r="A9354">
        <v>9353</v>
      </c>
      <c r="B9354" s="1">
        <v>12941200</v>
      </c>
      <c r="C9354">
        <v>0.8</v>
      </c>
      <c r="D9354">
        <v>468</v>
      </c>
      <c r="E9354">
        <v>330.88200000000001</v>
      </c>
      <c r="H9354">
        <v>9353</v>
      </c>
      <c r="I9354" s="1">
        <v>11423200</v>
      </c>
      <c r="J9354">
        <v>0.8</v>
      </c>
      <c r="K9354">
        <v>501</v>
      </c>
      <c r="L9354">
        <v>337.77600000000001</v>
      </c>
    </row>
    <row r="9355" spans="1:12" x14ac:dyDescent="0.3">
      <c r="A9355">
        <v>9354</v>
      </c>
      <c r="B9355" s="1">
        <v>12944400</v>
      </c>
      <c r="C9355">
        <v>0.8</v>
      </c>
      <c r="D9355">
        <v>468</v>
      </c>
      <c r="E9355">
        <v>386.029</v>
      </c>
      <c r="H9355">
        <v>9354</v>
      </c>
      <c r="I9355" s="1">
        <v>11425800</v>
      </c>
      <c r="J9355">
        <v>0.8</v>
      </c>
      <c r="K9355">
        <v>501</v>
      </c>
      <c r="L9355">
        <v>317.096</v>
      </c>
    </row>
    <row r="9356" spans="1:12" x14ac:dyDescent="0.3">
      <c r="A9356">
        <v>9355</v>
      </c>
      <c r="B9356" s="1">
        <v>12947300</v>
      </c>
      <c r="C9356">
        <v>0.8</v>
      </c>
      <c r="D9356">
        <v>467</v>
      </c>
      <c r="E9356">
        <v>372.24299999999999</v>
      </c>
      <c r="H9356">
        <v>9355</v>
      </c>
      <c r="I9356" s="1">
        <v>11428200</v>
      </c>
      <c r="J9356">
        <v>0.8</v>
      </c>
      <c r="K9356">
        <v>502</v>
      </c>
      <c r="L9356">
        <v>351.56200000000001</v>
      </c>
    </row>
    <row r="9357" spans="1:12" x14ac:dyDescent="0.3">
      <c r="A9357">
        <v>9356</v>
      </c>
      <c r="B9357" s="1">
        <v>12950100</v>
      </c>
      <c r="C9357">
        <v>0.8</v>
      </c>
      <c r="D9357">
        <v>467</v>
      </c>
      <c r="E9357">
        <v>413.60300000000001</v>
      </c>
      <c r="H9357">
        <v>9356</v>
      </c>
      <c r="I9357" s="1">
        <v>11430800</v>
      </c>
      <c r="J9357">
        <v>0.8</v>
      </c>
      <c r="K9357">
        <v>502</v>
      </c>
      <c r="L9357">
        <v>399.81599999999997</v>
      </c>
    </row>
    <row r="9358" spans="1:12" x14ac:dyDescent="0.3">
      <c r="A9358">
        <v>9357</v>
      </c>
      <c r="B9358" s="1">
        <v>12952600</v>
      </c>
      <c r="C9358">
        <v>0.8</v>
      </c>
      <c r="D9358">
        <v>467</v>
      </c>
      <c r="E9358">
        <v>392.923</v>
      </c>
      <c r="H9358">
        <v>9357</v>
      </c>
      <c r="I9358" s="1">
        <v>11433500</v>
      </c>
      <c r="J9358">
        <v>-0.8</v>
      </c>
      <c r="K9358">
        <v>1444</v>
      </c>
      <c r="L9358">
        <v>275.73500000000001</v>
      </c>
    </row>
    <row r="9359" spans="1:12" x14ac:dyDescent="0.3">
      <c r="A9359">
        <v>9358</v>
      </c>
      <c r="B9359" s="1">
        <v>12955500</v>
      </c>
      <c r="C9359">
        <v>0.8</v>
      </c>
      <c r="D9359">
        <v>467</v>
      </c>
      <c r="E9359">
        <v>337.77600000000001</v>
      </c>
      <c r="H9359">
        <v>9358</v>
      </c>
      <c r="I9359" s="1">
        <v>11430600</v>
      </c>
      <c r="J9359">
        <v>-0.8</v>
      </c>
      <c r="K9359">
        <v>2515</v>
      </c>
      <c r="L9359">
        <v>-372.24299999999999</v>
      </c>
    </row>
    <row r="9360" spans="1:12" x14ac:dyDescent="0.3">
      <c r="A9360">
        <v>9359</v>
      </c>
      <c r="B9360" s="1">
        <v>12958300</v>
      </c>
      <c r="C9360">
        <v>0.8</v>
      </c>
      <c r="D9360">
        <v>468</v>
      </c>
      <c r="E9360">
        <v>330.88200000000001</v>
      </c>
      <c r="H9360">
        <v>9359</v>
      </c>
      <c r="I9360" s="1">
        <v>11427000</v>
      </c>
      <c r="J9360">
        <v>-0.8</v>
      </c>
      <c r="K9360">
        <v>2392</v>
      </c>
      <c r="L9360">
        <v>-392.923</v>
      </c>
    </row>
    <row r="9361" spans="1:12" x14ac:dyDescent="0.3">
      <c r="A9361">
        <v>9360</v>
      </c>
      <c r="B9361" s="1">
        <v>12960900</v>
      </c>
      <c r="C9361">
        <v>0.8</v>
      </c>
      <c r="D9361">
        <v>469</v>
      </c>
      <c r="E9361">
        <v>392.923</v>
      </c>
      <c r="H9361">
        <v>9360</v>
      </c>
      <c r="I9361" s="1">
        <v>11425300</v>
      </c>
      <c r="J9361">
        <v>-0.8</v>
      </c>
      <c r="K9361">
        <v>2338</v>
      </c>
      <c r="L9361">
        <v>-372.24299999999999</v>
      </c>
    </row>
    <row r="9362" spans="1:12" x14ac:dyDescent="0.3">
      <c r="A9362">
        <v>9361</v>
      </c>
      <c r="B9362" s="1">
        <v>12963600</v>
      </c>
      <c r="C9362">
        <v>0.8</v>
      </c>
      <c r="D9362">
        <v>468</v>
      </c>
      <c r="E9362">
        <v>454.96300000000002</v>
      </c>
      <c r="H9362">
        <v>9361</v>
      </c>
      <c r="I9362" s="1">
        <v>11423400</v>
      </c>
      <c r="J9362">
        <v>-0.8</v>
      </c>
      <c r="K9362">
        <v>2275</v>
      </c>
      <c r="L9362">
        <v>-344.66899999999998</v>
      </c>
    </row>
    <row r="9363" spans="1:12" x14ac:dyDescent="0.3">
      <c r="A9363">
        <v>9362</v>
      </c>
      <c r="B9363" s="1">
        <v>12967400</v>
      </c>
      <c r="C9363">
        <v>0.8</v>
      </c>
      <c r="D9363">
        <v>468</v>
      </c>
      <c r="E9363">
        <v>372.24299999999999</v>
      </c>
      <c r="H9363">
        <v>9362</v>
      </c>
      <c r="I9363" s="1">
        <v>11421000</v>
      </c>
      <c r="J9363">
        <v>-0.8</v>
      </c>
      <c r="K9363">
        <v>2199</v>
      </c>
      <c r="L9363">
        <v>-330.88200000000001</v>
      </c>
    </row>
    <row r="9364" spans="1:12" x14ac:dyDescent="0.3">
      <c r="A9364">
        <v>9363</v>
      </c>
      <c r="B9364" s="1">
        <v>12970100</v>
      </c>
      <c r="C9364">
        <v>0.8</v>
      </c>
      <c r="D9364">
        <v>467</v>
      </c>
      <c r="E9364">
        <v>323.98899999999998</v>
      </c>
      <c r="H9364">
        <v>9363</v>
      </c>
      <c r="I9364" s="1">
        <v>11420200</v>
      </c>
      <c r="J9364">
        <v>0.8</v>
      </c>
      <c r="K9364">
        <v>3778</v>
      </c>
      <c r="L9364">
        <v>213.69499999999999</v>
      </c>
    </row>
    <row r="9365" spans="1:12" x14ac:dyDescent="0.3">
      <c r="A9365">
        <v>9364</v>
      </c>
      <c r="B9365" s="1">
        <v>12972900</v>
      </c>
      <c r="C9365">
        <v>0.8</v>
      </c>
      <c r="D9365">
        <v>468</v>
      </c>
      <c r="E9365">
        <v>344.66899999999998</v>
      </c>
      <c r="H9365">
        <v>9364</v>
      </c>
      <c r="I9365" s="1">
        <v>11422000</v>
      </c>
      <c r="J9365">
        <v>0.8</v>
      </c>
      <c r="K9365">
        <v>3637</v>
      </c>
      <c r="L9365">
        <v>310.202</v>
      </c>
    </row>
    <row r="9366" spans="1:12" x14ac:dyDescent="0.3">
      <c r="A9366">
        <v>9365</v>
      </c>
      <c r="B9366" s="1">
        <v>12976600</v>
      </c>
      <c r="C9366">
        <v>0.8</v>
      </c>
      <c r="D9366">
        <v>470</v>
      </c>
      <c r="E9366">
        <v>372.24299999999999</v>
      </c>
      <c r="H9366">
        <v>9365</v>
      </c>
      <c r="I9366" s="1">
        <v>11425000</v>
      </c>
      <c r="J9366">
        <v>0.8</v>
      </c>
      <c r="K9366">
        <v>3451</v>
      </c>
      <c r="L9366">
        <v>282.62900000000002</v>
      </c>
    </row>
    <row r="9367" spans="1:12" x14ac:dyDescent="0.3">
      <c r="A9367">
        <v>9366</v>
      </c>
      <c r="B9367" s="1">
        <v>12979500</v>
      </c>
      <c r="C9367">
        <v>0.8</v>
      </c>
      <c r="D9367">
        <v>470</v>
      </c>
      <c r="E9367">
        <v>379.13600000000002</v>
      </c>
      <c r="H9367">
        <v>9366</v>
      </c>
      <c r="I9367" s="1">
        <v>11427500</v>
      </c>
      <c r="J9367">
        <v>0.8</v>
      </c>
      <c r="K9367">
        <v>3316</v>
      </c>
      <c r="L9367">
        <v>351.56200000000001</v>
      </c>
    </row>
    <row r="9368" spans="1:12" x14ac:dyDescent="0.3">
      <c r="A9368">
        <v>9367</v>
      </c>
      <c r="B9368" s="1">
        <v>12984700</v>
      </c>
      <c r="C9368">
        <v>0.8</v>
      </c>
      <c r="D9368">
        <v>470</v>
      </c>
      <c r="E9368">
        <v>406.71</v>
      </c>
      <c r="H9368">
        <v>9367</v>
      </c>
      <c r="I9368" s="1">
        <v>11432800</v>
      </c>
      <c r="J9368">
        <v>0.8</v>
      </c>
      <c r="K9368">
        <v>3080</v>
      </c>
      <c r="L9368">
        <v>454.96300000000002</v>
      </c>
    </row>
    <row r="9369" spans="1:12" x14ac:dyDescent="0.3">
      <c r="A9369">
        <v>9368</v>
      </c>
      <c r="B9369" s="1">
        <v>12987400</v>
      </c>
      <c r="C9369">
        <v>0.8</v>
      </c>
      <c r="D9369">
        <v>469</v>
      </c>
      <c r="E9369">
        <v>365.34899999999999</v>
      </c>
      <c r="H9369">
        <v>9368</v>
      </c>
      <c r="I9369" s="1">
        <v>11437000</v>
      </c>
      <c r="J9369">
        <v>0.8</v>
      </c>
      <c r="K9369">
        <v>2913</v>
      </c>
      <c r="L9369">
        <v>358.45600000000002</v>
      </c>
    </row>
    <row r="9370" spans="1:12" x14ac:dyDescent="0.3">
      <c r="A9370">
        <v>9369</v>
      </c>
      <c r="B9370" s="1">
        <v>12991600</v>
      </c>
      <c r="C9370">
        <v>0.8</v>
      </c>
      <c r="D9370">
        <v>471</v>
      </c>
      <c r="E9370">
        <v>358.45600000000002</v>
      </c>
      <c r="H9370">
        <v>9369</v>
      </c>
      <c r="I9370" s="1">
        <v>11441000</v>
      </c>
      <c r="J9370">
        <v>0.8</v>
      </c>
      <c r="K9370">
        <v>2761</v>
      </c>
      <c r="L9370">
        <v>365.34899999999999</v>
      </c>
    </row>
    <row r="9371" spans="1:12" x14ac:dyDescent="0.3">
      <c r="A9371">
        <v>9370</v>
      </c>
      <c r="B9371" s="1">
        <v>12996200</v>
      </c>
      <c r="C9371">
        <v>0.8</v>
      </c>
      <c r="D9371">
        <v>470</v>
      </c>
      <c r="E9371">
        <v>351.56200000000001</v>
      </c>
      <c r="H9371">
        <v>9370</v>
      </c>
      <c r="I9371" s="1">
        <v>11446100</v>
      </c>
      <c r="J9371">
        <v>0.8</v>
      </c>
      <c r="K9371">
        <v>2579</v>
      </c>
      <c r="L9371">
        <v>406.71</v>
      </c>
    </row>
    <row r="9372" spans="1:12" x14ac:dyDescent="0.3">
      <c r="A9372">
        <v>9371</v>
      </c>
      <c r="B9372" s="1">
        <v>13002100</v>
      </c>
      <c r="C9372">
        <v>0.8</v>
      </c>
      <c r="D9372">
        <v>470</v>
      </c>
      <c r="E9372">
        <v>392.923</v>
      </c>
      <c r="H9372">
        <v>9371</v>
      </c>
      <c r="I9372" s="1">
        <v>11451800</v>
      </c>
      <c r="J9372">
        <v>0.8</v>
      </c>
      <c r="K9372">
        <v>2408</v>
      </c>
      <c r="L9372">
        <v>399.81599999999997</v>
      </c>
    </row>
    <row r="9373" spans="1:12" x14ac:dyDescent="0.3">
      <c r="A9373">
        <v>9372</v>
      </c>
      <c r="B9373" s="1">
        <v>13007100</v>
      </c>
      <c r="C9373">
        <v>0.8</v>
      </c>
      <c r="D9373">
        <v>470</v>
      </c>
      <c r="E9373">
        <v>372.24299999999999</v>
      </c>
      <c r="H9373">
        <v>9372</v>
      </c>
      <c r="I9373" s="1">
        <v>11455700</v>
      </c>
      <c r="J9373">
        <v>0.8</v>
      </c>
      <c r="K9373">
        <v>2299</v>
      </c>
      <c r="L9373">
        <v>351.56200000000001</v>
      </c>
    </row>
    <row r="9374" spans="1:12" x14ac:dyDescent="0.3">
      <c r="A9374">
        <v>9373</v>
      </c>
      <c r="B9374" s="1">
        <v>13012400</v>
      </c>
      <c r="C9374">
        <v>0.8</v>
      </c>
      <c r="D9374">
        <v>470</v>
      </c>
      <c r="E9374">
        <v>386.029</v>
      </c>
      <c r="H9374">
        <v>9373</v>
      </c>
      <c r="I9374" s="1">
        <v>11459900</v>
      </c>
      <c r="J9374">
        <v>0.8</v>
      </c>
      <c r="K9374">
        <v>2182</v>
      </c>
      <c r="L9374">
        <v>323.98899999999998</v>
      </c>
    </row>
    <row r="9375" spans="1:12" x14ac:dyDescent="0.3">
      <c r="A9375">
        <v>9374</v>
      </c>
      <c r="B9375" s="1">
        <v>13014900</v>
      </c>
      <c r="C9375">
        <v>0.8</v>
      </c>
      <c r="D9375">
        <v>469</v>
      </c>
      <c r="E9375">
        <v>392.923</v>
      </c>
      <c r="H9375">
        <v>9374</v>
      </c>
      <c r="I9375" s="1">
        <v>11463300</v>
      </c>
      <c r="J9375">
        <v>0.8</v>
      </c>
      <c r="K9375">
        <v>2086</v>
      </c>
      <c r="L9375">
        <v>399.81599999999997</v>
      </c>
    </row>
    <row r="9376" spans="1:12" x14ac:dyDescent="0.3">
      <c r="A9376">
        <v>9375</v>
      </c>
      <c r="B9376" s="1">
        <v>13019300</v>
      </c>
      <c r="C9376">
        <v>0.8</v>
      </c>
      <c r="D9376">
        <v>469</v>
      </c>
      <c r="E9376">
        <v>365.34899999999999</v>
      </c>
      <c r="H9376">
        <v>9375</v>
      </c>
      <c r="I9376" s="1">
        <v>11467900</v>
      </c>
      <c r="J9376">
        <v>0.8</v>
      </c>
      <c r="K9376">
        <v>1979</v>
      </c>
      <c r="L9376">
        <v>358.45600000000002</v>
      </c>
    </row>
    <row r="9377" spans="1:12" x14ac:dyDescent="0.3">
      <c r="A9377">
        <v>9376</v>
      </c>
      <c r="B9377" s="1">
        <v>13021900</v>
      </c>
      <c r="C9377">
        <v>0.8</v>
      </c>
      <c r="D9377">
        <v>469</v>
      </c>
      <c r="E9377">
        <v>358.45600000000002</v>
      </c>
      <c r="H9377">
        <v>9376</v>
      </c>
      <c r="I9377" s="1">
        <v>11473100</v>
      </c>
      <c r="J9377">
        <v>0.8</v>
      </c>
      <c r="K9377">
        <v>1861</v>
      </c>
      <c r="L9377">
        <v>358.45600000000002</v>
      </c>
    </row>
    <row r="9378" spans="1:12" x14ac:dyDescent="0.3">
      <c r="A9378">
        <v>9377</v>
      </c>
      <c r="B9378" s="1">
        <v>13029000</v>
      </c>
      <c r="C9378">
        <v>0.8</v>
      </c>
      <c r="D9378">
        <v>469</v>
      </c>
      <c r="E9378">
        <v>365.34899999999999</v>
      </c>
      <c r="H9378">
        <v>9377</v>
      </c>
      <c r="I9378" s="1">
        <v>11476600</v>
      </c>
      <c r="J9378">
        <v>0.8</v>
      </c>
      <c r="K9378">
        <v>1778</v>
      </c>
      <c r="L9378">
        <v>310.202</v>
      </c>
    </row>
    <row r="9379" spans="1:12" x14ac:dyDescent="0.3">
      <c r="A9379">
        <v>9378</v>
      </c>
      <c r="B9379" s="1">
        <v>13033200</v>
      </c>
      <c r="C9379">
        <v>0.8</v>
      </c>
      <c r="D9379">
        <v>469</v>
      </c>
      <c r="E9379">
        <v>386.029</v>
      </c>
      <c r="H9379">
        <v>9378</v>
      </c>
      <c r="I9379" s="1">
        <v>11481300</v>
      </c>
      <c r="J9379">
        <v>0.8</v>
      </c>
      <c r="K9379">
        <v>1673</v>
      </c>
      <c r="L9379">
        <v>303.30900000000003</v>
      </c>
    </row>
    <row r="9380" spans="1:12" x14ac:dyDescent="0.3">
      <c r="A9380">
        <v>9379</v>
      </c>
      <c r="B9380" s="1">
        <v>13037900</v>
      </c>
      <c r="C9380">
        <v>0.8</v>
      </c>
      <c r="D9380">
        <v>469</v>
      </c>
      <c r="E9380">
        <v>585.93700000000001</v>
      </c>
      <c r="H9380">
        <v>9379</v>
      </c>
      <c r="I9380" s="1">
        <v>11486000</v>
      </c>
      <c r="J9380">
        <v>0.8</v>
      </c>
      <c r="K9380">
        <v>1585</v>
      </c>
      <c r="L9380">
        <v>386.029</v>
      </c>
    </row>
    <row r="9381" spans="1:12" x14ac:dyDescent="0.3">
      <c r="A9381">
        <v>9380</v>
      </c>
      <c r="B9381" s="1">
        <v>13039400</v>
      </c>
      <c r="C9381">
        <v>0.8</v>
      </c>
      <c r="D9381">
        <v>469</v>
      </c>
      <c r="E9381">
        <v>358.45600000000002</v>
      </c>
      <c r="H9381">
        <v>9380</v>
      </c>
      <c r="I9381" s="1">
        <v>11491500</v>
      </c>
      <c r="J9381">
        <v>0.8</v>
      </c>
      <c r="K9381">
        <v>1489</v>
      </c>
      <c r="L9381">
        <v>330.88200000000001</v>
      </c>
    </row>
    <row r="9382" spans="1:12" x14ac:dyDescent="0.3">
      <c r="A9382">
        <v>9381</v>
      </c>
      <c r="B9382" s="1">
        <v>13042600</v>
      </c>
      <c r="C9382">
        <v>0.8</v>
      </c>
      <c r="D9382">
        <v>469</v>
      </c>
      <c r="E9382">
        <v>358.45600000000002</v>
      </c>
      <c r="H9382">
        <v>9381</v>
      </c>
      <c r="I9382" s="1">
        <v>11494700</v>
      </c>
      <c r="J9382">
        <v>0.8</v>
      </c>
      <c r="K9382">
        <v>1434</v>
      </c>
      <c r="L9382">
        <v>317.096</v>
      </c>
    </row>
    <row r="9383" spans="1:12" x14ac:dyDescent="0.3">
      <c r="A9383">
        <v>9382</v>
      </c>
      <c r="B9383" s="1">
        <v>13045300</v>
      </c>
      <c r="C9383">
        <v>0.8</v>
      </c>
      <c r="D9383">
        <v>469</v>
      </c>
      <c r="E9383">
        <v>379.13600000000002</v>
      </c>
      <c r="H9383">
        <v>9382</v>
      </c>
      <c r="I9383" s="1">
        <v>11499200</v>
      </c>
      <c r="J9383">
        <v>0.8</v>
      </c>
      <c r="K9383">
        <v>1364</v>
      </c>
      <c r="L9383">
        <v>330.88200000000001</v>
      </c>
    </row>
    <row r="9384" spans="1:12" x14ac:dyDescent="0.3">
      <c r="A9384">
        <v>9383</v>
      </c>
      <c r="B9384" s="1">
        <v>13049300</v>
      </c>
      <c r="C9384">
        <v>0.8</v>
      </c>
      <c r="D9384">
        <v>468</v>
      </c>
      <c r="E9384">
        <v>427.39</v>
      </c>
      <c r="H9384">
        <v>9383</v>
      </c>
      <c r="I9384" s="1">
        <v>11502400</v>
      </c>
      <c r="J9384">
        <v>0.8</v>
      </c>
      <c r="K9384">
        <v>1320</v>
      </c>
      <c r="L9384">
        <v>413.60300000000001</v>
      </c>
    </row>
    <row r="9385" spans="1:12" x14ac:dyDescent="0.3">
      <c r="A9385">
        <v>9384</v>
      </c>
      <c r="B9385" s="1">
        <v>13053100</v>
      </c>
      <c r="C9385">
        <v>0.8</v>
      </c>
      <c r="D9385">
        <v>467</v>
      </c>
      <c r="E9385">
        <v>358.45600000000002</v>
      </c>
      <c r="H9385">
        <v>9384</v>
      </c>
      <c r="I9385" s="1">
        <v>11507100</v>
      </c>
      <c r="J9385">
        <v>0.8</v>
      </c>
      <c r="K9385">
        <v>1261</v>
      </c>
      <c r="L9385">
        <v>365.34899999999999</v>
      </c>
    </row>
    <row r="9386" spans="1:12" x14ac:dyDescent="0.3">
      <c r="A9386">
        <v>9385</v>
      </c>
      <c r="B9386" s="1">
        <v>13055400</v>
      </c>
      <c r="C9386">
        <v>0.8</v>
      </c>
      <c r="D9386">
        <v>467</v>
      </c>
      <c r="E9386">
        <v>351.56200000000001</v>
      </c>
      <c r="H9386">
        <v>9385</v>
      </c>
      <c r="I9386" s="1">
        <v>11509900</v>
      </c>
      <c r="J9386">
        <v>0.8</v>
      </c>
      <c r="K9386">
        <v>1227</v>
      </c>
      <c r="L9386">
        <v>337.77600000000001</v>
      </c>
    </row>
    <row r="9387" spans="1:12" x14ac:dyDescent="0.3">
      <c r="A9387">
        <v>9386</v>
      </c>
      <c r="B9387" s="1">
        <v>13057900</v>
      </c>
      <c r="C9387">
        <v>0.8</v>
      </c>
      <c r="D9387">
        <v>469</v>
      </c>
      <c r="E9387">
        <v>317.096</v>
      </c>
      <c r="H9387">
        <v>9386</v>
      </c>
      <c r="I9387" s="1">
        <v>11513000</v>
      </c>
      <c r="J9387">
        <v>0.8</v>
      </c>
      <c r="K9387">
        <v>1190</v>
      </c>
      <c r="L9387">
        <v>323.98899999999998</v>
      </c>
    </row>
    <row r="9388" spans="1:12" x14ac:dyDescent="0.3">
      <c r="A9388">
        <v>9387</v>
      </c>
      <c r="B9388" s="1">
        <v>13060400</v>
      </c>
      <c r="C9388">
        <v>0.8</v>
      </c>
      <c r="D9388">
        <v>470</v>
      </c>
      <c r="E9388">
        <v>379.13600000000002</v>
      </c>
      <c r="H9388">
        <v>9387</v>
      </c>
      <c r="I9388" s="1">
        <v>11514400</v>
      </c>
      <c r="J9388">
        <v>0.8</v>
      </c>
      <c r="K9388">
        <v>1175</v>
      </c>
      <c r="L9388">
        <v>317.096</v>
      </c>
    </row>
    <row r="9389" spans="1:12" x14ac:dyDescent="0.3">
      <c r="A9389">
        <v>9388</v>
      </c>
      <c r="B9389" s="1">
        <v>13063000</v>
      </c>
      <c r="C9389">
        <v>0.8</v>
      </c>
      <c r="D9389">
        <v>470</v>
      </c>
      <c r="E9389">
        <v>379.13600000000002</v>
      </c>
      <c r="H9389">
        <v>9388</v>
      </c>
      <c r="I9389" s="1">
        <v>11517000</v>
      </c>
      <c r="J9389">
        <v>0.8</v>
      </c>
      <c r="K9389">
        <v>1146</v>
      </c>
      <c r="L9389">
        <v>337.77600000000001</v>
      </c>
    </row>
    <row r="9390" spans="1:12" x14ac:dyDescent="0.3">
      <c r="A9390">
        <v>9389</v>
      </c>
      <c r="B9390" s="1">
        <v>13065500</v>
      </c>
      <c r="C9390">
        <v>0.8</v>
      </c>
      <c r="D9390">
        <v>470</v>
      </c>
      <c r="E9390">
        <v>392.923</v>
      </c>
      <c r="H9390">
        <v>9389</v>
      </c>
      <c r="I9390" s="1">
        <v>11520500</v>
      </c>
      <c r="J9390">
        <v>0.8</v>
      </c>
      <c r="K9390">
        <v>1110</v>
      </c>
      <c r="L9390">
        <v>372.24299999999999</v>
      </c>
    </row>
    <row r="9391" spans="1:12" x14ac:dyDescent="0.3">
      <c r="A9391">
        <v>9390</v>
      </c>
      <c r="B9391" s="1">
        <v>13068900</v>
      </c>
      <c r="C9391">
        <v>0.8</v>
      </c>
      <c r="D9391">
        <v>469</v>
      </c>
      <c r="E9391">
        <v>386.029</v>
      </c>
      <c r="H9391">
        <v>9390</v>
      </c>
      <c r="I9391" s="1">
        <v>11523600</v>
      </c>
      <c r="J9391">
        <v>0.8</v>
      </c>
      <c r="K9391">
        <v>1081</v>
      </c>
      <c r="L9391">
        <v>365.34899999999999</v>
      </c>
    </row>
    <row r="9392" spans="1:12" x14ac:dyDescent="0.3">
      <c r="A9392">
        <v>9391</v>
      </c>
      <c r="B9392" s="1">
        <v>13072800</v>
      </c>
      <c r="C9392">
        <v>0.8</v>
      </c>
      <c r="D9392">
        <v>469</v>
      </c>
      <c r="E9392">
        <v>379.13600000000002</v>
      </c>
      <c r="H9392">
        <v>9391</v>
      </c>
      <c r="I9392" s="1">
        <v>11526500</v>
      </c>
      <c r="J9392">
        <v>0.8</v>
      </c>
      <c r="K9392">
        <v>1053</v>
      </c>
      <c r="L9392">
        <v>372.24299999999999</v>
      </c>
    </row>
    <row r="9393" spans="1:12" x14ac:dyDescent="0.3">
      <c r="A9393">
        <v>9392</v>
      </c>
      <c r="B9393" s="1">
        <v>13077300</v>
      </c>
      <c r="C9393">
        <v>0.8</v>
      </c>
      <c r="D9393">
        <v>470</v>
      </c>
      <c r="E9393">
        <v>351.56200000000001</v>
      </c>
      <c r="H9393">
        <v>9392</v>
      </c>
      <c r="I9393" s="1">
        <v>11529300</v>
      </c>
      <c r="J9393">
        <v>0.8</v>
      </c>
      <c r="K9393">
        <v>1029</v>
      </c>
      <c r="L9393">
        <v>337.77600000000001</v>
      </c>
    </row>
    <row r="9394" spans="1:12" x14ac:dyDescent="0.3">
      <c r="A9394">
        <v>9393</v>
      </c>
      <c r="B9394" s="1">
        <v>13079900</v>
      </c>
      <c r="C9394">
        <v>0.8</v>
      </c>
      <c r="D9394">
        <v>470</v>
      </c>
      <c r="E9394">
        <v>379.13600000000002</v>
      </c>
      <c r="H9394">
        <v>9393</v>
      </c>
      <c r="I9394" s="1">
        <v>11532400</v>
      </c>
      <c r="J9394">
        <v>0.8</v>
      </c>
      <c r="K9394">
        <v>1002</v>
      </c>
      <c r="L9394">
        <v>337.77600000000001</v>
      </c>
    </row>
    <row r="9395" spans="1:12" x14ac:dyDescent="0.3">
      <c r="A9395">
        <v>9394</v>
      </c>
      <c r="B9395" s="1">
        <v>13082500</v>
      </c>
      <c r="C9395">
        <v>0.8</v>
      </c>
      <c r="D9395">
        <v>469</v>
      </c>
      <c r="E9395">
        <v>392.923</v>
      </c>
      <c r="H9395">
        <v>9394</v>
      </c>
      <c r="I9395" s="1">
        <v>11535500</v>
      </c>
      <c r="J9395">
        <v>0.8</v>
      </c>
      <c r="K9395">
        <v>976</v>
      </c>
      <c r="L9395">
        <v>344.66899999999998</v>
      </c>
    </row>
    <row r="9396" spans="1:12" x14ac:dyDescent="0.3">
      <c r="A9396">
        <v>9395</v>
      </c>
      <c r="B9396" s="1">
        <v>13085800</v>
      </c>
      <c r="C9396">
        <v>0.8</v>
      </c>
      <c r="D9396">
        <v>468</v>
      </c>
      <c r="E9396">
        <v>365.34899999999999</v>
      </c>
      <c r="H9396">
        <v>9395</v>
      </c>
      <c r="I9396" s="1">
        <v>11538200</v>
      </c>
      <c r="J9396">
        <v>0.8</v>
      </c>
      <c r="K9396">
        <v>956</v>
      </c>
      <c r="L9396">
        <v>365.34899999999999</v>
      </c>
    </row>
    <row r="9397" spans="1:12" x14ac:dyDescent="0.3">
      <c r="A9397">
        <v>9396</v>
      </c>
      <c r="B9397" s="1">
        <v>13088600</v>
      </c>
      <c r="C9397">
        <v>0.8</v>
      </c>
      <c r="D9397">
        <v>468</v>
      </c>
      <c r="E9397">
        <v>344.66899999999998</v>
      </c>
      <c r="H9397">
        <v>9396</v>
      </c>
      <c r="I9397" s="1">
        <v>11540800</v>
      </c>
      <c r="J9397">
        <v>0.8</v>
      </c>
      <c r="K9397">
        <v>936</v>
      </c>
      <c r="L9397">
        <v>379.13600000000002</v>
      </c>
    </row>
    <row r="9398" spans="1:12" x14ac:dyDescent="0.3">
      <c r="A9398">
        <v>9397</v>
      </c>
      <c r="B9398" s="1">
        <v>13091500</v>
      </c>
      <c r="C9398">
        <v>0.8</v>
      </c>
      <c r="D9398">
        <v>469</v>
      </c>
      <c r="E9398">
        <v>337.77600000000001</v>
      </c>
      <c r="H9398">
        <v>9397</v>
      </c>
      <c r="I9398" s="1">
        <v>11543200</v>
      </c>
      <c r="J9398">
        <v>0.8</v>
      </c>
      <c r="K9398">
        <v>918</v>
      </c>
      <c r="L9398">
        <v>392.923</v>
      </c>
    </row>
    <row r="9399" spans="1:12" x14ac:dyDescent="0.3">
      <c r="A9399">
        <v>9398</v>
      </c>
      <c r="B9399" s="1">
        <v>13094200</v>
      </c>
      <c r="C9399">
        <v>0.8</v>
      </c>
      <c r="D9399">
        <v>469</v>
      </c>
      <c r="E9399">
        <v>386.029</v>
      </c>
      <c r="H9399">
        <v>9398</v>
      </c>
      <c r="I9399" s="1">
        <v>11545200</v>
      </c>
      <c r="J9399">
        <v>0.8</v>
      </c>
      <c r="K9399">
        <v>904</v>
      </c>
      <c r="L9399">
        <v>351.56200000000001</v>
      </c>
    </row>
    <row r="9400" spans="1:12" x14ac:dyDescent="0.3">
      <c r="A9400">
        <v>9399</v>
      </c>
      <c r="B9400" s="1">
        <v>13099900</v>
      </c>
      <c r="C9400">
        <v>0.8</v>
      </c>
      <c r="D9400">
        <v>467</v>
      </c>
      <c r="E9400">
        <v>372.24299999999999</v>
      </c>
      <c r="H9400">
        <v>9399</v>
      </c>
      <c r="I9400" s="1">
        <v>11548200</v>
      </c>
      <c r="J9400">
        <v>0.8</v>
      </c>
      <c r="K9400">
        <v>883</v>
      </c>
      <c r="L9400">
        <v>372.24299999999999</v>
      </c>
    </row>
    <row r="9401" spans="1:12" x14ac:dyDescent="0.3">
      <c r="A9401">
        <v>9400</v>
      </c>
      <c r="B9401" s="1">
        <v>13104200</v>
      </c>
      <c r="C9401">
        <v>0.8</v>
      </c>
      <c r="D9401">
        <v>467</v>
      </c>
      <c r="E9401">
        <v>379.13600000000002</v>
      </c>
      <c r="H9401">
        <v>9400</v>
      </c>
      <c r="I9401" s="1">
        <v>11550800</v>
      </c>
      <c r="J9401">
        <v>0.8</v>
      </c>
      <c r="K9401">
        <v>866</v>
      </c>
      <c r="L9401">
        <v>337.77600000000001</v>
      </c>
    </row>
    <row r="9402" spans="1:12" x14ac:dyDescent="0.3">
      <c r="A9402">
        <v>9401</v>
      </c>
      <c r="B9402" s="1">
        <v>13109300</v>
      </c>
      <c r="C9402">
        <v>0.8</v>
      </c>
      <c r="D9402">
        <v>468</v>
      </c>
      <c r="E9402">
        <v>344.66899999999998</v>
      </c>
      <c r="H9402">
        <v>9401</v>
      </c>
      <c r="I9402" s="1">
        <v>11553400</v>
      </c>
      <c r="J9402">
        <v>0.8</v>
      </c>
      <c r="K9402">
        <v>849</v>
      </c>
      <c r="L9402">
        <v>379.13600000000002</v>
      </c>
    </row>
    <row r="9403" spans="1:12" x14ac:dyDescent="0.3">
      <c r="A9403">
        <v>9402</v>
      </c>
      <c r="B9403" s="1">
        <v>13112600</v>
      </c>
      <c r="C9403">
        <v>0.8</v>
      </c>
      <c r="D9403">
        <v>467</v>
      </c>
      <c r="E9403">
        <v>434.28300000000002</v>
      </c>
      <c r="H9403">
        <v>9402</v>
      </c>
      <c r="I9403" s="1">
        <v>11556700</v>
      </c>
      <c r="J9403">
        <v>0.8</v>
      </c>
      <c r="K9403">
        <v>829</v>
      </c>
      <c r="L9403">
        <v>392.923</v>
      </c>
    </row>
    <row r="9404" spans="1:12" x14ac:dyDescent="0.3">
      <c r="A9404">
        <v>9403</v>
      </c>
      <c r="B9404" s="1">
        <v>13117700</v>
      </c>
      <c r="C9404">
        <v>0.8</v>
      </c>
      <c r="D9404">
        <v>467</v>
      </c>
      <c r="E9404">
        <v>427.39</v>
      </c>
      <c r="H9404">
        <v>9403</v>
      </c>
      <c r="I9404" s="1">
        <v>11558300</v>
      </c>
      <c r="J9404">
        <v>0.8</v>
      </c>
      <c r="K9404">
        <v>819</v>
      </c>
      <c r="L9404">
        <v>344.66899999999998</v>
      </c>
    </row>
    <row r="9405" spans="1:12" x14ac:dyDescent="0.3">
      <c r="A9405">
        <v>9404</v>
      </c>
      <c r="B9405" s="1">
        <v>13123500</v>
      </c>
      <c r="C9405">
        <v>0.8</v>
      </c>
      <c r="D9405">
        <v>467</v>
      </c>
      <c r="E9405">
        <v>344.66899999999998</v>
      </c>
      <c r="H9405">
        <v>9404</v>
      </c>
      <c r="I9405" s="1">
        <v>11560800</v>
      </c>
      <c r="J9405">
        <v>0.8</v>
      </c>
      <c r="K9405">
        <v>805</v>
      </c>
      <c r="L9405">
        <v>392.923</v>
      </c>
    </row>
    <row r="9406" spans="1:12" x14ac:dyDescent="0.3">
      <c r="A9406">
        <v>9405</v>
      </c>
      <c r="B9406" s="1">
        <v>13127600</v>
      </c>
      <c r="C9406">
        <v>0.8</v>
      </c>
      <c r="D9406">
        <v>467</v>
      </c>
      <c r="E9406">
        <v>365.34899999999999</v>
      </c>
      <c r="H9406">
        <v>9405</v>
      </c>
      <c r="I9406" s="1">
        <v>11563800</v>
      </c>
      <c r="J9406">
        <v>0.8</v>
      </c>
      <c r="K9406">
        <v>789</v>
      </c>
      <c r="L9406">
        <v>317.096</v>
      </c>
    </row>
    <row r="9407" spans="1:12" x14ac:dyDescent="0.3">
      <c r="A9407">
        <v>9406</v>
      </c>
      <c r="B9407" s="1">
        <v>13130900</v>
      </c>
      <c r="C9407">
        <v>0.8</v>
      </c>
      <c r="D9407">
        <v>467</v>
      </c>
      <c r="E9407">
        <v>386.029</v>
      </c>
      <c r="H9407">
        <v>9406</v>
      </c>
      <c r="I9407" s="1">
        <v>11568400</v>
      </c>
      <c r="J9407">
        <v>0.8</v>
      </c>
      <c r="K9407">
        <v>765</v>
      </c>
      <c r="L9407">
        <v>317.096</v>
      </c>
    </row>
    <row r="9408" spans="1:12" x14ac:dyDescent="0.3">
      <c r="A9408">
        <v>9407</v>
      </c>
      <c r="B9408" s="1">
        <v>13134100</v>
      </c>
      <c r="C9408">
        <v>0.8</v>
      </c>
      <c r="D9408">
        <v>467</v>
      </c>
      <c r="E9408">
        <v>427.39</v>
      </c>
      <c r="H9408">
        <v>9407</v>
      </c>
      <c r="I9408" s="1">
        <v>11573700</v>
      </c>
      <c r="J9408">
        <v>0.8</v>
      </c>
      <c r="K9408">
        <v>741</v>
      </c>
      <c r="L9408">
        <v>351.56200000000001</v>
      </c>
    </row>
    <row r="9409" spans="1:12" x14ac:dyDescent="0.3">
      <c r="A9409">
        <v>9408</v>
      </c>
      <c r="B9409" s="1">
        <v>13138000</v>
      </c>
      <c r="C9409">
        <v>0.8</v>
      </c>
      <c r="D9409">
        <v>466</v>
      </c>
      <c r="E9409">
        <v>365.34899999999999</v>
      </c>
      <c r="H9409">
        <v>9408</v>
      </c>
      <c r="I9409" s="1">
        <v>11578800</v>
      </c>
      <c r="J9409">
        <v>0.8</v>
      </c>
      <c r="K9409">
        <v>721</v>
      </c>
      <c r="L9409">
        <v>337.77600000000001</v>
      </c>
    </row>
    <row r="9410" spans="1:12" x14ac:dyDescent="0.3">
      <c r="A9410">
        <v>9409</v>
      </c>
      <c r="B9410" s="1">
        <v>13141000</v>
      </c>
      <c r="C9410">
        <v>0.8</v>
      </c>
      <c r="D9410">
        <v>466</v>
      </c>
      <c r="E9410">
        <v>337.77600000000001</v>
      </c>
      <c r="H9410">
        <v>9409</v>
      </c>
      <c r="I9410" s="1">
        <v>11580600</v>
      </c>
      <c r="J9410">
        <v>0.8</v>
      </c>
      <c r="K9410">
        <v>714</v>
      </c>
      <c r="L9410">
        <v>330.88200000000001</v>
      </c>
    </row>
    <row r="9411" spans="1:12" x14ac:dyDescent="0.3">
      <c r="A9411">
        <v>9410</v>
      </c>
      <c r="B9411" s="1">
        <v>13147200</v>
      </c>
      <c r="C9411">
        <v>0.8</v>
      </c>
      <c r="D9411">
        <v>469</v>
      </c>
      <c r="E9411">
        <v>406.71</v>
      </c>
      <c r="H9411">
        <v>9410</v>
      </c>
      <c r="I9411" s="1">
        <v>11586100</v>
      </c>
      <c r="J9411">
        <v>0.8</v>
      </c>
      <c r="K9411">
        <v>693</v>
      </c>
      <c r="L9411">
        <v>413.60300000000001</v>
      </c>
    </row>
    <row r="9412" spans="1:12" x14ac:dyDescent="0.3">
      <c r="A9412">
        <v>9411</v>
      </c>
      <c r="B9412" s="1">
        <v>13151700</v>
      </c>
      <c r="C9412">
        <v>0.8</v>
      </c>
      <c r="D9412">
        <v>469</v>
      </c>
      <c r="E9412">
        <v>420.49599999999998</v>
      </c>
      <c r="H9412">
        <v>9411</v>
      </c>
      <c r="I9412" s="1">
        <v>11589800</v>
      </c>
      <c r="J9412">
        <v>0.8</v>
      </c>
      <c r="K9412">
        <v>680</v>
      </c>
      <c r="L9412">
        <v>365.34899999999999</v>
      </c>
    </row>
    <row r="9413" spans="1:12" x14ac:dyDescent="0.3">
      <c r="A9413">
        <v>9412</v>
      </c>
      <c r="B9413" s="1">
        <v>13157200</v>
      </c>
      <c r="C9413">
        <v>0.8</v>
      </c>
      <c r="D9413">
        <v>470</v>
      </c>
      <c r="E9413">
        <v>365.34899999999999</v>
      </c>
      <c r="H9413">
        <v>9412</v>
      </c>
      <c r="I9413" s="1">
        <v>11594400</v>
      </c>
      <c r="J9413">
        <v>0.8</v>
      </c>
      <c r="K9413">
        <v>664</v>
      </c>
      <c r="L9413">
        <v>406.71</v>
      </c>
    </row>
    <row r="9414" spans="1:12" x14ac:dyDescent="0.3">
      <c r="A9414">
        <v>9413</v>
      </c>
      <c r="B9414" s="1">
        <v>13159800</v>
      </c>
      <c r="C9414">
        <v>0.8</v>
      </c>
      <c r="D9414">
        <v>469</v>
      </c>
      <c r="E9414">
        <v>379.13600000000002</v>
      </c>
      <c r="H9414">
        <v>9413</v>
      </c>
      <c r="I9414" s="1">
        <v>11599600</v>
      </c>
      <c r="J9414">
        <v>0.8</v>
      </c>
      <c r="K9414">
        <v>648</v>
      </c>
      <c r="L9414">
        <v>372.24299999999999</v>
      </c>
    </row>
    <row r="9415" spans="1:12" x14ac:dyDescent="0.3">
      <c r="A9415">
        <v>9414</v>
      </c>
      <c r="B9415" s="1">
        <v>13162400</v>
      </c>
      <c r="C9415">
        <v>0.8</v>
      </c>
      <c r="D9415">
        <v>470</v>
      </c>
      <c r="E9415">
        <v>379.13600000000002</v>
      </c>
      <c r="H9415">
        <v>9414</v>
      </c>
      <c r="I9415" s="1">
        <v>11602400</v>
      </c>
      <c r="J9415">
        <v>0.8</v>
      </c>
      <c r="K9415">
        <v>640</v>
      </c>
      <c r="L9415">
        <v>372.24299999999999</v>
      </c>
    </row>
    <row r="9416" spans="1:12" x14ac:dyDescent="0.3">
      <c r="A9416">
        <v>9415</v>
      </c>
      <c r="B9416" s="1">
        <v>13167100</v>
      </c>
      <c r="C9416">
        <v>0.8</v>
      </c>
      <c r="D9416">
        <v>469</v>
      </c>
      <c r="E9416">
        <v>420.49599999999998</v>
      </c>
      <c r="H9416">
        <v>9415</v>
      </c>
      <c r="I9416" s="1">
        <v>11605400</v>
      </c>
      <c r="J9416">
        <v>0.8</v>
      </c>
      <c r="K9416">
        <v>632</v>
      </c>
      <c r="L9416">
        <v>379.13600000000002</v>
      </c>
    </row>
    <row r="9417" spans="1:12" x14ac:dyDescent="0.3">
      <c r="A9417">
        <v>9416</v>
      </c>
      <c r="B9417" s="1">
        <v>13170200</v>
      </c>
      <c r="C9417">
        <v>0.8</v>
      </c>
      <c r="D9417">
        <v>468</v>
      </c>
      <c r="E9417">
        <v>454.96300000000002</v>
      </c>
      <c r="H9417">
        <v>9416</v>
      </c>
      <c r="I9417" s="1">
        <v>11610700</v>
      </c>
      <c r="J9417">
        <v>0.8</v>
      </c>
      <c r="K9417">
        <v>618</v>
      </c>
      <c r="L9417">
        <v>399.81599999999997</v>
      </c>
    </row>
    <row r="9418" spans="1:12" x14ac:dyDescent="0.3">
      <c r="A9418">
        <v>9417</v>
      </c>
      <c r="B9418" s="1">
        <v>13174000</v>
      </c>
      <c r="C9418">
        <v>0.8</v>
      </c>
      <c r="D9418">
        <v>468</v>
      </c>
      <c r="E9418">
        <v>392.923</v>
      </c>
      <c r="H9418">
        <v>9417</v>
      </c>
      <c r="I9418" s="1">
        <v>11613300</v>
      </c>
      <c r="J9418">
        <v>0.8</v>
      </c>
      <c r="K9418">
        <v>613</v>
      </c>
      <c r="L9418">
        <v>337.77600000000001</v>
      </c>
    </row>
    <row r="9419" spans="1:12" x14ac:dyDescent="0.3">
      <c r="A9419">
        <v>9418</v>
      </c>
      <c r="B9419" s="1">
        <v>13177500</v>
      </c>
      <c r="C9419">
        <v>0.8</v>
      </c>
      <c r="D9419">
        <v>469</v>
      </c>
      <c r="E9419">
        <v>372.24299999999999</v>
      </c>
      <c r="H9419">
        <v>9418</v>
      </c>
      <c r="I9419" s="1">
        <v>11615900</v>
      </c>
      <c r="J9419">
        <v>0.8</v>
      </c>
      <c r="K9419">
        <v>607</v>
      </c>
      <c r="L9419">
        <v>461.85700000000003</v>
      </c>
    </row>
    <row r="9420" spans="1:12" x14ac:dyDescent="0.3">
      <c r="A9420">
        <v>9419</v>
      </c>
      <c r="B9420" s="1">
        <v>13181500</v>
      </c>
      <c r="C9420">
        <v>0.8</v>
      </c>
      <c r="D9420">
        <v>468</v>
      </c>
      <c r="E9420">
        <v>427.39</v>
      </c>
      <c r="H9420">
        <v>9419</v>
      </c>
      <c r="I9420" s="1">
        <v>11619500</v>
      </c>
      <c r="J9420">
        <v>0.8</v>
      </c>
      <c r="K9420">
        <v>599</v>
      </c>
      <c r="L9420">
        <v>372.24299999999999</v>
      </c>
    </row>
    <row r="9421" spans="1:12" x14ac:dyDescent="0.3">
      <c r="A9421">
        <v>9420</v>
      </c>
      <c r="B9421" s="1">
        <v>13184300</v>
      </c>
      <c r="C9421">
        <v>0.8</v>
      </c>
      <c r="D9421">
        <v>468</v>
      </c>
      <c r="E9421">
        <v>475.64299999999997</v>
      </c>
      <c r="H9421">
        <v>9420</v>
      </c>
      <c r="I9421" s="1">
        <v>11623500</v>
      </c>
      <c r="J9421">
        <v>0.8</v>
      </c>
      <c r="K9421">
        <v>591</v>
      </c>
      <c r="L9421">
        <v>344.66899999999998</v>
      </c>
    </row>
    <row r="9422" spans="1:12" x14ac:dyDescent="0.3">
      <c r="A9422">
        <v>9421</v>
      </c>
      <c r="B9422" s="1">
        <v>13187800</v>
      </c>
      <c r="C9422">
        <v>0.8</v>
      </c>
      <c r="D9422">
        <v>468</v>
      </c>
      <c r="E9422">
        <v>392.923</v>
      </c>
      <c r="H9422">
        <v>9421</v>
      </c>
      <c r="I9422" s="1">
        <v>11625500</v>
      </c>
      <c r="J9422">
        <v>0.8</v>
      </c>
      <c r="K9422">
        <v>588</v>
      </c>
      <c r="L9422">
        <v>317.096</v>
      </c>
    </row>
    <row r="9423" spans="1:12" x14ac:dyDescent="0.3">
      <c r="A9423">
        <v>9422</v>
      </c>
      <c r="B9423" s="1">
        <v>13193900</v>
      </c>
      <c r="C9423">
        <v>0.8</v>
      </c>
      <c r="D9423">
        <v>469</v>
      </c>
      <c r="E9423">
        <v>337.77600000000001</v>
      </c>
      <c r="H9423">
        <v>9422</v>
      </c>
      <c r="I9423" s="1">
        <v>11627600</v>
      </c>
      <c r="J9423">
        <v>0.8</v>
      </c>
      <c r="K9423">
        <v>583</v>
      </c>
      <c r="L9423">
        <v>330.88200000000001</v>
      </c>
    </row>
    <row r="9424" spans="1:12" x14ac:dyDescent="0.3">
      <c r="A9424">
        <v>9423</v>
      </c>
      <c r="B9424" s="1">
        <v>13198600</v>
      </c>
      <c r="C9424">
        <v>0.8</v>
      </c>
      <c r="D9424">
        <v>468</v>
      </c>
      <c r="E9424">
        <v>441.17599999999999</v>
      </c>
      <c r="H9424">
        <v>9423</v>
      </c>
      <c r="I9424" s="1">
        <v>11629800</v>
      </c>
      <c r="J9424">
        <v>0.8</v>
      </c>
      <c r="K9424">
        <v>580</v>
      </c>
      <c r="L9424">
        <v>310.202</v>
      </c>
    </row>
    <row r="9425" spans="1:12" x14ac:dyDescent="0.3">
      <c r="A9425">
        <v>9424</v>
      </c>
      <c r="B9425" s="1">
        <v>13201500</v>
      </c>
      <c r="C9425">
        <v>0.8</v>
      </c>
      <c r="D9425">
        <v>468</v>
      </c>
      <c r="E9425">
        <v>358.45600000000002</v>
      </c>
      <c r="H9425">
        <v>9424</v>
      </c>
      <c r="I9425" s="1">
        <v>11632000</v>
      </c>
      <c r="J9425">
        <v>0.8</v>
      </c>
      <c r="K9425">
        <v>577</v>
      </c>
      <c r="L9425">
        <v>310.202</v>
      </c>
    </row>
    <row r="9426" spans="1:12" x14ac:dyDescent="0.3">
      <c r="A9426">
        <v>9425</v>
      </c>
      <c r="B9426" s="1">
        <v>13206000</v>
      </c>
      <c r="C9426">
        <v>0.8</v>
      </c>
      <c r="D9426">
        <v>467</v>
      </c>
      <c r="E9426">
        <v>406.71</v>
      </c>
      <c r="H9426">
        <v>9425</v>
      </c>
      <c r="I9426" s="1">
        <v>11635600</v>
      </c>
      <c r="J9426">
        <v>0.8</v>
      </c>
      <c r="K9426">
        <v>571</v>
      </c>
      <c r="L9426">
        <v>392.923</v>
      </c>
    </row>
    <row r="9427" spans="1:12" x14ac:dyDescent="0.3">
      <c r="A9427">
        <v>9426</v>
      </c>
      <c r="B9427" s="1">
        <v>13209300</v>
      </c>
      <c r="C9427">
        <v>0.8</v>
      </c>
      <c r="D9427">
        <v>467</v>
      </c>
      <c r="E9427">
        <v>310.202</v>
      </c>
      <c r="H9427">
        <v>9426</v>
      </c>
      <c r="I9427" s="1">
        <v>11638300</v>
      </c>
      <c r="J9427">
        <v>0.8</v>
      </c>
      <c r="K9427">
        <v>567</v>
      </c>
      <c r="L9427">
        <v>344.66899999999998</v>
      </c>
    </row>
    <row r="9428" spans="1:12" x14ac:dyDescent="0.3">
      <c r="A9428">
        <v>9427</v>
      </c>
      <c r="B9428" s="1">
        <v>13212900</v>
      </c>
      <c r="C9428">
        <v>0.8</v>
      </c>
      <c r="D9428">
        <v>470</v>
      </c>
      <c r="E9428">
        <v>337.77600000000001</v>
      </c>
      <c r="H9428">
        <v>9427</v>
      </c>
      <c r="I9428" s="1">
        <v>11641900</v>
      </c>
      <c r="J9428">
        <v>0.8</v>
      </c>
      <c r="K9428">
        <v>562</v>
      </c>
      <c r="L9428">
        <v>310.202</v>
      </c>
    </row>
    <row r="9429" spans="1:12" x14ac:dyDescent="0.3">
      <c r="A9429">
        <v>9428</v>
      </c>
      <c r="B9429" s="1">
        <v>13216200</v>
      </c>
      <c r="C9429">
        <v>0.8</v>
      </c>
      <c r="D9429">
        <v>470</v>
      </c>
      <c r="E9429">
        <v>365.34899999999999</v>
      </c>
      <c r="H9429">
        <v>9428</v>
      </c>
      <c r="I9429" s="1">
        <v>11645300</v>
      </c>
      <c r="J9429">
        <v>0.8</v>
      </c>
      <c r="K9429">
        <v>558</v>
      </c>
      <c r="L9429">
        <v>289.52199999999999</v>
      </c>
    </row>
    <row r="9430" spans="1:12" x14ac:dyDescent="0.3">
      <c r="A9430">
        <v>9429</v>
      </c>
      <c r="B9430" s="1">
        <v>13219000</v>
      </c>
      <c r="C9430">
        <v>0.8</v>
      </c>
      <c r="D9430">
        <v>469</v>
      </c>
      <c r="E9430">
        <v>399.81599999999997</v>
      </c>
      <c r="H9430">
        <v>9429</v>
      </c>
      <c r="I9430" s="1">
        <v>11648000</v>
      </c>
      <c r="J9430">
        <v>0.8</v>
      </c>
      <c r="K9430">
        <v>555</v>
      </c>
      <c r="L9430">
        <v>303.30900000000003</v>
      </c>
    </row>
    <row r="9431" spans="1:12" x14ac:dyDescent="0.3">
      <c r="A9431">
        <v>9430</v>
      </c>
      <c r="B9431" s="1">
        <v>13223800</v>
      </c>
      <c r="C9431">
        <v>0.8</v>
      </c>
      <c r="D9431">
        <v>469</v>
      </c>
      <c r="E9431">
        <v>344.66899999999998</v>
      </c>
      <c r="H9431">
        <v>9430</v>
      </c>
      <c r="I9431" s="1">
        <v>11650000</v>
      </c>
      <c r="J9431">
        <v>0.8</v>
      </c>
      <c r="K9431">
        <v>554</v>
      </c>
      <c r="L9431">
        <v>317.096</v>
      </c>
    </row>
    <row r="9432" spans="1:12" x14ac:dyDescent="0.3">
      <c r="A9432">
        <v>9431</v>
      </c>
      <c r="B9432" s="1">
        <v>13227200</v>
      </c>
      <c r="C9432">
        <v>0.8</v>
      </c>
      <c r="D9432">
        <v>470</v>
      </c>
      <c r="E9432">
        <v>317.096</v>
      </c>
      <c r="H9432">
        <v>9431</v>
      </c>
      <c r="I9432" s="1">
        <v>11654600</v>
      </c>
      <c r="J9432">
        <v>0.8</v>
      </c>
      <c r="K9432">
        <v>548</v>
      </c>
      <c r="L9432">
        <v>386.029</v>
      </c>
    </row>
    <row r="9433" spans="1:12" x14ac:dyDescent="0.3">
      <c r="A9433">
        <v>9432</v>
      </c>
      <c r="B9433" s="1">
        <v>13232300</v>
      </c>
      <c r="C9433">
        <v>0.8</v>
      </c>
      <c r="D9433">
        <v>471</v>
      </c>
      <c r="E9433">
        <v>434.28300000000002</v>
      </c>
      <c r="H9433">
        <v>9432</v>
      </c>
      <c r="I9433" s="1">
        <v>11657500</v>
      </c>
      <c r="J9433">
        <v>0.8</v>
      </c>
      <c r="K9433">
        <v>546</v>
      </c>
      <c r="L9433">
        <v>317.096</v>
      </c>
    </row>
    <row r="9434" spans="1:12" x14ac:dyDescent="0.3">
      <c r="A9434">
        <v>9433</v>
      </c>
      <c r="B9434" s="1">
        <v>13237300</v>
      </c>
      <c r="C9434">
        <v>0.8</v>
      </c>
      <c r="D9434">
        <v>470</v>
      </c>
      <c r="E9434">
        <v>406.71</v>
      </c>
      <c r="H9434">
        <v>9433</v>
      </c>
      <c r="I9434" s="1">
        <v>11660800</v>
      </c>
      <c r="J9434">
        <v>0.8</v>
      </c>
      <c r="K9434">
        <v>542</v>
      </c>
      <c r="L9434">
        <v>351.56200000000001</v>
      </c>
    </row>
    <row r="9435" spans="1:12" x14ac:dyDescent="0.3">
      <c r="A9435">
        <v>9434</v>
      </c>
      <c r="B9435" s="1">
        <v>13241500</v>
      </c>
      <c r="C9435">
        <v>0.8</v>
      </c>
      <c r="D9435">
        <v>470</v>
      </c>
      <c r="E9435">
        <v>372.24299999999999</v>
      </c>
      <c r="H9435">
        <v>9434</v>
      </c>
      <c r="I9435" s="1">
        <v>11666300</v>
      </c>
      <c r="J9435">
        <v>0.8</v>
      </c>
      <c r="K9435">
        <v>539</v>
      </c>
      <c r="L9435">
        <v>344.66899999999998</v>
      </c>
    </row>
    <row r="9436" spans="1:12" x14ac:dyDescent="0.3">
      <c r="A9436">
        <v>9435</v>
      </c>
      <c r="B9436" s="1">
        <v>13245000</v>
      </c>
      <c r="C9436">
        <v>0.8</v>
      </c>
      <c r="D9436">
        <v>472</v>
      </c>
      <c r="E9436">
        <v>379.13600000000002</v>
      </c>
      <c r="H9436">
        <v>9435</v>
      </c>
      <c r="I9436" s="1">
        <v>11671500</v>
      </c>
      <c r="J9436">
        <v>0.8</v>
      </c>
      <c r="K9436">
        <v>533</v>
      </c>
      <c r="L9436">
        <v>386.029</v>
      </c>
    </row>
    <row r="9437" spans="1:12" x14ac:dyDescent="0.3">
      <c r="A9437">
        <v>9436</v>
      </c>
      <c r="B9437" s="1">
        <v>13249500</v>
      </c>
      <c r="C9437">
        <v>0.8</v>
      </c>
      <c r="D9437">
        <v>473</v>
      </c>
      <c r="E9437">
        <v>365.34899999999999</v>
      </c>
      <c r="H9437">
        <v>9436</v>
      </c>
      <c r="I9437" s="1">
        <v>11676100</v>
      </c>
      <c r="J9437">
        <v>0.8</v>
      </c>
      <c r="K9437">
        <v>528</v>
      </c>
      <c r="L9437">
        <v>365.34899999999999</v>
      </c>
    </row>
    <row r="9438" spans="1:12" x14ac:dyDescent="0.3">
      <c r="A9438">
        <v>9437</v>
      </c>
      <c r="B9438" s="1">
        <v>13252700</v>
      </c>
      <c r="C9438">
        <v>0.8</v>
      </c>
      <c r="D9438">
        <v>472</v>
      </c>
      <c r="E9438">
        <v>392.923</v>
      </c>
      <c r="H9438">
        <v>9437</v>
      </c>
      <c r="I9438" s="1">
        <v>11680900</v>
      </c>
      <c r="J9438">
        <v>0.8</v>
      </c>
      <c r="K9438">
        <v>525</v>
      </c>
      <c r="L9438">
        <v>317.096</v>
      </c>
    </row>
    <row r="9439" spans="1:12" x14ac:dyDescent="0.3">
      <c r="A9439">
        <v>9438</v>
      </c>
      <c r="B9439" s="1">
        <v>13257500</v>
      </c>
      <c r="C9439">
        <v>0.8</v>
      </c>
      <c r="D9439">
        <v>471</v>
      </c>
      <c r="E9439">
        <v>330.88200000000001</v>
      </c>
      <c r="H9439">
        <v>9438</v>
      </c>
      <c r="I9439" s="1">
        <v>11683500</v>
      </c>
      <c r="J9439">
        <v>0.8</v>
      </c>
      <c r="K9439">
        <v>525</v>
      </c>
      <c r="L9439">
        <v>372.24299999999999</v>
      </c>
    </row>
    <row r="9440" spans="1:12" x14ac:dyDescent="0.3">
      <c r="A9440">
        <v>9439</v>
      </c>
      <c r="B9440" s="1">
        <v>13260500</v>
      </c>
      <c r="C9440">
        <v>0.8</v>
      </c>
      <c r="D9440">
        <v>473</v>
      </c>
      <c r="E9440">
        <v>234.375</v>
      </c>
      <c r="H9440">
        <v>9439</v>
      </c>
      <c r="I9440" s="1">
        <v>11685700</v>
      </c>
      <c r="J9440">
        <v>0.8</v>
      </c>
      <c r="K9440">
        <v>522</v>
      </c>
      <c r="L9440">
        <v>406.71</v>
      </c>
    </row>
    <row r="9441" spans="1:12" x14ac:dyDescent="0.3">
      <c r="A9441">
        <v>9440</v>
      </c>
      <c r="B9441" s="1">
        <v>13262600</v>
      </c>
      <c r="C9441">
        <v>0.8</v>
      </c>
      <c r="D9441">
        <v>473</v>
      </c>
      <c r="E9441">
        <v>317.096</v>
      </c>
      <c r="H9441">
        <v>9440</v>
      </c>
      <c r="I9441" s="1">
        <v>11692000</v>
      </c>
      <c r="J9441">
        <v>0.8</v>
      </c>
      <c r="K9441">
        <v>517</v>
      </c>
      <c r="L9441">
        <v>372.24299999999999</v>
      </c>
    </row>
    <row r="9442" spans="1:12" x14ac:dyDescent="0.3">
      <c r="A9442">
        <v>9441</v>
      </c>
      <c r="B9442" s="1">
        <v>13266700</v>
      </c>
      <c r="C9442">
        <v>0.8</v>
      </c>
      <c r="D9442">
        <v>475</v>
      </c>
      <c r="E9442">
        <v>317.096</v>
      </c>
      <c r="H9442">
        <v>9441</v>
      </c>
      <c r="I9442" s="1">
        <v>11694700</v>
      </c>
      <c r="J9442">
        <v>0.8</v>
      </c>
      <c r="K9442">
        <v>514</v>
      </c>
      <c r="L9442">
        <v>399.81599999999997</v>
      </c>
    </row>
    <row r="9443" spans="1:12" x14ac:dyDescent="0.3">
      <c r="A9443">
        <v>9442</v>
      </c>
      <c r="B9443" s="1">
        <v>13272300</v>
      </c>
      <c r="C9443">
        <v>0.8</v>
      </c>
      <c r="D9443">
        <v>477</v>
      </c>
      <c r="E9443">
        <v>365.34899999999999</v>
      </c>
      <c r="H9443">
        <v>9442</v>
      </c>
      <c r="I9443" s="1">
        <v>11699100</v>
      </c>
      <c r="J9443">
        <v>0.8</v>
      </c>
      <c r="K9443">
        <v>514</v>
      </c>
      <c r="L9443">
        <v>317.096</v>
      </c>
    </row>
    <row r="9444" spans="1:12" x14ac:dyDescent="0.3">
      <c r="A9444">
        <v>9443</v>
      </c>
      <c r="B9444" s="1">
        <v>13276000</v>
      </c>
      <c r="C9444">
        <v>0.8</v>
      </c>
      <c r="D9444">
        <v>480</v>
      </c>
      <c r="E9444">
        <v>289.52199999999999</v>
      </c>
      <c r="H9444">
        <v>9443</v>
      </c>
      <c r="I9444" s="1">
        <v>11702800</v>
      </c>
      <c r="J9444">
        <v>0.8</v>
      </c>
      <c r="K9444">
        <v>511</v>
      </c>
      <c r="L9444">
        <v>372.24299999999999</v>
      </c>
    </row>
    <row r="9445" spans="1:12" x14ac:dyDescent="0.3">
      <c r="A9445">
        <v>9444</v>
      </c>
      <c r="B9445" s="1">
        <v>13278000</v>
      </c>
      <c r="C9445">
        <v>0.8</v>
      </c>
      <c r="D9445">
        <v>484</v>
      </c>
      <c r="E9445">
        <v>255.05500000000001</v>
      </c>
      <c r="H9445">
        <v>9444</v>
      </c>
      <c r="I9445" s="1">
        <v>11706900</v>
      </c>
      <c r="J9445">
        <v>0.8</v>
      </c>
      <c r="K9445">
        <v>508</v>
      </c>
      <c r="L9445">
        <v>427.39</v>
      </c>
    </row>
    <row r="9446" spans="1:12" x14ac:dyDescent="0.3">
      <c r="A9446">
        <v>9445</v>
      </c>
      <c r="B9446" s="1">
        <v>13278300</v>
      </c>
      <c r="C9446">
        <v>-0.8</v>
      </c>
      <c r="D9446">
        <v>1780</v>
      </c>
      <c r="E9446">
        <v>-193.01499999999999</v>
      </c>
      <c r="H9446">
        <v>9445</v>
      </c>
      <c r="I9446" s="1">
        <v>11709600</v>
      </c>
      <c r="J9446">
        <v>0.8</v>
      </c>
      <c r="K9446">
        <v>506</v>
      </c>
      <c r="L9446">
        <v>365.34899999999999</v>
      </c>
    </row>
    <row r="9447" spans="1:12" x14ac:dyDescent="0.3">
      <c r="A9447">
        <v>9446</v>
      </c>
      <c r="B9447" s="1">
        <v>13276800</v>
      </c>
      <c r="C9447">
        <v>-0.8</v>
      </c>
      <c r="D9447">
        <v>1802</v>
      </c>
      <c r="E9447">
        <v>-248.16200000000001</v>
      </c>
      <c r="H9447">
        <v>9446</v>
      </c>
      <c r="I9447" s="1">
        <v>11713100</v>
      </c>
      <c r="J9447">
        <v>0.8</v>
      </c>
      <c r="K9447">
        <v>504</v>
      </c>
      <c r="L9447">
        <v>386.029</v>
      </c>
    </row>
    <row r="9448" spans="1:12" x14ac:dyDescent="0.3">
      <c r="A9448">
        <v>9447</v>
      </c>
      <c r="B9448" s="1">
        <v>13274600</v>
      </c>
      <c r="C9448">
        <v>-0.8</v>
      </c>
      <c r="D9448">
        <v>1785</v>
      </c>
      <c r="E9448">
        <v>-255.05500000000001</v>
      </c>
      <c r="H9448">
        <v>9447</v>
      </c>
      <c r="I9448" s="1">
        <v>11718400</v>
      </c>
      <c r="J9448">
        <v>0.8</v>
      </c>
      <c r="K9448">
        <v>503</v>
      </c>
      <c r="L9448">
        <v>585.93700000000001</v>
      </c>
    </row>
    <row r="9449" spans="1:12" x14ac:dyDescent="0.3">
      <c r="A9449">
        <v>9448</v>
      </c>
      <c r="B9449" s="1">
        <v>13272100</v>
      </c>
      <c r="C9449">
        <v>-0.8</v>
      </c>
      <c r="D9449">
        <v>1744</v>
      </c>
      <c r="E9449">
        <v>-261.94900000000001</v>
      </c>
      <c r="H9449">
        <v>9448</v>
      </c>
      <c r="I9449" s="1">
        <v>11721700</v>
      </c>
      <c r="J9449">
        <v>0.8</v>
      </c>
      <c r="K9449">
        <v>501</v>
      </c>
      <c r="L9449">
        <v>372.24299999999999</v>
      </c>
    </row>
    <row r="9450" spans="1:12" x14ac:dyDescent="0.3">
      <c r="A9450">
        <v>9449</v>
      </c>
      <c r="B9450" s="1">
        <v>13269900</v>
      </c>
      <c r="C9450">
        <v>-0.8</v>
      </c>
      <c r="D9450">
        <v>1689</v>
      </c>
      <c r="E9450">
        <v>-261.94900000000001</v>
      </c>
      <c r="H9450">
        <v>9449</v>
      </c>
      <c r="I9450" s="1">
        <v>11724300</v>
      </c>
      <c r="J9450">
        <v>0.8</v>
      </c>
      <c r="K9450">
        <v>500</v>
      </c>
      <c r="L9450">
        <v>420.49599999999998</v>
      </c>
    </row>
    <row r="9451" spans="1:12" x14ac:dyDescent="0.3">
      <c r="A9451">
        <v>9450</v>
      </c>
      <c r="B9451" s="1">
        <v>13267300</v>
      </c>
      <c r="C9451">
        <v>-0.8</v>
      </c>
      <c r="D9451">
        <v>1621</v>
      </c>
      <c r="E9451">
        <v>-330.88200000000001</v>
      </c>
      <c r="H9451">
        <v>9450</v>
      </c>
      <c r="I9451" s="1">
        <v>11727100</v>
      </c>
      <c r="J9451">
        <v>0.8</v>
      </c>
      <c r="K9451">
        <v>499</v>
      </c>
      <c r="L9451">
        <v>365.34899999999999</v>
      </c>
    </row>
    <row r="9452" spans="1:12" x14ac:dyDescent="0.3">
      <c r="A9452">
        <v>9451</v>
      </c>
      <c r="B9452" s="1">
        <v>13265000</v>
      </c>
      <c r="C9452">
        <v>0.8</v>
      </c>
      <c r="D9452">
        <v>2764</v>
      </c>
      <c r="E9452">
        <v>-103.401</v>
      </c>
      <c r="H9452">
        <v>9451</v>
      </c>
      <c r="I9452" s="1">
        <v>11729700</v>
      </c>
      <c r="J9452">
        <v>0.8</v>
      </c>
      <c r="K9452">
        <v>497</v>
      </c>
      <c r="L9452">
        <v>351.56200000000001</v>
      </c>
    </row>
    <row r="9453" spans="1:12" x14ac:dyDescent="0.3">
      <c r="A9453">
        <v>9452</v>
      </c>
      <c r="B9453" s="1">
        <v>13266100</v>
      </c>
      <c r="C9453">
        <v>0.8</v>
      </c>
      <c r="D9453">
        <v>3053</v>
      </c>
      <c r="E9453">
        <v>282.62900000000002</v>
      </c>
      <c r="H9453">
        <v>9452</v>
      </c>
      <c r="I9453" s="1">
        <v>11732300</v>
      </c>
      <c r="J9453">
        <v>0.8</v>
      </c>
      <c r="K9453">
        <v>497</v>
      </c>
      <c r="L9453">
        <v>358.45600000000002</v>
      </c>
    </row>
    <row r="9454" spans="1:12" x14ac:dyDescent="0.3">
      <c r="A9454">
        <v>9453</v>
      </c>
      <c r="B9454" s="1">
        <v>13268300</v>
      </c>
      <c r="C9454">
        <v>0.8</v>
      </c>
      <c r="D9454">
        <v>2937</v>
      </c>
      <c r="E9454">
        <v>317.096</v>
      </c>
      <c r="H9454">
        <v>9453</v>
      </c>
      <c r="I9454" s="1">
        <v>11735400</v>
      </c>
      <c r="J9454">
        <v>0.8</v>
      </c>
      <c r="K9454">
        <v>497</v>
      </c>
      <c r="L9454">
        <v>358.45600000000002</v>
      </c>
    </row>
    <row r="9455" spans="1:12" x14ac:dyDescent="0.3">
      <c r="A9455">
        <v>9454</v>
      </c>
      <c r="B9455" s="1">
        <v>13273700</v>
      </c>
      <c r="C9455">
        <v>0.8</v>
      </c>
      <c r="D9455">
        <v>2709</v>
      </c>
      <c r="E9455">
        <v>289.52199999999999</v>
      </c>
      <c r="H9455">
        <v>9454</v>
      </c>
      <c r="I9455" s="1">
        <v>11741000</v>
      </c>
      <c r="J9455">
        <v>0.8</v>
      </c>
      <c r="K9455">
        <v>494</v>
      </c>
      <c r="L9455">
        <v>392.923</v>
      </c>
    </row>
    <row r="9456" spans="1:12" x14ac:dyDescent="0.3">
      <c r="A9456">
        <v>9455</v>
      </c>
      <c r="B9456" s="1">
        <v>13276300</v>
      </c>
      <c r="C9456">
        <v>0.8</v>
      </c>
      <c r="D9456">
        <v>2596</v>
      </c>
      <c r="E9456">
        <v>303.30900000000003</v>
      </c>
      <c r="H9456">
        <v>9455</v>
      </c>
      <c r="I9456" s="1">
        <v>11744300</v>
      </c>
      <c r="J9456">
        <v>0.8</v>
      </c>
      <c r="K9456">
        <v>493</v>
      </c>
      <c r="L9456">
        <v>386.029</v>
      </c>
    </row>
    <row r="9457" spans="1:12" x14ac:dyDescent="0.3">
      <c r="A9457">
        <v>9456</v>
      </c>
      <c r="B9457" s="1">
        <v>13280300</v>
      </c>
      <c r="C9457">
        <v>0.8</v>
      </c>
      <c r="D9457">
        <v>2433</v>
      </c>
      <c r="E9457">
        <v>310.202</v>
      </c>
      <c r="H9457">
        <v>9456</v>
      </c>
      <c r="I9457" s="1">
        <v>11747400</v>
      </c>
      <c r="J9457">
        <v>-0.8</v>
      </c>
      <c r="K9457">
        <v>916</v>
      </c>
      <c r="L9457">
        <v>323.98899999999998</v>
      </c>
    </row>
    <row r="9458" spans="1:12" x14ac:dyDescent="0.3">
      <c r="A9458">
        <v>9457</v>
      </c>
      <c r="B9458" s="1">
        <v>13284400</v>
      </c>
      <c r="C9458">
        <v>0.8</v>
      </c>
      <c r="D9458">
        <v>2275</v>
      </c>
      <c r="E9458">
        <v>296.41500000000002</v>
      </c>
      <c r="H9458">
        <v>9457</v>
      </c>
      <c r="I9458" s="1">
        <v>11747100</v>
      </c>
      <c r="J9458">
        <v>-0.8</v>
      </c>
      <c r="K9458">
        <v>2339</v>
      </c>
      <c r="L9458">
        <v>-220.58799999999999</v>
      </c>
    </row>
    <row r="9459" spans="1:12" x14ac:dyDescent="0.3">
      <c r="A9459">
        <v>9458</v>
      </c>
      <c r="B9459" s="1">
        <v>13287900</v>
      </c>
      <c r="C9459">
        <v>0.8</v>
      </c>
      <c r="D9459">
        <v>2159</v>
      </c>
      <c r="E9459">
        <v>358.45600000000002</v>
      </c>
      <c r="H9459">
        <v>9458</v>
      </c>
      <c r="I9459" s="1">
        <v>11744900</v>
      </c>
      <c r="J9459">
        <v>-0.8</v>
      </c>
      <c r="K9459">
        <v>2301</v>
      </c>
      <c r="L9459">
        <v>-268.84199999999998</v>
      </c>
    </row>
    <row r="9460" spans="1:12" x14ac:dyDescent="0.3">
      <c r="A9460">
        <v>9459</v>
      </c>
      <c r="B9460" s="1">
        <v>13291100</v>
      </c>
      <c r="C9460">
        <v>0.8</v>
      </c>
      <c r="D9460">
        <v>2053</v>
      </c>
      <c r="E9460">
        <v>289.52199999999999</v>
      </c>
      <c r="H9460">
        <v>9459</v>
      </c>
      <c r="I9460" s="1">
        <v>11742600</v>
      </c>
      <c r="J9460">
        <v>-0.8</v>
      </c>
      <c r="K9460">
        <v>2216</v>
      </c>
      <c r="L9460">
        <v>-337.77600000000001</v>
      </c>
    </row>
    <row r="9461" spans="1:12" x14ac:dyDescent="0.3">
      <c r="A9461">
        <v>9460</v>
      </c>
      <c r="B9461" s="1">
        <v>13294200</v>
      </c>
      <c r="C9461">
        <v>0.8</v>
      </c>
      <c r="D9461">
        <v>2001</v>
      </c>
      <c r="E9461">
        <v>199.90799999999999</v>
      </c>
      <c r="H9461">
        <v>9460</v>
      </c>
      <c r="I9461" s="1">
        <v>11739300</v>
      </c>
      <c r="J9461">
        <v>-0.8</v>
      </c>
      <c r="K9461">
        <v>2117</v>
      </c>
      <c r="L9461">
        <v>-372.24299999999999</v>
      </c>
    </row>
    <row r="9462" spans="1:12" x14ac:dyDescent="0.3">
      <c r="A9462">
        <v>9461</v>
      </c>
      <c r="B9462" s="1">
        <v>13297500</v>
      </c>
      <c r="C9462">
        <v>0.8</v>
      </c>
      <c r="D9462">
        <v>2148</v>
      </c>
      <c r="E9462">
        <v>206.80099999999999</v>
      </c>
      <c r="H9462">
        <v>9461</v>
      </c>
      <c r="I9462" s="1">
        <v>11734000</v>
      </c>
      <c r="J9462">
        <v>0.8</v>
      </c>
      <c r="K9462">
        <v>1977</v>
      </c>
      <c r="L9462">
        <v>-386.029</v>
      </c>
    </row>
    <row r="9463" spans="1:12" x14ac:dyDescent="0.3">
      <c r="A9463">
        <v>9462</v>
      </c>
      <c r="B9463" s="1">
        <v>13300400</v>
      </c>
      <c r="C9463">
        <v>0.8</v>
      </c>
      <c r="D9463">
        <v>2128</v>
      </c>
      <c r="E9463">
        <v>248.16200000000001</v>
      </c>
      <c r="H9463">
        <v>9462</v>
      </c>
      <c r="I9463" s="1">
        <v>11734100</v>
      </c>
      <c r="J9463">
        <v>0.8</v>
      </c>
      <c r="K9463">
        <v>3956</v>
      </c>
      <c r="L9463">
        <v>206.80099999999999</v>
      </c>
    </row>
    <row r="9464" spans="1:12" x14ac:dyDescent="0.3">
      <c r="A9464">
        <v>9463</v>
      </c>
      <c r="B9464" s="1">
        <v>13302800</v>
      </c>
      <c r="C9464">
        <v>0.8</v>
      </c>
      <c r="D9464">
        <v>2079</v>
      </c>
      <c r="E9464">
        <v>234.375</v>
      </c>
      <c r="H9464">
        <v>9463</v>
      </c>
      <c r="I9464" s="1">
        <v>11737100</v>
      </c>
      <c r="J9464">
        <v>0.8</v>
      </c>
      <c r="K9464">
        <v>3740</v>
      </c>
      <c r="L9464">
        <v>323.98899999999998</v>
      </c>
    </row>
    <row r="9465" spans="1:12" x14ac:dyDescent="0.3">
      <c r="A9465">
        <v>9464</v>
      </c>
      <c r="B9465" s="1">
        <v>13305500</v>
      </c>
      <c r="C9465">
        <v>0.8</v>
      </c>
      <c r="D9465">
        <v>2099</v>
      </c>
      <c r="E9465">
        <v>227.482</v>
      </c>
      <c r="H9465">
        <v>9464</v>
      </c>
      <c r="I9465" s="1">
        <v>11739700</v>
      </c>
      <c r="J9465">
        <v>0.8</v>
      </c>
      <c r="K9465">
        <v>3596</v>
      </c>
      <c r="L9465">
        <v>365.34899999999999</v>
      </c>
    </row>
    <row r="9466" spans="1:12" x14ac:dyDescent="0.3">
      <c r="A9466">
        <v>9465</v>
      </c>
      <c r="B9466" s="1">
        <v>13308600</v>
      </c>
      <c r="C9466">
        <v>0.8</v>
      </c>
      <c r="D9466">
        <v>2199</v>
      </c>
      <c r="E9466">
        <v>179.22800000000001</v>
      </c>
      <c r="H9466">
        <v>9465</v>
      </c>
      <c r="I9466" s="1">
        <v>11742300</v>
      </c>
      <c r="J9466">
        <v>0.8</v>
      </c>
      <c r="K9466">
        <v>3459</v>
      </c>
      <c r="L9466">
        <v>344.66899999999998</v>
      </c>
    </row>
    <row r="9467" spans="1:12" x14ac:dyDescent="0.3">
      <c r="A9467">
        <v>9466</v>
      </c>
      <c r="B9467" s="1">
        <v>13310000</v>
      </c>
      <c r="C9467">
        <v>0.8</v>
      </c>
      <c r="D9467">
        <v>2327</v>
      </c>
      <c r="E9467">
        <v>124.081</v>
      </c>
      <c r="H9467">
        <v>9466</v>
      </c>
      <c r="I9467" s="1">
        <v>11745000</v>
      </c>
      <c r="J9467">
        <v>0.8</v>
      </c>
      <c r="K9467">
        <v>3327</v>
      </c>
      <c r="L9467">
        <v>344.66899999999998</v>
      </c>
    </row>
    <row r="9468" spans="1:12" x14ac:dyDescent="0.3">
      <c r="A9468">
        <v>9467</v>
      </c>
      <c r="B9468" s="1">
        <v>13311800</v>
      </c>
      <c r="C9468">
        <v>0.8</v>
      </c>
      <c r="D9468">
        <v>2810</v>
      </c>
      <c r="E9468">
        <v>193.01499999999999</v>
      </c>
      <c r="H9468">
        <v>9467</v>
      </c>
      <c r="I9468" s="1">
        <v>11748500</v>
      </c>
      <c r="J9468">
        <v>0.8</v>
      </c>
      <c r="K9468">
        <v>3147</v>
      </c>
      <c r="L9468">
        <v>296.41500000000002</v>
      </c>
    </row>
    <row r="9469" spans="1:12" x14ac:dyDescent="0.3">
      <c r="A9469">
        <v>9468</v>
      </c>
      <c r="B9469" s="1">
        <v>13313400</v>
      </c>
      <c r="C9469">
        <v>0.8</v>
      </c>
      <c r="D9469">
        <v>2970</v>
      </c>
      <c r="E9469">
        <v>130.97399999999999</v>
      </c>
      <c r="H9469">
        <v>9468</v>
      </c>
      <c r="I9469" s="1">
        <v>11751400</v>
      </c>
      <c r="J9469">
        <v>0.8</v>
      </c>
      <c r="K9469">
        <v>3000</v>
      </c>
      <c r="L9469">
        <v>296.41500000000002</v>
      </c>
    </row>
    <row r="9470" spans="1:12" x14ac:dyDescent="0.3">
      <c r="A9470">
        <v>9469</v>
      </c>
      <c r="B9470" s="1">
        <v>13314000</v>
      </c>
      <c r="C9470">
        <v>0.8</v>
      </c>
      <c r="D9470">
        <v>4058</v>
      </c>
      <c r="E9470">
        <v>0</v>
      </c>
      <c r="H9470">
        <v>9469</v>
      </c>
      <c r="I9470" s="1">
        <v>11755600</v>
      </c>
      <c r="J9470">
        <v>0.8</v>
      </c>
      <c r="K9470">
        <v>2825</v>
      </c>
      <c r="L9470">
        <v>358.45600000000002</v>
      </c>
    </row>
    <row r="9471" spans="1:12" x14ac:dyDescent="0.3">
      <c r="A9471">
        <v>9470</v>
      </c>
      <c r="B9471" s="1">
        <v>13314000</v>
      </c>
      <c r="C9471">
        <v>0.8</v>
      </c>
      <c r="D9471">
        <v>4095</v>
      </c>
      <c r="E9471">
        <v>0</v>
      </c>
      <c r="H9471">
        <v>9470</v>
      </c>
      <c r="I9471" s="1">
        <v>11758300</v>
      </c>
      <c r="J9471">
        <v>0.8</v>
      </c>
      <c r="K9471">
        <v>2724</v>
      </c>
      <c r="L9471">
        <v>379.13600000000002</v>
      </c>
    </row>
    <row r="9472" spans="1:12" x14ac:dyDescent="0.3">
      <c r="A9472">
        <v>9471</v>
      </c>
      <c r="B9472" s="1">
        <v>13314000</v>
      </c>
      <c r="C9472">
        <v>0.8</v>
      </c>
      <c r="D9472">
        <v>4095</v>
      </c>
      <c r="E9472">
        <v>0</v>
      </c>
      <c r="H9472">
        <v>9471</v>
      </c>
      <c r="I9472" s="1">
        <v>11761000</v>
      </c>
      <c r="J9472">
        <v>0.8</v>
      </c>
      <c r="K9472">
        <v>2632</v>
      </c>
      <c r="L9472">
        <v>379.13600000000002</v>
      </c>
    </row>
    <row r="9473" spans="1:12" x14ac:dyDescent="0.3">
      <c r="A9473">
        <v>9472</v>
      </c>
      <c r="B9473" s="1">
        <v>13314000</v>
      </c>
      <c r="C9473">
        <v>0.8</v>
      </c>
      <c r="D9473">
        <v>4095</v>
      </c>
      <c r="E9473">
        <v>0</v>
      </c>
      <c r="H9473">
        <v>9472</v>
      </c>
      <c r="I9473" s="1">
        <v>11763600</v>
      </c>
      <c r="J9473">
        <v>0.8</v>
      </c>
      <c r="K9473">
        <v>2547</v>
      </c>
      <c r="L9473">
        <v>392.923</v>
      </c>
    </row>
    <row r="9474" spans="1:12" x14ac:dyDescent="0.3">
      <c r="A9474">
        <v>9473</v>
      </c>
      <c r="B9474" s="1">
        <v>13314000</v>
      </c>
      <c r="C9474">
        <v>0.8</v>
      </c>
      <c r="D9474">
        <v>4095</v>
      </c>
      <c r="E9474">
        <v>0</v>
      </c>
      <c r="H9474">
        <v>9473</v>
      </c>
      <c r="I9474" s="1">
        <v>11764900</v>
      </c>
      <c r="J9474">
        <v>0.8</v>
      </c>
      <c r="K9474">
        <v>2502</v>
      </c>
      <c r="L9474">
        <v>323.98899999999998</v>
      </c>
    </row>
    <row r="9475" spans="1:12" x14ac:dyDescent="0.3">
      <c r="A9475">
        <v>9474</v>
      </c>
      <c r="B9475" s="1">
        <v>13314000</v>
      </c>
      <c r="C9475">
        <v>0.8</v>
      </c>
      <c r="D9475">
        <v>4095</v>
      </c>
      <c r="E9475">
        <v>0</v>
      </c>
      <c r="H9475">
        <v>9474</v>
      </c>
      <c r="I9475" s="1">
        <v>11770100</v>
      </c>
      <c r="J9475">
        <v>0.8</v>
      </c>
      <c r="K9475">
        <v>2332</v>
      </c>
      <c r="L9475">
        <v>337.77600000000001</v>
      </c>
    </row>
    <row r="9476" spans="1:12" x14ac:dyDescent="0.3">
      <c r="A9476">
        <v>9475</v>
      </c>
      <c r="B9476" s="1">
        <v>13314000</v>
      </c>
      <c r="C9476">
        <v>0.8</v>
      </c>
      <c r="D9476">
        <v>4095</v>
      </c>
      <c r="E9476">
        <v>0</v>
      </c>
      <c r="H9476">
        <v>9475</v>
      </c>
      <c r="I9476" s="1">
        <v>11774300</v>
      </c>
      <c r="J9476">
        <v>0.8</v>
      </c>
      <c r="K9476">
        <v>2214</v>
      </c>
      <c r="L9476">
        <v>358.45600000000002</v>
      </c>
    </row>
    <row r="9477" spans="1:12" x14ac:dyDescent="0.3">
      <c r="A9477">
        <v>9476</v>
      </c>
      <c r="B9477" s="1">
        <v>13314000</v>
      </c>
      <c r="C9477">
        <v>0.8</v>
      </c>
      <c r="D9477">
        <v>4095</v>
      </c>
      <c r="E9477">
        <v>0</v>
      </c>
      <c r="H9477">
        <v>9476</v>
      </c>
      <c r="I9477" s="1">
        <v>11779000</v>
      </c>
      <c r="J9477">
        <v>0.8</v>
      </c>
      <c r="K9477">
        <v>2093</v>
      </c>
      <c r="L9477">
        <v>358.45600000000002</v>
      </c>
    </row>
    <row r="9478" spans="1:12" x14ac:dyDescent="0.3">
      <c r="A9478">
        <v>9477</v>
      </c>
      <c r="B9478" s="1">
        <v>13314000</v>
      </c>
      <c r="C9478">
        <v>0.8</v>
      </c>
      <c r="D9478">
        <v>4095</v>
      </c>
      <c r="E9478">
        <v>0</v>
      </c>
      <c r="H9478">
        <v>9477</v>
      </c>
      <c r="I9478" s="1">
        <v>11781800</v>
      </c>
      <c r="J9478">
        <v>0.8</v>
      </c>
      <c r="K9478">
        <v>2022</v>
      </c>
      <c r="L9478">
        <v>351.56200000000001</v>
      </c>
    </row>
    <row r="9479" spans="1:12" x14ac:dyDescent="0.3">
      <c r="A9479">
        <v>9478</v>
      </c>
      <c r="B9479" s="1">
        <v>13314000</v>
      </c>
      <c r="C9479">
        <v>0.8</v>
      </c>
      <c r="D9479">
        <v>4095</v>
      </c>
      <c r="E9479">
        <v>0</v>
      </c>
      <c r="H9479">
        <v>9478</v>
      </c>
      <c r="I9479" s="1">
        <v>11784900</v>
      </c>
      <c r="J9479">
        <v>0.8</v>
      </c>
      <c r="K9479">
        <v>1945</v>
      </c>
      <c r="L9479">
        <v>434.28300000000002</v>
      </c>
    </row>
    <row r="9480" spans="1:12" x14ac:dyDescent="0.3">
      <c r="A9480">
        <v>9479</v>
      </c>
      <c r="B9480" s="1">
        <v>13314000</v>
      </c>
      <c r="C9480">
        <v>0.8</v>
      </c>
      <c r="D9480">
        <v>4095</v>
      </c>
      <c r="E9480">
        <v>0</v>
      </c>
      <c r="H9480">
        <v>9479</v>
      </c>
      <c r="I9480" s="1">
        <v>11788300</v>
      </c>
      <c r="J9480">
        <v>0.8</v>
      </c>
      <c r="K9480">
        <v>1862</v>
      </c>
      <c r="L9480">
        <v>365.34899999999999</v>
      </c>
    </row>
    <row r="9481" spans="1:12" x14ac:dyDescent="0.3">
      <c r="A9481">
        <v>9480</v>
      </c>
      <c r="B9481" s="1">
        <v>13314000</v>
      </c>
      <c r="C9481">
        <v>0.8</v>
      </c>
      <c r="D9481">
        <v>4095</v>
      </c>
      <c r="E9481">
        <v>0</v>
      </c>
      <c r="H9481">
        <v>9480</v>
      </c>
      <c r="I9481" s="1">
        <v>11792400</v>
      </c>
      <c r="J9481">
        <v>0.8</v>
      </c>
      <c r="K9481">
        <v>1775</v>
      </c>
      <c r="L9481">
        <v>344.66899999999998</v>
      </c>
    </row>
    <row r="9482" spans="1:12" x14ac:dyDescent="0.3">
      <c r="A9482">
        <v>9481</v>
      </c>
      <c r="B9482" s="1">
        <v>13314000</v>
      </c>
      <c r="C9482">
        <v>0.8</v>
      </c>
      <c r="D9482">
        <v>4095</v>
      </c>
      <c r="E9482">
        <v>0</v>
      </c>
      <c r="H9482">
        <v>9481</v>
      </c>
      <c r="I9482" s="1">
        <v>11796700</v>
      </c>
      <c r="J9482">
        <v>0.8</v>
      </c>
      <c r="K9482">
        <v>1689</v>
      </c>
      <c r="L9482">
        <v>337.77600000000001</v>
      </c>
    </row>
    <row r="9483" spans="1:12" x14ac:dyDescent="0.3">
      <c r="A9483">
        <v>9482</v>
      </c>
      <c r="B9483" s="1">
        <v>13314000</v>
      </c>
      <c r="C9483">
        <v>0.8</v>
      </c>
      <c r="D9483">
        <v>4095</v>
      </c>
      <c r="E9483">
        <v>0</v>
      </c>
      <c r="H9483">
        <v>9482</v>
      </c>
      <c r="I9483" s="1">
        <v>11799000</v>
      </c>
      <c r="J9483">
        <v>0.8</v>
      </c>
      <c r="K9483">
        <v>1643</v>
      </c>
      <c r="L9483">
        <v>337.77600000000001</v>
      </c>
    </row>
    <row r="9484" spans="1:12" x14ac:dyDescent="0.3">
      <c r="A9484">
        <v>9483</v>
      </c>
      <c r="B9484" s="1">
        <v>13314000</v>
      </c>
      <c r="C9484">
        <v>0.8</v>
      </c>
      <c r="D9484">
        <v>4095</v>
      </c>
      <c r="E9484">
        <v>0</v>
      </c>
      <c r="H9484">
        <v>9483</v>
      </c>
      <c r="I9484" s="1">
        <v>11801200</v>
      </c>
      <c r="J9484">
        <v>0.8</v>
      </c>
      <c r="K9484">
        <v>1601</v>
      </c>
      <c r="L9484">
        <v>365.34899999999999</v>
      </c>
    </row>
    <row r="9485" spans="1:12" x14ac:dyDescent="0.3">
      <c r="A9485">
        <v>9484</v>
      </c>
      <c r="B9485" s="1">
        <v>13314000</v>
      </c>
      <c r="C9485">
        <v>0.8</v>
      </c>
      <c r="D9485">
        <v>4095</v>
      </c>
      <c r="E9485">
        <v>0</v>
      </c>
      <c r="H9485">
        <v>9484</v>
      </c>
      <c r="I9485" s="1">
        <v>11803700</v>
      </c>
      <c r="J9485">
        <v>0.8</v>
      </c>
      <c r="K9485">
        <v>1558</v>
      </c>
      <c r="L9485">
        <v>344.66899999999998</v>
      </c>
    </row>
    <row r="9486" spans="1:12" x14ac:dyDescent="0.3">
      <c r="A9486">
        <v>9485</v>
      </c>
      <c r="B9486" s="1">
        <v>13314000</v>
      </c>
      <c r="C9486">
        <v>0.8</v>
      </c>
      <c r="D9486">
        <v>4095</v>
      </c>
      <c r="E9486">
        <v>0</v>
      </c>
      <c r="H9486">
        <v>9485</v>
      </c>
      <c r="I9486" s="1">
        <v>11806200</v>
      </c>
      <c r="J9486">
        <v>0.8</v>
      </c>
      <c r="K9486">
        <v>1515</v>
      </c>
      <c r="L9486">
        <v>351.56200000000001</v>
      </c>
    </row>
    <row r="9487" spans="1:12" x14ac:dyDescent="0.3">
      <c r="A9487">
        <v>9486</v>
      </c>
      <c r="B9487" s="1">
        <v>13314000</v>
      </c>
      <c r="C9487">
        <v>0.8</v>
      </c>
      <c r="D9487">
        <v>4095</v>
      </c>
      <c r="E9487">
        <v>0</v>
      </c>
      <c r="H9487">
        <v>9486</v>
      </c>
      <c r="I9487" s="1">
        <v>11809300</v>
      </c>
      <c r="J9487">
        <v>0.8</v>
      </c>
      <c r="K9487">
        <v>1467</v>
      </c>
      <c r="L9487">
        <v>358.45600000000002</v>
      </c>
    </row>
    <row r="9488" spans="1:12" x14ac:dyDescent="0.3">
      <c r="A9488">
        <v>9487</v>
      </c>
      <c r="B9488" s="1">
        <v>13314000</v>
      </c>
      <c r="C9488">
        <v>0.8</v>
      </c>
      <c r="D9488">
        <v>4095</v>
      </c>
      <c r="E9488">
        <v>0</v>
      </c>
      <c r="H9488">
        <v>9487</v>
      </c>
      <c r="I9488" s="1">
        <v>11811400</v>
      </c>
      <c r="J9488">
        <v>0.8</v>
      </c>
      <c r="K9488">
        <v>1435</v>
      </c>
      <c r="L9488">
        <v>372.24299999999999</v>
      </c>
    </row>
    <row r="9489" spans="1:12" x14ac:dyDescent="0.3">
      <c r="A9489">
        <v>9488</v>
      </c>
      <c r="B9489" s="1">
        <v>13314000</v>
      </c>
      <c r="C9489">
        <v>0.8</v>
      </c>
      <c r="D9489">
        <v>4095</v>
      </c>
      <c r="E9489">
        <v>0</v>
      </c>
      <c r="H9489">
        <v>9488</v>
      </c>
      <c r="I9489" s="1">
        <v>11816300</v>
      </c>
      <c r="J9489">
        <v>0.8</v>
      </c>
      <c r="K9489">
        <v>1362</v>
      </c>
      <c r="L9489">
        <v>330.88200000000001</v>
      </c>
    </row>
    <row r="9490" spans="1:12" x14ac:dyDescent="0.3">
      <c r="A9490">
        <v>9489</v>
      </c>
      <c r="B9490" s="1">
        <v>13314000</v>
      </c>
      <c r="C9490">
        <v>0.8</v>
      </c>
      <c r="D9490">
        <v>4095</v>
      </c>
      <c r="E9490">
        <v>0</v>
      </c>
      <c r="H9490">
        <v>9489</v>
      </c>
      <c r="I9490" s="1">
        <v>11819300</v>
      </c>
      <c r="J9490">
        <v>0.8</v>
      </c>
      <c r="K9490">
        <v>1322</v>
      </c>
      <c r="L9490">
        <v>337.77600000000001</v>
      </c>
    </row>
    <row r="9491" spans="1:12" x14ac:dyDescent="0.3">
      <c r="A9491">
        <v>9490</v>
      </c>
      <c r="B9491" s="1">
        <v>13314000</v>
      </c>
      <c r="C9491">
        <v>0.8</v>
      </c>
      <c r="D9491">
        <v>4095</v>
      </c>
      <c r="E9491">
        <v>0</v>
      </c>
      <c r="H9491">
        <v>9490</v>
      </c>
      <c r="I9491" s="1">
        <v>11821000</v>
      </c>
      <c r="J9491">
        <v>0.8</v>
      </c>
      <c r="K9491">
        <v>1299</v>
      </c>
      <c r="L9491">
        <v>365.34899999999999</v>
      </c>
    </row>
    <row r="9492" spans="1:12" x14ac:dyDescent="0.3">
      <c r="A9492">
        <v>9491</v>
      </c>
      <c r="B9492" s="1">
        <v>13314000</v>
      </c>
      <c r="C9492">
        <v>0.8</v>
      </c>
      <c r="D9492">
        <v>4095</v>
      </c>
      <c r="E9492">
        <v>0</v>
      </c>
      <c r="H9492">
        <v>9491</v>
      </c>
      <c r="I9492" s="1">
        <v>11822300</v>
      </c>
      <c r="J9492">
        <v>0.8</v>
      </c>
      <c r="K9492">
        <v>1283</v>
      </c>
      <c r="L9492">
        <v>365.34899999999999</v>
      </c>
    </row>
    <row r="9493" spans="1:12" x14ac:dyDescent="0.3">
      <c r="A9493">
        <v>9492</v>
      </c>
      <c r="B9493" s="1">
        <v>13314000</v>
      </c>
      <c r="C9493">
        <v>0.8</v>
      </c>
      <c r="D9493">
        <v>4095</v>
      </c>
      <c r="E9493">
        <v>0</v>
      </c>
      <c r="H9493">
        <v>9492</v>
      </c>
      <c r="I9493" s="1">
        <v>11826200</v>
      </c>
      <c r="J9493">
        <v>0.8</v>
      </c>
      <c r="K9493">
        <v>1234</v>
      </c>
      <c r="L9493">
        <v>358.45600000000002</v>
      </c>
    </row>
    <row r="9494" spans="1:12" x14ac:dyDescent="0.3">
      <c r="A9494">
        <v>9493</v>
      </c>
      <c r="B9494" s="1">
        <v>13314000</v>
      </c>
      <c r="C9494">
        <v>0.8</v>
      </c>
      <c r="D9494">
        <v>4095</v>
      </c>
      <c r="E9494">
        <v>0</v>
      </c>
      <c r="H9494">
        <v>9493</v>
      </c>
      <c r="I9494" s="1">
        <v>11827700</v>
      </c>
      <c r="J9494">
        <v>0.8</v>
      </c>
      <c r="K9494">
        <v>1216</v>
      </c>
      <c r="L9494">
        <v>337.77600000000001</v>
      </c>
    </row>
    <row r="9495" spans="1:12" x14ac:dyDescent="0.3">
      <c r="A9495">
        <v>9494</v>
      </c>
      <c r="B9495" s="1">
        <v>13314000</v>
      </c>
      <c r="C9495">
        <v>0.8</v>
      </c>
      <c r="D9495">
        <v>4095</v>
      </c>
      <c r="E9495">
        <v>0</v>
      </c>
      <c r="H9495">
        <v>9494</v>
      </c>
      <c r="I9495" s="1">
        <v>11829100</v>
      </c>
      <c r="J9495">
        <v>0.8</v>
      </c>
      <c r="K9495">
        <v>1199</v>
      </c>
      <c r="L9495">
        <v>365.34899999999999</v>
      </c>
    </row>
    <row r="9496" spans="1:12" x14ac:dyDescent="0.3">
      <c r="A9496">
        <v>9495</v>
      </c>
      <c r="B9496" s="1">
        <v>13314000</v>
      </c>
      <c r="C9496">
        <v>0.8</v>
      </c>
      <c r="D9496">
        <v>4095</v>
      </c>
      <c r="E9496">
        <v>0</v>
      </c>
      <c r="H9496">
        <v>9495</v>
      </c>
      <c r="I9496" s="1">
        <v>11831500</v>
      </c>
      <c r="J9496">
        <v>0.8</v>
      </c>
      <c r="K9496">
        <v>1171</v>
      </c>
      <c r="L9496">
        <v>317.096</v>
      </c>
    </row>
    <row r="9497" spans="1:12" x14ac:dyDescent="0.3">
      <c r="A9497">
        <v>9496</v>
      </c>
      <c r="B9497" s="1">
        <v>13314000</v>
      </c>
      <c r="C9497">
        <v>0.8</v>
      </c>
      <c r="D9497">
        <v>4095</v>
      </c>
      <c r="E9497">
        <v>0</v>
      </c>
      <c r="H9497">
        <v>9496</v>
      </c>
      <c r="I9497" s="1">
        <v>11834200</v>
      </c>
      <c r="J9497">
        <v>0.8</v>
      </c>
      <c r="K9497">
        <v>1139</v>
      </c>
      <c r="L9497">
        <v>317.096</v>
      </c>
    </row>
    <row r="9498" spans="1:12" x14ac:dyDescent="0.3">
      <c r="A9498">
        <v>9497</v>
      </c>
      <c r="B9498" s="1">
        <v>13314000</v>
      </c>
      <c r="C9498">
        <v>0.8</v>
      </c>
      <c r="D9498">
        <v>4095</v>
      </c>
      <c r="E9498">
        <v>0</v>
      </c>
      <c r="H9498">
        <v>9497</v>
      </c>
      <c r="I9498" s="1">
        <v>11839600</v>
      </c>
      <c r="J9498">
        <v>0.8</v>
      </c>
      <c r="K9498">
        <v>1081</v>
      </c>
      <c r="L9498">
        <v>337.77600000000001</v>
      </c>
    </row>
    <row r="9499" spans="1:12" x14ac:dyDescent="0.3">
      <c r="A9499">
        <v>9498</v>
      </c>
      <c r="B9499" s="1">
        <v>13314000</v>
      </c>
      <c r="C9499">
        <v>0.8</v>
      </c>
      <c r="D9499">
        <v>4095</v>
      </c>
      <c r="E9499">
        <v>0</v>
      </c>
      <c r="H9499">
        <v>9498</v>
      </c>
      <c r="I9499" s="1">
        <v>11844200</v>
      </c>
      <c r="J9499">
        <v>0.8</v>
      </c>
      <c r="K9499">
        <v>1036</v>
      </c>
      <c r="L9499">
        <v>399.81599999999997</v>
      </c>
    </row>
    <row r="9500" spans="1:12" x14ac:dyDescent="0.3">
      <c r="A9500">
        <v>9499</v>
      </c>
      <c r="B9500" s="1">
        <v>13314000</v>
      </c>
      <c r="C9500">
        <v>0.8</v>
      </c>
      <c r="D9500">
        <v>4095</v>
      </c>
      <c r="E9500">
        <v>0</v>
      </c>
      <c r="H9500">
        <v>9499</v>
      </c>
      <c r="I9500" s="1">
        <v>11848700</v>
      </c>
      <c r="J9500">
        <v>0.8</v>
      </c>
      <c r="K9500">
        <v>995</v>
      </c>
      <c r="L9500">
        <v>317.096</v>
      </c>
    </row>
    <row r="9501" spans="1:12" x14ac:dyDescent="0.3">
      <c r="A9501">
        <v>9500</v>
      </c>
      <c r="B9501" s="1">
        <v>13314000</v>
      </c>
      <c r="C9501">
        <v>0.8</v>
      </c>
      <c r="D9501">
        <v>4095</v>
      </c>
      <c r="E9501">
        <v>0</v>
      </c>
      <c r="H9501">
        <v>9500</v>
      </c>
      <c r="I9501" s="1">
        <v>11852800</v>
      </c>
      <c r="J9501">
        <v>0.8</v>
      </c>
      <c r="K9501">
        <v>957</v>
      </c>
      <c r="L9501">
        <v>337.77600000000001</v>
      </c>
    </row>
    <row r="9502" spans="1:12" x14ac:dyDescent="0.3">
      <c r="A9502">
        <v>9501</v>
      </c>
      <c r="B9502" s="1">
        <v>13314000</v>
      </c>
      <c r="C9502">
        <v>0.8</v>
      </c>
      <c r="D9502">
        <v>4095</v>
      </c>
      <c r="E9502">
        <v>0</v>
      </c>
      <c r="H9502">
        <v>9501</v>
      </c>
      <c r="I9502" s="1">
        <v>11856000</v>
      </c>
      <c r="J9502">
        <v>0.8</v>
      </c>
      <c r="K9502">
        <v>932</v>
      </c>
      <c r="L9502">
        <v>344.66899999999998</v>
      </c>
    </row>
    <row r="9503" spans="1:12" x14ac:dyDescent="0.3">
      <c r="A9503">
        <v>9502</v>
      </c>
      <c r="B9503" s="1">
        <v>13314000</v>
      </c>
      <c r="C9503">
        <v>0.8</v>
      </c>
      <c r="D9503">
        <v>4095</v>
      </c>
      <c r="E9503">
        <v>0</v>
      </c>
      <c r="H9503">
        <v>9502</v>
      </c>
      <c r="I9503" s="1">
        <v>11859100</v>
      </c>
      <c r="J9503">
        <v>0.8</v>
      </c>
      <c r="K9503">
        <v>910</v>
      </c>
      <c r="L9503">
        <v>351.56200000000001</v>
      </c>
    </row>
    <row r="9504" spans="1:12" x14ac:dyDescent="0.3">
      <c r="A9504">
        <v>9503</v>
      </c>
      <c r="B9504" s="1">
        <v>13314000</v>
      </c>
      <c r="C9504">
        <v>0.8</v>
      </c>
      <c r="D9504">
        <v>4095</v>
      </c>
      <c r="E9504">
        <v>0</v>
      </c>
      <c r="H9504">
        <v>9503</v>
      </c>
      <c r="I9504" s="1">
        <v>11862100</v>
      </c>
      <c r="J9504">
        <v>0.8</v>
      </c>
      <c r="K9504">
        <v>889</v>
      </c>
      <c r="L9504">
        <v>323.98899999999998</v>
      </c>
    </row>
    <row r="9505" spans="1:12" x14ac:dyDescent="0.3">
      <c r="A9505">
        <v>9504</v>
      </c>
      <c r="B9505" s="1">
        <v>13314000</v>
      </c>
      <c r="C9505">
        <v>0.8</v>
      </c>
      <c r="D9505">
        <v>4095</v>
      </c>
      <c r="E9505">
        <v>0</v>
      </c>
      <c r="H9505">
        <v>9504</v>
      </c>
      <c r="I9505" s="1">
        <v>11864500</v>
      </c>
      <c r="J9505">
        <v>0.8</v>
      </c>
      <c r="K9505">
        <v>873</v>
      </c>
      <c r="L9505">
        <v>344.66899999999998</v>
      </c>
    </row>
    <row r="9506" spans="1:12" x14ac:dyDescent="0.3">
      <c r="A9506">
        <v>9505</v>
      </c>
      <c r="B9506" s="1">
        <v>13314000</v>
      </c>
      <c r="C9506">
        <v>0.8</v>
      </c>
      <c r="D9506">
        <v>4095</v>
      </c>
      <c r="E9506">
        <v>0</v>
      </c>
      <c r="H9506">
        <v>9505</v>
      </c>
      <c r="I9506" s="1">
        <v>11867100</v>
      </c>
      <c r="J9506">
        <v>0.8</v>
      </c>
      <c r="K9506">
        <v>857</v>
      </c>
      <c r="L9506">
        <v>323.98899999999998</v>
      </c>
    </row>
    <row r="9507" spans="1:12" x14ac:dyDescent="0.3">
      <c r="A9507">
        <v>9506</v>
      </c>
      <c r="B9507" s="1">
        <v>13314000</v>
      </c>
      <c r="C9507">
        <v>0.8</v>
      </c>
      <c r="D9507">
        <v>4095</v>
      </c>
      <c r="E9507">
        <v>0</v>
      </c>
      <c r="H9507">
        <v>9506</v>
      </c>
      <c r="I9507" s="1">
        <v>11870800</v>
      </c>
      <c r="J9507">
        <v>0.8</v>
      </c>
      <c r="K9507">
        <v>835</v>
      </c>
      <c r="L9507">
        <v>379.13600000000002</v>
      </c>
    </row>
    <row r="9508" spans="1:12" x14ac:dyDescent="0.3">
      <c r="A9508">
        <v>9507</v>
      </c>
      <c r="B9508" s="1">
        <v>13314000</v>
      </c>
      <c r="C9508">
        <v>0.8</v>
      </c>
      <c r="D9508">
        <v>4095</v>
      </c>
      <c r="E9508">
        <v>0</v>
      </c>
      <c r="H9508">
        <v>9507</v>
      </c>
      <c r="I9508" s="1">
        <v>11873500</v>
      </c>
      <c r="J9508">
        <v>0.8</v>
      </c>
      <c r="K9508">
        <v>819</v>
      </c>
      <c r="L9508">
        <v>358.45600000000002</v>
      </c>
    </row>
    <row r="9509" spans="1:12" x14ac:dyDescent="0.3">
      <c r="A9509">
        <v>9508</v>
      </c>
      <c r="B9509" s="1">
        <v>13314000</v>
      </c>
      <c r="C9509">
        <v>0.8</v>
      </c>
      <c r="D9509">
        <v>4095</v>
      </c>
      <c r="E9509">
        <v>0</v>
      </c>
      <c r="H9509">
        <v>9508</v>
      </c>
      <c r="I9509" s="1">
        <v>11877100</v>
      </c>
      <c r="J9509">
        <v>0.8</v>
      </c>
      <c r="K9509">
        <v>800</v>
      </c>
      <c r="L9509">
        <v>379.13600000000002</v>
      </c>
    </row>
    <row r="9510" spans="1:12" x14ac:dyDescent="0.3">
      <c r="A9510">
        <v>9509</v>
      </c>
      <c r="B9510" s="1">
        <v>13314000</v>
      </c>
      <c r="C9510">
        <v>0.8</v>
      </c>
      <c r="D9510">
        <v>4095</v>
      </c>
      <c r="E9510">
        <v>0</v>
      </c>
      <c r="H9510">
        <v>9509</v>
      </c>
      <c r="I9510" s="1">
        <v>11880000</v>
      </c>
      <c r="J9510">
        <v>0.8</v>
      </c>
      <c r="K9510">
        <v>784</v>
      </c>
      <c r="L9510">
        <v>399.81599999999997</v>
      </c>
    </row>
    <row r="9511" spans="1:12" x14ac:dyDescent="0.3">
      <c r="A9511">
        <v>9510</v>
      </c>
      <c r="B9511" s="1">
        <v>13314000</v>
      </c>
      <c r="C9511">
        <v>0.8</v>
      </c>
      <c r="D9511">
        <v>4095</v>
      </c>
      <c r="E9511">
        <v>0</v>
      </c>
      <c r="H9511">
        <v>9510</v>
      </c>
      <c r="I9511" s="1">
        <v>11881400</v>
      </c>
      <c r="J9511">
        <v>0.8</v>
      </c>
      <c r="K9511">
        <v>777</v>
      </c>
      <c r="L9511">
        <v>379.13600000000002</v>
      </c>
    </row>
    <row r="9512" spans="1:12" x14ac:dyDescent="0.3">
      <c r="A9512">
        <v>9511</v>
      </c>
      <c r="B9512" s="1">
        <v>13314000</v>
      </c>
      <c r="C9512">
        <v>0.8</v>
      </c>
      <c r="D9512">
        <v>4095</v>
      </c>
      <c r="E9512">
        <v>0</v>
      </c>
      <c r="H9512">
        <v>9511</v>
      </c>
      <c r="I9512" s="1">
        <v>11883400</v>
      </c>
      <c r="J9512">
        <v>0.8</v>
      </c>
      <c r="K9512">
        <v>768</v>
      </c>
      <c r="L9512">
        <v>386.029</v>
      </c>
    </row>
    <row r="9513" spans="1:12" x14ac:dyDescent="0.3">
      <c r="A9513">
        <v>9512</v>
      </c>
      <c r="B9513" s="1">
        <v>13314000</v>
      </c>
      <c r="C9513">
        <v>0.8</v>
      </c>
      <c r="D9513">
        <v>4095</v>
      </c>
      <c r="E9513">
        <v>0</v>
      </c>
      <c r="H9513">
        <v>9512</v>
      </c>
      <c r="I9513" s="1">
        <v>11885800</v>
      </c>
      <c r="J9513">
        <v>0.8</v>
      </c>
      <c r="K9513">
        <v>758</v>
      </c>
      <c r="L9513">
        <v>317.096</v>
      </c>
    </row>
    <row r="9514" spans="1:12" x14ac:dyDescent="0.3">
      <c r="A9514">
        <v>9513</v>
      </c>
      <c r="B9514" s="1">
        <v>13314000</v>
      </c>
      <c r="C9514">
        <v>0.8</v>
      </c>
      <c r="D9514">
        <v>4095</v>
      </c>
      <c r="E9514">
        <v>0</v>
      </c>
      <c r="H9514">
        <v>9513</v>
      </c>
      <c r="I9514" s="1">
        <v>11888600</v>
      </c>
      <c r="J9514">
        <v>0.8</v>
      </c>
      <c r="K9514">
        <v>746</v>
      </c>
      <c r="L9514">
        <v>351.56200000000001</v>
      </c>
    </row>
    <row r="9515" spans="1:12" x14ac:dyDescent="0.3">
      <c r="A9515">
        <v>9514</v>
      </c>
      <c r="B9515" s="1">
        <v>13314000</v>
      </c>
      <c r="C9515">
        <v>0.8</v>
      </c>
      <c r="D9515">
        <v>4095</v>
      </c>
      <c r="E9515">
        <v>0</v>
      </c>
      <c r="H9515">
        <v>9514</v>
      </c>
      <c r="I9515" s="1">
        <v>11893000</v>
      </c>
      <c r="J9515">
        <v>0.8</v>
      </c>
      <c r="K9515">
        <v>726</v>
      </c>
      <c r="L9515">
        <v>379.13600000000002</v>
      </c>
    </row>
    <row r="9516" spans="1:12" x14ac:dyDescent="0.3">
      <c r="A9516">
        <v>9515</v>
      </c>
      <c r="B9516" s="1">
        <v>13314000</v>
      </c>
      <c r="C9516">
        <v>0.8</v>
      </c>
      <c r="D9516">
        <v>4095</v>
      </c>
      <c r="E9516">
        <v>0</v>
      </c>
      <c r="H9516">
        <v>9515</v>
      </c>
      <c r="I9516" s="1">
        <v>11898100</v>
      </c>
      <c r="J9516">
        <v>0.8</v>
      </c>
      <c r="K9516">
        <v>706</v>
      </c>
      <c r="L9516">
        <v>344.66899999999998</v>
      </c>
    </row>
    <row r="9517" spans="1:12" x14ac:dyDescent="0.3">
      <c r="A9517">
        <v>9516</v>
      </c>
      <c r="B9517" s="1">
        <v>13314000</v>
      </c>
      <c r="C9517">
        <v>0.8</v>
      </c>
      <c r="D9517">
        <v>4095</v>
      </c>
      <c r="E9517">
        <v>0</v>
      </c>
      <c r="H9517">
        <v>9516</v>
      </c>
      <c r="I9517" s="1">
        <v>11903600</v>
      </c>
      <c r="J9517">
        <v>0.8</v>
      </c>
      <c r="K9517">
        <v>687</v>
      </c>
      <c r="L9517">
        <v>337.77600000000001</v>
      </c>
    </row>
    <row r="9518" spans="1:12" x14ac:dyDescent="0.3">
      <c r="A9518">
        <v>9517</v>
      </c>
      <c r="B9518" s="1">
        <v>13314000</v>
      </c>
      <c r="C9518">
        <v>0.8</v>
      </c>
      <c r="D9518">
        <v>4095</v>
      </c>
      <c r="E9518">
        <v>0</v>
      </c>
      <c r="H9518">
        <v>9517</v>
      </c>
      <c r="I9518" s="1">
        <v>11904900</v>
      </c>
      <c r="J9518">
        <v>0.8</v>
      </c>
      <c r="K9518">
        <v>683</v>
      </c>
      <c r="L9518">
        <v>337.77600000000001</v>
      </c>
    </row>
    <row r="9519" spans="1:12" x14ac:dyDescent="0.3">
      <c r="A9519">
        <v>9518</v>
      </c>
      <c r="B9519" s="1">
        <v>13314000</v>
      </c>
      <c r="C9519">
        <v>0.8</v>
      </c>
      <c r="D9519">
        <v>4095</v>
      </c>
      <c r="E9519">
        <v>0</v>
      </c>
      <c r="H9519">
        <v>9518</v>
      </c>
      <c r="I9519" s="1">
        <v>11907500</v>
      </c>
      <c r="J9519">
        <v>0.8</v>
      </c>
      <c r="K9519">
        <v>673</v>
      </c>
      <c r="L9519">
        <v>372.24299999999999</v>
      </c>
    </row>
    <row r="9520" spans="1:12" x14ac:dyDescent="0.3">
      <c r="A9520">
        <v>9519</v>
      </c>
      <c r="B9520" s="1">
        <v>13314000</v>
      </c>
      <c r="C9520">
        <v>0.8</v>
      </c>
      <c r="D9520">
        <v>4095</v>
      </c>
      <c r="E9520">
        <v>0</v>
      </c>
      <c r="H9520">
        <v>9519</v>
      </c>
      <c r="I9520" s="1">
        <v>11908900</v>
      </c>
      <c r="J9520">
        <v>0.8</v>
      </c>
      <c r="K9520">
        <v>668</v>
      </c>
      <c r="L9520">
        <v>379.13600000000002</v>
      </c>
    </row>
    <row r="9521" spans="1:12" x14ac:dyDescent="0.3">
      <c r="A9521">
        <v>9520</v>
      </c>
      <c r="B9521" s="1">
        <v>13314000</v>
      </c>
      <c r="C9521">
        <v>0.8</v>
      </c>
      <c r="D9521">
        <v>4095</v>
      </c>
      <c r="E9521">
        <v>0</v>
      </c>
      <c r="H9521">
        <v>9520</v>
      </c>
      <c r="I9521" s="1">
        <v>11912100</v>
      </c>
      <c r="J9521">
        <v>0.8</v>
      </c>
      <c r="K9521">
        <v>657</v>
      </c>
      <c r="L9521">
        <v>351.56200000000001</v>
      </c>
    </row>
    <row r="9522" spans="1:12" x14ac:dyDescent="0.3">
      <c r="A9522">
        <v>9521</v>
      </c>
      <c r="B9522" s="1">
        <v>13314000</v>
      </c>
      <c r="C9522">
        <v>0.8</v>
      </c>
      <c r="D9522">
        <v>4095</v>
      </c>
      <c r="E9522">
        <v>0</v>
      </c>
      <c r="H9522">
        <v>9521</v>
      </c>
      <c r="I9522" s="1">
        <v>11913900</v>
      </c>
      <c r="J9522">
        <v>0.8</v>
      </c>
      <c r="K9522">
        <v>652</v>
      </c>
      <c r="L9522">
        <v>323.98899999999998</v>
      </c>
    </row>
    <row r="9523" spans="1:12" x14ac:dyDescent="0.3">
      <c r="A9523">
        <v>9522</v>
      </c>
      <c r="B9523" s="1">
        <v>13314000</v>
      </c>
      <c r="C9523">
        <v>0.8</v>
      </c>
      <c r="D9523">
        <v>4095</v>
      </c>
      <c r="E9523">
        <v>0</v>
      </c>
      <c r="H9523">
        <v>9522</v>
      </c>
      <c r="I9523" s="1">
        <v>11915200</v>
      </c>
      <c r="J9523">
        <v>0.8</v>
      </c>
      <c r="K9523">
        <v>648</v>
      </c>
      <c r="L9523">
        <v>317.096</v>
      </c>
    </row>
    <row r="9524" spans="1:12" x14ac:dyDescent="0.3">
      <c r="A9524">
        <v>9523</v>
      </c>
      <c r="B9524" s="1">
        <v>13314000</v>
      </c>
      <c r="C9524">
        <v>0.8</v>
      </c>
      <c r="D9524">
        <v>4095</v>
      </c>
      <c r="E9524">
        <v>0</v>
      </c>
      <c r="H9524">
        <v>9523</v>
      </c>
      <c r="I9524" s="1">
        <v>11918500</v>
      </c>
      <c r="J9524">
        <v>0.8</v>
      </c>
      <c r="K9524">
        <v>638</v>
      </c>
      <c r="L9524">
        <v>296.41500000000002</v>
      </c>
    </row>
    <row r="9525" spans="1:12" x14ac:dyDescent="0.3">
      <c r="A9525">
        <v>9524</v>
      </c>
      <c r="B9525" s="1">
        <v>13314000</v>
      </c>
      <c r="C9525">
        <v>0.8</v>
      </c>
      <c r="D9525">
        <v>4095</v>
      </c>
      <c r="E9525">
        <v>0</v>
      </c>
      <c r="H9525">
        <v>9524</v>
      </c>
      <c r="I9525" s="1">
        <v>11919900</v>
      </c>
      <c r="J9525">
        <v>0.8</v>
      </c>
      <c r="K9525">
        <v>633</v>
      </c>
      <c r="L9525">
        <v>310.202</v>
      </c>
    </row>
    <row r="9526" spans="1:12" x14ac:dyDescent="0.3">
      <c r="A9526">
        <v>9525</v>
      </c>
      <c r="B9526" s="1">
        <v>13314000</v>
      </c>
      <c r="C9526">
        <v>0.8</v>
      </c>
      <c r="D9526">
        <v>4095</v>
      </c>
      <c r="E9526">
        <v>0</v>
      </c>
      <c r="H9526">
        <v>9525</v>
      </c>
      <c r="I9526" s="1">
        <v>11921500</v>
      </c>
      <c r="J9526">
        <v>0.8</v>
      </c>
      <c r="K9526">
        <v>628</v>
      </c>
      <c r="L9526">
        <v>282.62900000000002</v>
      </c>
    </row>
    <row r="9527" spans="1:12" x14ac:dyDescent="0.3">
      <c r="A9527">
        <v>9526</v>
      </c>
      <c r="B9527" s="1">
        <v>13314000</v>
      </c>
      <c r="C9527">
        <v>0.8</v>
      </c>
      <c r="D9527">
        <v>4095</v>
      </c>
      <c r="E9527">
        <v>0</v>
      </c>
      <c r="H9527">
        <v>9526</v>
      </c>
      <c r="I9527" s="1">
        <v>11923400</v>
      </c>
      <c r="J9527">
        <v>0.8</v>
      </c>
      <c r="K9527">
        <v>623</v>
      </c>
      <c r="L9527">
        <v>330.88200000000001</v>
      </c>
    </row>
    <row r="9528" spans="1:12" x14ac:dyDescent="0.3">
      <c r="A9528">
        <v>9527</v>
      </c>
      <c r="B9528" s="1">
        <v>13314000</v>
      </c>
      <c r="C9528">
        <v>0.8</v>
      </c>
      <c r="D9528">
        <v>4095</v>
      </c>
      <c r="E9528">
        <v>0</v>
      </c>
      <c r="H9528">
        <v>9527</v>
      </c>
      <c r="I9528" s="1">
        <v>11926000</v>
      </c>
      <c r="J9528">
        <v>0.8</v>
      </c>
      <c r="K9528">
        <v>617</v>
      </c>
      <c r="L9528">
        <v>351.56200000000001</v>
      </c>
    </row>
    <row r="9529" spans="1:12" x14ac:dyDescent="0.3">
      <c r="A9529">
        <v>9528</v>
      </c>
      <c r="B9529" s="1">
        <v>13314000</v>
      </c>
      <c r="C9529">
        <v>0.8</v>
      </c>
      <c r="D9529">
        <v>4095</v>
      </c>
      <c r="E9529">
        <v>0</v>
      </c>
      <c r="H9529">
        <v>9528</v>
      </c>
      <c r="I9529" s="1">
        <v>11927900</v>
      </c>
      <c r="J9529">
        <v>0.8</v>
      </c>
      <c r="K9529">
        <v>613</v>
      </c>
      <c r="L9529">
        <v>351.56200000000001</v>
      </c>
    </row>
    <row r="9530" spans="1:12" x14ac:dyDescent="0.3">
      <c r="A9530">
        <v>9529</v>
      </c>
      <c r="B9530" s="1">
        <v>13314000</v>
      </c>
      <c r="C9530">
        <v>0.8</v>
      </c>
      <c r="D9530">
        <v>4095</v>
      </c>
      <c r="E9530">
        <v>0</v>
      </c>
      <c r="H9530">
        <v>9529</v>
      </c>
      <c r="I9530" s="1">
        <v>11931600</v>
      </c>
      <c r="J9530">
        <v>0.8</v>
      </c>
      <c r="K9530">
        <v>605</v>
      </c>
      <c r="L9530">
        <v>351.56200000000001</v>
      </c>
    </row>
    <row r="9531" spans="1:12" x14ac:dyDescent="0.3">
      <c r="A9531">
        <v>9530</v>
      </c>
      <c r="B9531" s="1">
        <v>13314000</v>
      </c>
      <c r="C9531">
        <v>0.8</v>
      </c>
      <c r="D9531">
        <v>4095</v>
      </c>
      <c r="E9531">
        <v>0</v>
      </c>
      <c r="H9531">
        <v>9530</v>
      </c>
      <c r="I9531" s="1">
        <v>11933400</v>
      </c>
      <c r="J9531">
        <v>0.8</v>
      </c>
      <c r="K9531">
        <v>601</v>
      </c>
      <c r="L9531">
        <v>323.98899999999998</v>
      </c>
    </row>
    <row r="9532" spans="1:12" x14ac:dyDescent="0.3">
      <c r="A9532">
        <v>9531</v>
      </c>
      <c r="B9532" s="1">
        <v>13314000</v>
      </c>
      <c r="C9532">
        <v>0.8</v>
      </c>
      <c r="D9532">
        <v>4095</v>
      </c>
      <c r="E9532">
        <v>0</v>
      </c>
      <c r="H9532">
        <v>9531</v>
      </c>
      <c r="I9532" s="1">
        <v>11935500</v>
      </c>
      <c r="J9532">
        <v>0.8</v>
      </c>
      <c r="K9532">
        <v>598</v>
      </c>
      <c r="L9532">
        <v>310.202</v>
      </c>
    </row>
    <row r="9533" spans="1:12" x14ac:dyDescent="0.3">
      <c r="A9533">
        <v>9532</v>
      </c>
      <c r="B9533" s="1">
        <v>13314000</v>
      </c>
      <c r="C9533">
        <v>0.8</v>
      </c>
      <c r="D9533">
        <v>4095</v>
      </c>
      <c r="E9533">
        <v>0</v>
      </c>
      <c r="H9533">
        <v>9532</v>
      </c>
      <c r="I9533" s="1">
        <v>11937600</v>
      </c>
      <c r="J9533">
        <v>0.8</v>
      </c>
      <c r="K9533">
        <v>592</v>
      </c>
      <c r="L9533">
        <v>330.88200000000001</v>
      </c>
    </row>
    <row r="9534" spans="1:12" x14ac:dyDescent="0.3">
      <c r="A9534">
        <v>9533</v>
      </c>
      <c r="B9534" s="1">
        <v>13314000</v>
      </c>
      <c r="C9534">
        <v>0.8</v>
      </c>
      <c r="D9534">
        <v>4095</v>
      </c>
      <c r="E9534">
        <v>0</v>
      </c>
      <c r="H9534">
        <v>9533</v>
      </c>
      <c r="I9534" s="1">
        <v>11939300</v>
      </c>
      <c r="J9534">
        <v>0.8</v>
      </c>
      <c r="K9534">
        <v>589</v>
      </c>
      <c r="L9534">
        <v>330.88200000000001</v>
      </c>
    </row>
    <row r="9535" spans="1:12" x14ac:dyDescent="0.3">
      <c r="A9535">
        <v>9534</v>
      </c>
      <c r="B9535" s="1">
        <v>13314000</v>
      </c>
      <c r="C9535">
        <v>0.8</v>
      </c>
      <c r="D9535">
        <v>4095</v>
      </c>
      <c r="E9535">
        <v>0</v>
      </c>
      <c r="H9535">
        <v>9534</v>
      </c>
      <c r="I9535" s="1">
        <v>11942700</v>
      </c>
      <c r="J9535">
        <v>0.8</v>
      </c>
      <c r="K9535">
        <v>585</v>
      </c>
      <c r="L9535">
        <v>365.34899999999999</v>
      </c>
    </row>
    <row r="9536" spans="1:12" x14ac:dyDescent="0.3">
      <c r="A9536">
        <v>9535</v>
      </c>
      <c r="B9536" s="1">
        <v>13314000</v>
      </c>
      <c r="C9536">
        <v>0.8</v>
      </c>
      <c r="D9536">
        <v>4095</v>
      </c>
      <c r="E9536">
        <v>0</v>
      </c>
      <c r="H9536">
        <v>9535</v>
      </c>
      <c r="I9536" s="1">
        <v>11944600</v>
      </c>
      <c r="J9536">
        <v>0.8</v>
      </c>
      <c r="K9536">
        <v>581</v>
      </c>
      <c r="L9536">
        <v>434.28300000000002</v>
      </c>
    </row>
    <row r="9537" spans="1:12" x14ac:dyDescent="0.3">
      <c r="A9537">
        <v>9536</v>
      </c>
      <c r="B9537" s="1">
        <v>13314000</v>
      </c>
      <c r="C9537">
        <v>0.8</v>
      </c>
      <c r="D9537">
        <v>4095</v>
      </c>
      <c r="E9537">
        <v>0</v>
      </c>
      <c r="H9537">
        <v>9536</v>
      </c>
      <c r="I9537" s="1">
        <v>11947000</v>
      </c>
      <c r="J9537">
        <v>0.8</v>
      </c>
      <c r="K9537">
        <v>576</v>
      </c>
      <c r="L9537">
        <v>386.029</v>
      </c>
    </row>
    <row r="9538" spans="1:12" x14ac:dyDescent="0.3">
      <c r="A9538">
        <v>9537</v>
      </c>
      <c r="B9538" s="1">
        <v>13314000</v>
      </c>
      <c r="C9538">
        <v>0.8</v>
      </c>
      <c r="D9538">
        <v>4095</v>
      </c>
      <c r="E9538">
        <v>0</v>
      </c>
      <c r="H9538">
        <v>9537</v>
      </c>
      <c r="I9538" s="1">
        <v>11949800</v>
      </c>
      <c r="J9538">
        <v>0.8</v>
      </c>
      <c r="K9538">
        <v>571</v>
      </c>
      <c r="L9538">
        <v>351.56200000000001</v>
      </c>
    </row>
    <row r="9539" spans="1:12" x14ac:dyDescent="0.3">
      <c r="A9539">
        <v>9538</v>
      </c>
      <c r="B9539" s="1">
        <v>13314000</v>
      </c>
      <c r="C9539">
        <v>0.8</v>
      </c>
      <c r="D9539">
        <v>4095</v>
      </c>
      <c r="E9539">
        <v>0</v>
      </c>
      <c r="H9539">
        <v>9538</v>
      </c>
      <c r="I9539" s="1">
        <v>11952500</v>
      </c>
      <c r="J9539">
        <v>0.8</v>
      </c>
      <c r="K9539">
        <v>568</v>
      </c>
      <c r="L9539">
        <v>296.41500000000002</v>
      </c>
    </row>
    <row r="9540" spans="1:12" x14ac:dyDescent="0.3">
      <c r="A9540">
        <v>9539</v>
      </c>
      <c r="B9540" s="1">
        <v>13314000</v>
      </c>
      <c r="C9540">
        <v>0.8</v>
      </c>
      <c r="D9540">
        <v>4095</v>
      </c>
      <c r="E9540">
        <v>6.8933799999999996</v>
      </c>
      <c r="H9540">
        <v>9539</v>
      </c>
      <c r="I9540" s="1">
        <v>11953900</v>
      </c>
      <c r="J9540">
        <v>0.8</v>
      </c>
      <c r="K9540">
        <v>566</v>
      </c>
      <c r="L9540">
        <v>317.096</v>
      </c>
    </row>
    <row r="9541" spans="1:12" x14ac:dyDescent="0.3">
      <c r="A9541">
        <v>9540</v>
      </c>
      <c r="B9541" s="1">
        <v>13314000</v>
      </c>
      <c r="C9541">
        <v>0.8</v>
      </c>
      <c r="D9541">
        <v>4095</v>
      </c>
      <c r="E9541">
        <v>0</v>
      </c>
      <c r="H9541">
        <v>9540</v>
      </c>
      <c r="I9541" s="1">
        <v>11956800</v>
      </c>
      <c r="J9541">
        <v>0.8</v>
      </c>
      <c r="K9541">
        <v>564</v>
      </c>
      <c r="L9541">
        <v>379.13600000000002</v>
      </c>
    </row>
    <row r="9542" spans="1:12" x14ac:dyDescent="0.3">
      <c r="A9542">
        <v>9541</v>
      </c>
      <c r="B9542" s="1">
        <v>13314000</v>
      </c>
      <c r="C9542">
        <v>0.8</v>
      </c>
      <c r="D9542">
        <v>4095</v>
      </c>
      <c r="E9542">
        <v>0</v>
      </c>
      <c r="H9542">
        <v>9541</v>
      </c>
      <c r="I9542" s="1">
        <v>11958000</v>
      </c>
      <c r="J9542">
        <v>0.8</v>
      </c>
      <c r="K9542">
        <v>562</v>
      </c>
      <c r="L9542">
        <v>358.45600000000002</v>
      </c>
    </row>
    <row r="9543" spans="1:12" x14ac:dyDescent="0.3">
      <c r="A9543">
        <v>9542</v>
      </c>
      <c r="B9543" s="1">
        <v>13314000</v>
      </c>
      <c r="C9543">
        <v>0.8</v>
      </c>
      <c r="D9543">
        <v>4095</v>
      </c>
      <c r="E9543">
        <v>0</v>
      </c>
      <c r="H9543">
        <v>9542</v>
      </c>
      <c r="I9543" s="1">
        <v>11961900</v>
      </c>
      <c r="J9543">
        <v>0.8</v>
      </c>
      <c r="K9543">
        <v>555</v>
      </c>
      <c r="L9543">
        <v>420.49599999999998</v>
      </c>
    </row>
    <row r="9544" spans="1:12" x14ac:dyDescent="0.3">
      <c r="A9544">
        <v>9543</v>
      </c>
      <c r="B9544" s="1">
        <v>13314000</v>
      </c>
      <c r="C9544">
        <v>0.8</v>
      </c>
      <c r="D9544">
        <v>4095</v>
      </c>
      <c r="E9544">
        <v>0</v>
      </c>
      <c r="H9544">
        <v>9543</v>
      </c>
      <c r="I9544" s="1">
        <v>11964200</v>
      </c>
      <c r="J9544">
        <v>0.8</v>
      </c>
      <c r="K9544">
        <v>551</v>
      </c>
      <c r="L9544">
        <v>406.71</v>
      </c>
    </row>
    <row r="9545" spans="1:12" x14ac:dyDescent="0.3">
      <c r="A9545">
        <v>9544</v>
      </c>
      <c r="B9545" s="1">
        <v>13314000</v>
      </c>
      <c r="C9545">
        <v>0.8</v>
      </c>
      <c r="D9545">
        <v>4095</v>
      </c>
      <c r="E9545">
        <v>0</v>
      </c>
      <c r="H9545">
        <v>9544</v>
      </c>
      <c r="I9545" s="1">
        <v>11965800</v>
      </c>
      <c r="J9545">
        <v>0.8</v>
      </c>
      <c r="K9545">
        <v>549</v>
      </c>
      <c r="L9545">
        <v>351.56200000000001</v>
      </c>
    </row>
    <row r="9546" spans="1:12" x14ac:dyDescent="0.3">
      <c r="A9546">
        <v>9545</v>
      </c>
      <c r="B9546" s="1">
        <v>13314000</v>
      </c>
      <c r="C9546">
        <v>0.8</v>
      </c>
      <c r="D9546">
        <v>4095</v>
      </c>
      <c r="E9546">
        <v>6.8933799999999996</v>
      </c>
      <c r="H9546">
        <v>9545</v>
      </c>
      <c r="I9546" s="1">
        <v>11969600</v>
      </c>
      <c r="J9546">
        <v>0.8</v>
      </c>
      <c r="K9546">
        <v>545</v>
      </c>
      <c r="L9546">
        <v>303.30900000000003</v>
      </c>
    </row>
    <row r="9547" spans="1:12" x14ac:dyDescent="0.3">
      <c r="A9547">
        <v>9546</v>
      </c>
      <c r="B9547" s="1">
        <v>13314000</v>
      </c>
      <c r="C9547">
        <v>0.8</v>
      </c>
      <c r="D9547">
        <v>4095</v>
      </c>
      <c r="E9547">
        <v>0</v>
      </c>
      <c r="H9547">
        <v>9546</v>
      </c>
      <c r="I9547" s="1">
        <v>11970800</v>
      </c>
      <c r="J9547">
        <v>0.8</v>
      </c>
      <c r="K9547">
        <v>545</v>
      </c>
      <c r="L9547">
        <v>310.202</v>
      </c>
    </row>
    <row r="9548" spans="1:12" x14ac:dyDescent="0.3">
      <c r="A9548">
        <v>9547</v>
      </c>
      <c r="B9548" s="1">
        <v>13314000</v>
      </c>
      <c r="C9548">
        <v>0.8</v>
      </c>
      <c r="D9548">
        <v>4095</v>
      </c>
      <c r="E9548">
        <v>0</v>
      </c>
      <c r="H9548">
        <v>9547</v>
      </c>
      <c r="I9548" s="1">
        <v>11972100</v>
      </c>
      <c r="J9548">
        <v>0.8</v>
      </c>
      <c r="K9548">
        <v>544</v>
      </c>
      <c r="L9548">
        <v>303.30900000000003</v>
      </c>
    </row>
    <row r="9549" spans="1:12" x14ac:dyDescent="0.3">
      <c r="A9549">
        <v>9548</v>
      </c>
      <c r="B9549" s="1">
        <v>13314000</v>
      </c>
      <c r="C9549">
        <v>0.8</v>
      </c>
      <c r="D9549">
        <v>4095</v>
      </c>
      <c r="E9549">
        <v>0</v>
      </c>
      <c r="H9549">
        <v>9548</v>
      </c>
      <c r="I9549" s="1">
        <v>11976100</v>
      </c>
      <c r="J9549">
        <v>0.8</v>
      </c>
      <c r="K9549">
        <v>540</v>
      </c>
      <c r="L9549">
        <v>337.77600000000001</v>
      </c>
    </row>
    <row r="9550" spans="1:12" x14ac:dyDescent="0.3">
      <c r="A9550">
        <v>9549</v>
      </c>
      <c r="B9550" s="1">
        <v>13314000</v>
      </c>
      <c r="C9550">
        <v>0.8</v>
      </c>
      <c r="D9550">
        <v>4095</v>
      </c>
      <c r="E9550">
        <v>0</v>
      </c>
      <c r="H9550">
        <v>9549</v>
      </c>
      <c r="I9550" s="1">
        <v>11977500</v>
      </c>
      <c r="J9550">
        <v>0.8</v>
      </c>
      <c r="K9550">
        <v>538</v>
      </c>
      <c r="L9550">
        <v>358.45600000000002</v>
      </c>
    </row>
    <row r="9551" spans="1:12" x14ac:dyDescent="0.3">
      <c r="A9551">
        <v>9550</v>
      </c>
      <c r="B9551" s="1">
        <v>13314000</v>
      </c>
      <c r="C9551">
        <v>0.8</v>
      </c>
      <c r="D9551">
        <v>4095</v>
      </c>
      <c r="E9551">
        <v>0</v>
      </c>
      <c r="H9551">
        <v>9550</v>
      </c>
      <c r="I9551" s="1">
        <v>11979900</v>
      </c>
      <c r="J9551">
        <v>0.8</v>
      </c>
      <c r="K9551">
        <v>536</v>
      </c>
      <c r="L9551">
        <v>365.34899999999999</v>
      </c>
    </row>
    <row r="9552" spans="1:12" x14ac:dyDescent="0.3">
      <c r="A9552">
        <v>9551</v>
      </c>
      <c r="B9552" s="1">
        <v>13314000</v>
      </c>
      <c r="C9552">
        <v>0.8</v>
      </c>
      <c r="D9552">
        <v>4095</v>
      </c>
      <c r="E9552">
        <v>0</v>
      </c>
      <c r="H9552">
        <v>9551</v>
      </c>
      <c r="I9552" s="1">
        <v>11983700</v>
      </c>
      <c r="J9552">
        <v>0.8</v>
      </c>
      <c r="K9552">
        <v>532</v>
      </c>
      <c r="L9552">
        <v>372.24299999999999</v>
      </c>
    </row>
    <row r="9553" spans="1:12" x14ac:dyDescent="0.3">
      <c r="A9553">
        <v>9552</v>
      </c>
      <c r="B9553" s="1">
        <v>13314000</v>
      </c>
      <c r="C9553">
        <v>0.8</v>
      </c>
      <c r="D9553">
        <v>4095</v>
      </c>
      <c r="E9553">
        <v>0</v>
      </c>
      <c r="H9553">
        <v>9552</v>
      </c>
      <c r="I9553" s="1">
        <v>11985400</v>
      </c>
      <c r="J9553">
        <v>0.8</v>
      </c>
      <c r="K9553">
        <v>531</v>
      </c>
      <c r="L9553">
        <v>330.88200000000001</v>
      </c>
    </row>
    <row r="9554" spans="1:12" x14ac:dyDescent="0.3">
      <c r="A9554">
        <v>9553</v>
      </c>
      <c r="B9554" s="1">
        <v>13314000</v>
      </c>
      <c r="C9554">
        <v>0.8</v>
      </c>
      <c r="D9554">
        <v>4095</v>
      </c>
      <c r="E9554">
        <v>0</v>
      </c>
      <c r="H9554">
        <v>9553</v>
      </c>
      <c r="I9554" s="1">
        <v>11988000</v>
      </c>
      <c r="J9554">
        <v>0.8</v>
      </c>
      <c r="K9554">
        <v>530</v>
      </c>
      <c r="L9554">
        <v>323.98899999999998</v>
      </c>
    </row>
    <row r="9555" spans="1:12" x14ac:dyDescent="0.3">
      <c r="A9555">
        <v>9554</v>
      </c>
      <c r="B9555" s="1">
        <v>13314000</v>
      </c>
      <c r="C9555">
        <v>0.8</v>
      </c>
      <c r="D9555">
        <v>4095</v>
      </c>
      <c r="E9555">
        <v>0</v>
      </c>
      <c r="H9555">
        <v>9554</v>
      </c>
      <c r="I9555" s="1">
        <v>11989300</v>
      </c>
      <c r="J9555">
        <v>0.8</v>
      </c>
      <c r="K9555">
        <v>529</v>
      </c>
      <c r="L9555">
        <v>323.98899999999998</v>
      </c>
    </row>
    <row r="9556" spans="1:12" x14ac:dyDescent="0.3">
      <c r="A9556">
        <v>9555</v>
      </c>
      <c r="B9556" s="1">
        <v>13314000</v>
      </c>
      <c r="C9556">
        <v>0.8</v>
      </c>
      <c r="D9556">
        <v>4095</v>
      </c>
      <c r="E9556">
        <v>0</v>
      </c>
      <c r="H9556">
        <v>9555</v>
      </c>
      <c r="I9556" s="1">
        <v>11990500</v>
      </c>
      <c r="J9556">
        <v>0.8</v>
      </c>
      <c r="K9556">
        <v>529</v>
      </c>
      <c r="L9556">
        <v>344.66899999999998</v>
      </c>
    </row>
    <row r="9557" spans="1:12" x14ac:dyDescent="0.3">
      <c r="A9557">
        <v>9556</v>
      </c>
      <c r="B9557" s="1">
        <v>13314000</v>
      </c>
      <c r="C9557">
        <v>0.8</v>
      </c>
      <c r="D9557">
        <v>4095</v>
      </c>
      <c r="E9557">
        <v>0</v>
      </c>
      <c r="H9557">
        <v>9556</v>
      </c>
      <c r="I9557" s="1">
        <v>11994400</v>
      </c>
      <c r="J9557">
        <v>0.8</v>
      </c>
      <c r="K9557">
        <v>526</v>
      </c>
      <c r="L9557">
        <v>358.45600000000002</v>
      </c>
    </row>
    <row r="9558" spans="1:12" x14ac:dyDescent="0.3">
      <c r="A9558">
        <v>9557</v>
      </c>
      <c r="B9558" s="1">
        <v>13314000</v>
      </c>
      <c r="C9558">
        <v>0.8</v>
      </c>
      <c r="D9558">
        <v>4095</v>
      </c>
      <c r="E9558">
        <v>0</v>
      </c>
      <c r="H9558">
        <v>9557</v>
      </c>
      <c r="I9558" s="1">
        <v>11996600</v>
      </c>
      <c r="J9558">
        <v>0.8</v>
      </c>
      <c r="K9558">
        <v>524</v>
      </c>
      <c r="L9558">
        <v>344.66899999999998</v>
      </c>
    </row>
    <row r="9559" spans="1:12" x14ac:dyDescent="0.3">
      <c r="A9559">
        <v>9558</v>
      </c>
      <c r="B9559" s="1">
        <v>13313600</v>
      </c>
      <c r="C9559">
        <v>-0.8</v>
      </c>
      <c r="D9559">
        <v>4095</v>
      </c>
      <c r="E9559">
        <v>-179.22800000000001</v>
      </c>
      <c r="H9559">
        <v>9558</v>
      </c>
      <c r="I9559" s="1">
        <v>11998100</v>
      </c>
      <c r="J9559">
        <v>0.8</v>
      </c>
      <c r="K9559">
        <v>523</v>
      </c>
      <c r="L9559">
        <v>372.24299999999999</v>
      </c>
    </row>
    <row r="9560" spans="1:12" x14ac:dyDescent="0.3">
      <c r="A9560">
        <v>9559</v>
      </c>
      <c r="B9560" s="1">
        <v>13311500</v>
      </c>
      <c r="C9560">
        <v>-0.8</v>
      </c>
      <c r="D9560">
        <v>4095</v>
      </c>
      <c r="E9560">
        <v>-289.52199999999999</v>
      </c>
      <c r="H9560">
        <v>9559</v>
      </c>
      <c r="I9560" s="1">
        <v>12000800</v>
      </c>
      <c r="J9560">
        <v>0.8</v>
      </c>
      <c r="K9560">
        <v>521</v>
      </c>
      <c r="L9560">
        <v>358.45600000000002</v>
      </c>
    </row>
    <row r="9561" spans="1:12" x14ac:dyDescent="0.3">
      <c r="A9561">
        <v>9560</v>
      </c>
      <c r="B9561" s="1">
        <v>13309200</v>
      </c>
      <c r="C9561">
        <v>-0.8</v>
      </c>
      <c r="D9561">
        <v>4014</v>
      </c>
      <c r="E9561">
        <v>-275.73500000000001</v>
      </c>
      <c r="H9561">
        <v>9560</v>
      </c>
      <c r="I9561" s="1">
        <v>12003700</v>
      </c>
      <c r="J9561">
        <v>0.8</v>
      </c>
      <c r="K9561">
        <v>520</v>
      </c>
      <c r="L9561">
        <v>330.88200000000001</v>
      </c>
    </row>
    <row r="9562" spans="1:12" x14ac:dyDescent="0.3">
      <c r="A9562">
        <v>9561</v>
      </c>
      <c r="B9562" s="1">
        <v>13306400</v>
      </c>
      <c r="C9562">
        <v>-0.8</v>
      </c>
      <c r="D9562">
        <v>3847</v>
      </c>
      <c r="E9562">
        <v>-186.12100000000001</v>
      </c>
      <c r="H9562">
        <v>9561</v>
      </c>
      <c r="I9562" s="1">
        <v>12007200</v>
      </c>
      <c r="J9562">
        <v>0.8</v>
      </c>
      <c r="K9562">
        <v>520</v>
      </c>
      <c r="L9562">
        <v>323.98899999999998</v>
      </c>
    </row>
    <row r="9563" spans="1:12" x14ac:dyDescent="0.3">
      <c r="A9563">
        <v>9562</v>
      </c>
      <c r="B9563" s="1">
        <v>13304700</v>
      </c>
      <c r="C9563">
        <v>-0.8</v>
      </c>
      <c r="D9563">
        <v>3826</v>
      </c>
      <c r="E9563">
        <v>-179.22800000000001</v>
      </c>
      <c r="H9563">
        <v>9562</v>
      </c>
      <c r="I9563" s="1">
        <v>12011500</v>
      </c>
      <c r="J9563">
        <v>0.8</v>
      </c>
      <c r="K9563">
        <v>519</v>
      </c>
      <c r="L9563">
        <v>323.98899999999998</v>
      </c>
    </row>
    <row r="9564" spans="1:12" x14ac:dyDescent="0.3">
      <c r="A9564">
        <v>9563</v>
      </c>
      <c r="B9564" s="1">
        <v>13303000</v>
      </c>
      <c r="C9564">
        <v>-0.8</v>
      </c>
      <c r="D9564">
        <v>3761</v>
      </c>
      <c r="E9564">
        <v>-234.375</v>
      </c>
      <c r="H9564">
        <v>9563</v>
      </c>
      <c r="I9564" s="1">
        <v>12014500</v>
      </c>
      <c r="J9564">
        <v>0.8</v>
      </c>
      <c r="K9564">
        <v>518</v>
      </c>
      <c r="L9564">
        <v>323.98899999999998</v>
      </c>
    </row>
    <row r="9565" spans="1:12" x14ac:dyDescent="0.3">
      <c r="A9565">
        <v>9564</v>
      </c>
      <c r="B9565" s="1">
        <v>13301300</v>
      </c>
      <c r="C9565">
        <v>-0.8</v>
      </c>
      <c r="D9565">
        <v>3647</v>
      </c>
      <c r="E9565">
        <v>-241.268</v>
      </c>
      <c r="H9565">
        <v>9564</v>
      </c>
      <c r="I9565" s="1">
        <v>12017300</v>
      </c>
      <c r="J9565">
        <v>0.8</v>
      </c>
      <c r="K9565">
        <v>517</v>
      </c>
      <c r="L9565">
        <v>337.77600000000001</v>
      </c>
    </row>
    <row r="9566" spans="1:12" x14ac:dyDescent="0.3">
      <c r="A9566">
        <v>9565</v>
      </c>
      <c r="B9566" s="1">
        <v>13300600</v>
      </c>
      <c r="C9566">
        <v>0.8</v>
      </c>
      <c r="D9566">
        <v>4095</v>
      </c>
      <c r="E9566">
        <v>0</v>
      </c>
      <c r="H9566">
        <v>9565</v>
      </c>
      <c r="I9566" s="1">
        <v>12019700</v>
      </c>
      <c r="J9566">
        <v>0.8</v>
      </c>
      <c r="K9566">
        <v>517</v>
      </c>
      <c r="L9566">
        <v>303.30900000000003</v>
      </c>
    </row>
    <row r="9567" spans="1:12" x14ac:dyDescent="0.3">
      <c r="A9567">
        <v>9566</v>
      </c>
      <c r="B9567" s="1">
        <v>13302800</v>
      </c>
      <c r="C9567">
        <v>0.8</v>
      </c>
      <c r="D9567">
        <v>4095</v>
      </c>
      <c r="E9567">
        <v>310.202</v>
      </c>
      <c r="H9567">
        <v>9566</v>
      </c>
      <c r="I9567" s="1">
        <v>12023000</v>
      </c>
      <c r="J9567">
        <v>0.8</v>
      </c>
      <c r="K9567">
        <v>515</v>
      </c>
      <c r="L9567">
        <v>296.41500000000002</v>
      </c>
    </row>
    <row r="9568" spans="1:12" x14ac:dyDescent="0.3">
      <c r="A9568">
        <v>9567</v>
      </c>
      <c r="B9568" s="1">
        <v>13305300</v>
      </c>
      <c r="C9568">
        <v>0.8</v>
      </c>
      <c r="D9568">
        <v>4047</v>
      </c>
      <c r="E9568">
        <v>351.56200000000001</v>
      </c>
      <c r="H9568">
        <v>9567</v>
      </c>
      <c r="I9568" s="1">
        <v>12027900</v>
      </c>
      <c r="J9568">
        <v>0.8</v>
      </c>
      <c r="K9568">
        <v>515</v>
      </c>
      <c r="L9568">
        <v>330.88200000000001</v>
      </c>
    </row>
    <row r="9569" spans="1:12" x14ac:dyDescent="0.3">
      <c r="A9569">
        <v>9568</v>
      </c>
      <c r="B9569" s="1">
        <v>13309200</v>
      </c>
      <c r="C9569">
        <v>0.8</v>
      </c>
      <c r="D9569">
        <v>3798</v>
      </c>
      <c r="E9569">
        <v>344.66899999999998</v>
      </c>
      <c r="H9569">
        <v>9568</v>
      </c>
      <c r="I9569" s="1">
        <v>12031400</v>
      </c>
      <c r="J9569">
        <v>0.8</v>
      </c>
      <c r="K9569">
        <v>515</v>
      </c>
      <c r="L9569">
        <v>344.66899999999998</v>
      </c>
    </row>
    <row r="9570" spans="1:12" x14ac:dyDescent="0.3">
      <c r="A9570">
        <v>9569</v>
      </c>
      <c r="B9570" s="1">
        <v>13312800</v>
      </c>
      <c r="C9570">
        <v>0.8</v>
      </c>
      <c r="D9570">
        <v>3562</v>
      </c>
      <c r="E9570">
        <v>241.268</v>
      </c>
      <c r="H9570">
        <v>9569</v>
      </c>
      <c r="I9570" s="1">
        <v>12034000</v>
      </c>
      <c r="J9570">
        <v>0.8</v>
      </c>
      <c r="K9570">
        <v>515</v>
      </c>
      <c r="L9570">
        <v>372.24299999999999</v>
      </c>
    </row>
    <row r="9571" spans="1:12" x14ac:dyDescent="0.3">
      <c r="A9571">
        <v>9570</v>
      </c>
      <c r="B9571" s="1">
        <v>13315000</v>
      </c>
      <c r="C9571">
        <v>0.8</v>
      </c>
      <c r="D9571">
        <v>3427</v>
      </c>
      <c r="E9571">
        <v>248.16200000000001</v>
      </c>
      <c r="H9571">
        <v>9570</v>
      </c>
      <c r="I9571" s="1">
        <v>12038100</v>
      </c>
      <c r="J9571">
        <v>0.8</v>
      </c>
      <c r="K9571">
        <v>515</v>
      </c>
      <c r="L9571">
        <v>317.096</v>
      </c>
    </row>
    <row r="9572" spans="1:12" x14ac:dyDescent="0.3">
      <c r="A9572">
        <v>9571</v>
      </c>
      <c r="B9572" s="1">
        <v>13316900</v>
      </c>
      <c r="C9572">
        <v>0.8</v>
      </c>
      <c r="D9572">
        <v>3317</v>
      </c>
      <c r="E9572">
        <v>261.94900000000001</v>
      </c>
      <c r="H9572">
        <v>9571</v>
      </c>
      <c r="I9572" s="1">
        <v>12043200</v>
      </c>
      <c r="J9572">
        <v>0.8</v>
      </c>
      <c r="K9572">
        <v>513</v>
      </c>
      <c r="L9572">
        <v>310.202</v>
      </c>
    </row>
    <row r="9573" spans="1:12" x14ac:dyDescent="0.3">
      <c r="A9573">
        <v>9572</v>
      </c>
      <c r="B9573" s="1">
        <v>13320700</v>
      </c>
      <c r="C9573">
        <v>0.8</v>
      </c>
      <c r="D9573">
        <v>3118</v>
      </c>
      <c r="E9573">
        <v>317.096</v>
      </c>
      <c r="H9573">
        <v>9572</v>
      </c>
      <c r="I9573" s="1">
        <v>12048000</v>
      </c>
      <c r="J9573">
        <v>-0.8</v>
      </c>
      <c r="K9573">
        <v>2070</v>
      </c>
      <c r="L9573">
        <v>-20.680099999999999</v>
      </c>
    </row>
    <row r="9574" spans="1:12" x14ac:dyDescent="0.3">
      <c r="A9574">
        <v>9573</v>
      </c>
      <c r="B9574" s="1">
        <v>13322800</v>
      </c>
      <c r="C9574">
        <v>0.8</v>
      </c>
      <c r="D9574">
        <v>3012</v>
      </c>
      <c r="E9574">
        <v>289.52199999999999</v>
      </c>
      <c r="H9574">
        <v>9573</v>
      </c>
      <c r="I9574" s="1">
        <v>12046300</v>
      </c>
      <c r="J9574">
        <v>-0.8</v>
      </c>
      <c r="K9574">
        <v>2208</v>
      </c>
      <c r="L9574">
        <v>-275.73500000000001</v>
      </c>
    </row>
    <row r="9575" spans="1:12" x14ac:dyDescent="0.3">
      <c r="A9575">
        <v>9574</v>
      </c>
      <c r="B9575" s="1">
        <v>13325100</v>
      </c>
      <c r="C9575">
        <v>0.8</v>
      </c>
      <c r="D9575">
        <v>2898</v>
      </c>
      <c r="E9575">
        <v>234.375</v>
      </c>
      <c r="H9575">
        <v>9574</v>
      </c>
      <c r="I9575" s="1">
        <v>12044000</v>
      </c>
      <c r="J9575">
        <v>-0.8</v>
      </c>
      <c r="K9575">
        <v>2124</v>
      </c>
      <c r="L9575">
        <v>-323.98899999999998</v>
      </c>
    </row>
    <row r="9576" spans="1:12" x14ac:dyDescent="0.3">
      <c r="A9576">
        <v>9575</v>
      </c>
      <c r="B9576" s="1">
        <v>13328200</v>
      </c>
      <c r="C9576">
        <v>0.8</v>
      </c>
      <c r="D9576">
        <v>2808</v>
      </c>
      <c r="E9576">
        <v>199.90799999999999</v>
      </c>
      <c r="H9576">
        <v>9575</v>
      </c>
      <c r="I9576" s="1">
        <v>12041600</v>
      </c>
      <c r="J9576">
        <v>-0.8</v>
      </c>
      <c r="K9576">
        <v>2047</v>
      </c>
      <c r="L9576">
        <v>-323.98899999999998</v>
      </c>
    </row>
    <row r="9577" spans="1:12" x14ac:dyDescent="0.3">
      <c r="A9577">
        <v>9576</v>
      </c>
      <c r="B9577" s="1">
        <v>13330200</v>
      </c>
      <c r="C9577">
        <v>0.8</v>
      </c>
      <c r="D9577">
        <v>2838</v>
      </c>
      <c r="E9577">
        <v>199.90799999999999</v>
      </c>
      <c r="H9577">
        <v>9576</v>
      </c>
      <c r="I9577" s="1">
        <v>12036700</v>
      </c>
      <c r="J9577">
        <v>-0.8</v>
      </c>
      <c r="K9577">
        <v>1910</v>
      </c>
      <c r="L9577">
        <v>-330.88200000000001</v>
      </c>
    </row>
    <row r="9578" spans="1:12" x14ac:dyDescent="0.3">
      <c r="A9578">
        <v>9577</v>
      </c>
      <c r="B9578" s="1">
        <v>13331600</v>
      </c>
      <c r="C9578">
        <v>0.8</v>
      </c>
      <c r="D9578">
        <v>2851</v>
      </c>
      <c r="E9578">
        <v>206.80099999999999</v>
      </c>
      <c r="H9578">
        <v>9577</v>
      </c>
      <c r="I9578" s="1">
        <v>12034200</v>
      </c>
      <c r="J9578">
        <v>0.8</v>
      </c>
      <c r="K9578">
        <v>2658</v>
      </c>
      <c r="L9578">
        <v>-82.720600000000005</v>
      </c>
    </row>
    <row r="9579" spans="1:12" x14ac:dyDescent="0.3">
      <c r="A9579">
        <v>9578</v>
      </c>
      <c r="B9579" s="1">
        <v>13333200</v>
      </c>
      <c r="C9579">
        <v>0.8</v>
      </c>
      <c r="D9579">
        <v>2853</v>
      </c>
      <c r="E9579">
        <v>172.33500000000001</v>
      </c>
      <c r="H9579">
        <v>9578</v>
      </c>
      <c r="I9579" s="1">
        <v>12036000</v>
      </c>
      <c r="J9579">
        <v>0.8</v>
      </c>
      <c r="K9579">
        <v>3093</v>
      </c>
      <c r="L9579">
        <v>261.94900000000001</v>
      </c>
    </row>
    <row r="9580" spans="1:12" x14ac:dyDescent="0.3">
      <c r="A9580">
        <v>9579</v>
      </c>
      <c r="B9580" s="1">
        <v>13335600</v>
      </c>
      <c r="C9580">
        <v>0.8</v>
      </c>
      <c r="D9580">
        <v>2812</v>
      </c>
      <c r="E9580">
        <v>234.375</v>
      </c>
      <c r="H9580">
        <v>9579</v>
      </c>
      <c r="I9580" s="1">
        <v>12040600</v>
      </c>
      <c r="J9580">
        <v>0.8</v>
      </c>
      <c r="K9580">
        <v>2853</v>
      </c>
      <c r="L9580">
        <v>317.096</v>
      </c>
    </row>
    <row r="9581" spans="1:12" x14ac:dyDescent="0.3">
      <c r="A9581">
        <v>9580</v>
      </c>
      <c r="B9581" s="1">
        <v>13336700</v>
      </c>
      <c r="C9581">
        <v>0.8</v>
      </c>
      <c r="D9581">
        <v>2772</v>
      </c>
      <c r="E9581">
        <v>220.58799999999999</v>
      </c>
      <c r="H9581">
        <v>9580</v>
      </c>
      <c r="I9581" s="1">
        <v>12043100</v>
      </c>
      <c r="J9581">
        <v>0.8</v>
      </c>
      <c r="K9581">
        <v>2746</v>
      </c>
      <c r="L9581">
        <v>372.24299999999999</v>
      </c>
    </row>
    <row r="9582" spans="1:12" x14ac:dyDescent="0.3">
      <c r="A9582">
        <v>9581</v>
      </c>
      <c r="B9582" s="1">
        <v>13339400</v>
      </c>
      <c r="C9582">
        <v>0.8</v>
      </c>
      <c r="D9582">
        <v>2681</v>
      </c>
      <c r="E9582">
        <v>234.375</v>
      </c>
      <c r="H9582">
        <v>9581</v>
      </c>
      <c r="I9582" s="1">
        <v>12047300</v>
      </c>
      <c r="J9582">
        <v>0.8</v>
      </c>
      <c r="K9582">
        <v>2586</v>
      </c>
      <c r="L9582">
        <v>330.88200000000001</v>
      </c>
    </row>
    <row r="9583" spans="1:12" x14ac:dyDescent="0.3">
      <c r="A9583">
        <v>9582</v>
      </c>
      <c r="B9583" s="1">
        <v>13340900</v>
      </c>
      <c r="C9583">
        <v>0.8</v>
      </c>
      <c r="D9583">
        <v>2666</v>
      </c>
      <c r="E9583">
        <v>213.69499999999999</v>
      </c>
      <c r="H9583">
        <v>9582</v>
      </c>
      <c r="I9583" s="1">
        <v>12050600</v>
      </c>
      <c r="J9583">
        <v>0.8</v>
      </c>
      <c r="K9583">
        <v>2468</v>
      </c>
      <c r="L9583">
        <v>323.98899999999998</v>
      </c>
    </row>
    <row r="9584" spans="1:12" x14ac:dyDescent="0.3">
      <c r="A9584">
        <v>9583</v>
      </c>
      <c r="B9584" s="1">
        <v>13342100</v>
      </c>
      <c r="C9584">
        <v>0.8</v>
      </c>
      <c r="D9584">
        <v>2733</v>
      </c>
      <c r="E9584">
        <v>172.33500000000001</v>
      </c>
      <c r="H9584">
        <v>9583</v>
      </c>
      <c r="I9584" s="1">
        <v>12056000</v>
      </c>
      <c r="J9584">
        <v>0.8</v>
      </c>
      <c r="K9584">
        <v>2285</v>
      </c>
      <c r="L9584">
        <v>317.096</v>
      </c>
    </row>
    <row r="9585" spans="1:12" x14ac:dyDescent="0.3">
      <c r="A9585">
        <v>9584</v>
      </c>
      <c r="B9585" s="1">
        <v>13345300</v>
      </c>
      <c r="C9585">
        <v>0.8</v>
      </c>
      <c r="D9585">
        <v>2761</v>
      </c>
      <c r="E9585">
        <v>158.548</v>
      </c>
      <c r="H9585">
        <v>9584</v>
      </c>
      <c r="I9585" s="1">
        <v>12059600</v>
      </c>
      <c r="J9585">
        <v>0.8</v>
      </c>
      <c r="K9585">
        <v>2176</v>
      </c>
      <c r="L9585">
        <v>323.98899999999998</v>
      </c>
    </row>
    <row r="9586" spans="1:12" x14ac:dyDescent="0.3">
      <c r="A9586">
        <v>9585</v>
      </c>
      <c r="B9586" s="1">
        <v>13346800</v>
      </c>
      <c r="C9586">
        <v>0.8</v>
      </c>
      <c r="D9586">
        <v>2774</v>
      </c>
      <c r="E9586">
        <v>186.12100000000001</v>
      </c>
      <c r="H9586">
        <v>9585</v>
      </c>
      <c r="I9586" s="1">
        <v>12062200</v>
      </c>
      <c r="J9586">
        <v>0.8</v>
      </c>
      <c r="K9586">
        <v>2103</v>
      </c>
      <c r="L9586">
        <v>365.34899999999999</v>
      </c>
    </row>
    <row r="9587" spans="1:12" x14ac:dyDescent="0.3">
      <c r="A9587">
        <v>9586</v>
      </c>
      <c r="B9587" s="1">
        <v>13348300</v>
      </c>
      <c r="C9587">
        <v>0.8</v>
      </c>
      <c r="D9587">
        <v>2838</v>
      </c>
      <c r="E9587">
        <v>165.441</v>
      </c>
      <c r="H9587">
        <v>9586</v>
      </c>
      <c r="I9587" s="1">
        <v>12065900</v>
      </c>
      <c r="J9587">
        <v>0.8</v>
      </c>
      <c r="K9587">
        <v>2004</v>
      </c>
      <c r="L9587">
        <v>310.202</v>
      </c>
    </row>
    <row r="9588" spans="1:12" x14ac:dyDescent="0.3">
      <c r="A9588">
        <v>9587</v>
      </c>
      <c r="B9588" s="1">
        <v>13349400</v>
      </c>
      <c r="C9588">
        <v>0.8</v>
      </c>
      <c r="D9588">
        <v>2916</v>
      </c>
      <c r="E9588">
        <v>124.081</v>
      </c>
      <c r="H9588">
        <v>9587</v>
      </c>
      <c r="I9588" s="1">
        <v>12067200</v>
      </c>
      <c r="J9588">
        <v>0.8</v>
      </c>
      <c r="K9588">
        <v>1970</v>
      </c>
      <c r="L9588">
        <v>303.30900000000003</v>
      </c>
    </row>
    <row r="9589" spans="1:12" x14ac:dyDescent="0.3">
      <c r="A9589">
        <v>9588</v>
      </c>
      <c r="B9589" s="1">
        <v>13351200</v>
      </c>
      <c r="C9589">
        <v>0.8</v>
      </c>
      <c r="D9589">
        <v>3017</v>
      </c>
      <c r="E9589">
        <v>172.33500000000001</v>
      </c>
      <c r="H9589">
        <v>9588</v>
      </c>
      <c r="I9589" s="1">
        <v>12068500</v>
      </c>
      <c r="J9589">
        <v>0.8</v>
      </c>
      <c r="K9589">
        <v>1936</v>
      </c>
      <c r="L9589">
        <v>330.88200000000001</v>
      </c>
    </row>
    <row r="9590" spans="1:12" x14ac:dyDescent="0.3">
      <c r="A9590">
        <v>9589</v>
      </c>
      <c r="B9590" s="1">
        <v>13353300</v>
      </c>
      <c r="C9590">
        <v>0.8</v>
      </c>
      <c r="D9590">
        <v>3025</v>
      </c>
      <c r="E9590">
        <v>213.69499999999999</v>
      </c>
      <c r="H9590">
        <v>9589</v>
      </c>
      <c r="I9590" s="1">
        <v>12072900</v>
      </c>
      <c r="J9590">
        <v>0.8</v>
      </c>
      <c r="K9590">
        <v>1817</v>
      </c>
      <c r="L9590">
        <v>289.52199999999999</v>
      </c>
    </row>
    <row r="9591" spans="1:12" x14ac:dyDescent="0.3">
      <c r="A9591">
        <v>9590</v>
      </c>
      <c r="B9591" s="1">
        <v>13355500</v>
      </c>
      <c r="C9591">
        <v>0.8</v>
      </c>
      <c r="D9591">
        <v>3241</v>
      </c>
      <c r="E9591">
        <v>68.933800000000005</v>
      </c>
      <c r="H9591">
        <v>9590</v>
      </c>
      <c r="I9591" s="1">
        <v>12074000</v>
      </c>
      <c r="J9591">
        <v>0.8</v>
      </c>
      <c r="K9591">
        <v>1787</v>
      </c>
      <c r="L9591">
        <v>268.84199999999998</v>
      </c>
    </row>
    <row r="9592" spans="1:12" x14ac:dyDescent="0.3">
      <c r="A9592">
        <v>9591</v>
      </c>
      <c r="B9592" s="1">
        <v>13356200</v>
      </c>
      <c r="C9592">
        <v>0.8</v>
      </c>
      <c r="D9592">
        <v>3781</v>
      </c>
      <c r="E9592">
        <v>151.654</v>
      </c>
      <c r="H9592">
        <v>9591</v>
      </c>
      <c r="I9592" s="1">
        <v>12075800</v>
      </c>
      <c r="J9592">
        <v>0.8</v>
      </c>
      <c r="K9592">
        <v>1741</v>
      </c>
      <c r="L9592">
        <v>289.52199999999999</v>
      </c>
    </row>
    <row r="9593" spans="1:12" x14ac:dyDescent="0.3">
      <c r="A9593">
        <v>9592</v>
      </c>
      <c r="B9593" s="1">
        <v>13358000</v>
      </c>
      <c r="C9593">
        <v>0.8</v>
      </c>
      <c r="D9593">
        <v>4095</v>
      </c>
      <c r="E9593">
        <v>130.97399999999999</v>
      </c>
      <c r="H9593">
        <v>9592</v>
      </c>
      <c r="I9593" s="1">
        <v>12078500</v>
      </c>
      <c r="J9593">
        <v>0.8</v>
      </c>
      <c r="K9593">
        <v>1674</v>
      </c>
      <c r="L9593">
        <v>275.73500000000001</v>
      </c>
    </row>
    <row r="9594" spans="1:12" x14ac:dyDescent="0.3">
      <c r="A9594">
        <v>9593</v>
      </c>
      <c r="B9594" s="1">
        <v>13359300</v>
      </c>
      <c r="C9594">
        <v>0.8</v>
      </c>
      <c r="D9594">
        <v>4063</v>
      </c>
      <c r="E9594">
        <v>193.01499999999999</v>
      </c>
      <c r="H9594">
        <v>9593</v>
      </c>
      <c r="I9594" s="1">
        <v>12080000</v>
      </c>
      <c r="J9594">
        <v>0.8</v>
      </c>
      <c r="K9594">
        <v>1641</v>
      </c>
      <c r="L9594">
        <v>323.98899999999998</v>
      </c>
    </row>
    <row r="9595" spans="1:12" x14ac:dyDescent="0.3">
      <c r="A9595">
        <v>9594</v>
      </c>
      <c r="B9595" s="1">
        <v>13361100</v>
      </c>
      <c r="C9595">
        <v>0.8</v>
      </c>
      <c r="D9595">
        <v>4086</v>
      </c>
      <c r="E9595">
        <v>96.507400000000004</v>
      </c>
      <c r="H9595">
        <v>9594</v>
      </c>
      <c r="I9595" s="1">
        <v>12081200</v>
      </c>
      <c r="J9595">
        <v>0.8</v>
      </c>
      <c r="K9595">
        <v>1614</v>
      </c>
      <c r="L9595">
        <v>268.84199999999998</v>
      </c>
    </row>
    <row r="9596" spans="1:12" x14ac:dyDescent="0.3">
      <c r="A9596">
        <v>9595</v>
      </c>
      <c r="B9596" s="1">
        <v>13362300</v>
      </c>
      <c r="C9596">
        <v>0.8</v>
      </c>
      <c r="D9596">
        <v>4095</v>
      </c>
      <c r="E9596">
        <v>110.294</v>
      </c>
      <c r="H9596">
        <v>9595</v>
      </c>
      <c r="I9596" s="1">
        <v>12083800</v>
      </c>
      <c r="J9596">
        <v>0.8</v>
      </c>
      <c r="K9596">
        <v>1558</v>
      </c>
      <c r="L9596">
        <v>323.98899999999998</v>
      </c>
    </row>
    <row r="9597" spans="1:12" x14ac:dyDescent="0.3">
      <c r="A9597">
        <v>9596</v>
      </c>
      <c r="B9597" s="1">
        <v>13363500</v>
      </c>
      <c r="C9597">
        <v>0.8</v>
      </c>
      <c r="D9597">
        <v>4095</v>
      </c>
      <c r="E9597">
        <v>124.081</v>
      </c>
      <c r="H9597">
        <v>9596</v>
      </c>
      <c r="I9597" s="1">
        <v>12085400</v>
      </c>
      <c r="J9597">
        <v>0.8</v>
      </c>
      <c r="K9597">
        <v>1524</v>
      </c>
      <c r="L9597">
        <v>289.52199999999999</v>
      </c>
    </row>
    <row r="9598" spans="1:12" x14ac:dyDescent="0.3">
      <c r="A9598">
        <v>9597</v>
      </c>
      <c r="B9598" s="1">
        <v>13364300</v>
      </c>
      <c r="C9598">
        <v>0.8</v>
      </c>
      <c r="D9598">
        <v>4095</v>
      </c>
      <c r="E9598">
        <v>82.720600000000005</v>
      </c>
      <c r="H9598">
        <v>9597</v>
      </c>
      <c r="I9598" s="1">
        <v>12088800</v>
      </c>
      <c r="J9598">
        <v>0.8</v>
      </c>
      <c r="K9598">
        <v>1457</v>
      </c>
      <c r="L9598">
        <v>268.84199999999998</v>
      </c>
    </row>
    <row r="9599" spans="1:12" x14ac:dyDescent="0.3">
      <c r="A9599">
        <v>9598</v>
      </c>
      <c r="B9599" s="1">
        <v>13364800</v>
      </c>
      <c r="C9599">
        <v>0.8</v>
      </c>
      <c r="D9599">
        <v>4095</v>
      </c>
      <c r="E9599">
        <v>6.8933799999999996</v>
      </c>
      <c r="H9599">
        <v>9598</v>
      </c>
      <c r="I9599" s="1">
        <v>12091300</v>
      </c>
      <c r="J9599">
        <v>0.8</v>
      </c>
      <c r="K9599">
        <v>1410</v>
      </c>
      <c r="L9599">
        <v>282.62900000000002</v>
      </c>
    </row>
    <row r="9600" spans="1:12" x14ac:dyDescent="0.3">
      <c r="A9600">
        <v>9599</v>
      </c>
      <c r="B9600" s="1">
        <v>13364800</v>
      </c>
      <c r="C9600">
        <v>0.8</v>
      </c>
      <c r="D9600">
        <v>4095</v>
      </c>
      <c r="E9600">
        <v>0</v>
      </c>
      <c r="H9600">
        <v>9599</v>
      </c>
      <c r="I9600" s="1">
        <v>12095400</v>
      </c>
      <c r="J9600">
        <v>0.8</v>
      </c>
      <c r="K9600">
        <v>1343</v>
      </c>
      <c r="L9600">
        <v>323.98899999999998</v>
      </c>
    </row>
    <row r="9601" spans="1:12" x14ac:dyDescent="0.3">
      <c r="A9601">
        <v>9600</v>
      </c>
      <c r="B9601" s="1">
        <v>13364800</v>
      </c>
      <c r="C9601">
        <v>0.8</v>
      </c>
      <c r="D9601">
        <v>4095</v>
      </c>
      <c r="E9601">
        <v>0</v>
      </c>
      <c r="H9601">
        <v>9600</v>
      </c>
      <c r="I9601" s="1">
        <v>12097500</v>
      </c>
      <c r="J9601">
        <v>0.8</v>
      </c>
      <c r="K9601">
        <v>1312</v>
      </c>
      <c r="L9601">
        <v>296.41500000000002</v>
      </c>
    </row>
    <row r="9602" spans="1:12" x14ac:dyDescent="0.3">
      <c r="A9602">
        <v>9601</v>
      </c>
      <c r="B9602" s="1">
        <v>13364800</v>
      </c>
      <c r="C9602">
        <v>0.8</v>
      </c>
      <c r="D9602">
        <v>4095</v>
      </c>
      <c r="E9602">
        <v>0</v>
      </c>
      <c r="H9602">
        <v>9601</v>
      </c>
      <c r="I9602" s="1">
        <v>12102300</v>
      </c>
      <c r="J9602">
        <v>0.8</v>
      </c>
      <c r="K9602">
        <v>1241</v>
      </c>
      <c r="L9602">
        <v>296.41500000000002</v>
      </c>
    </row>
    <row r="9603" spans="1:12" x14ac:dyDescent="0.3">
      <c r="A9603">
        <v>9602</v>
      </c>
      <c r="B9603" s="1">
        <v>13364800</v>
      </c>
      <c r="C9603">
        <v>0.8</v>
      </c>
      <c r="D9603">
        <v>4095</v>
      </c>
      <c r="E9603">
        <v>0</v>
      </c>
      <c r="H9603">
        <v>9602</v>
      </c>
      <c r="I9603" s="1">
        <v>12105500</v>
      </c>
      <c r="J9603">
        <v>0.8</v>
      </c>
      <c r="K9603">
        <v>1191</v>
      </c>
      <c r="L9603">
        <v>303.30900000000003</v>
      </c>
    </row>
    <row r="9604" spans="1:12" x14ac:dyDescent="0.3">
      <c r="A9604">
        <v>9603</v>
      </c>
      <c r="B9604" s="1">
        <v>13364800</v>
      </c>
      <c r="C9604">
        <v>0.8</v>
      </c>
      <c r="D9604">
        <v>4095</v>
      </c>
      <c r="E9604">
        <v>0</v>
      </c>
      <c r="H9604">
        <v>9603</v>
      </c>
      <c r="I9604" s="1">
        <v>12109300</v>
      </c>
      <c r="J9604">
        <v>0.8</v>
      </c>
      <c r="K9604">
        <v>1139</v>
      </c>
      <c r="L9604">
        <v>323.98899999999998</v>
      </c>
    </row>
    <row r="9605" spans="1:12" x14ac:dyDescent="0.3">
      <c r="A9605">
        <v>9604</v>
      </c>
      <c r="B9605" s="1">
        <v>13364800</v>
      </c>
      <c r="C9605">
        <v>0.8</v>
      </c>
      <c r="D9605">
        <v>4095</v>
      </c>
      <c r="E9605">
        <v>0</v>
      </c>
      <c r="H9605">
        <v>9604</v>
      </c>
      <c r="I9605" s="1">
        <v>12114400</v>
      </c>
      <c r="J9605">
        <v>0.8</v>
      </c>
      <c r="K9605">
        <v>1083</v>
      </c>
      <c r="L9605">
        <v>330.88200000000001</v>
      </c>
    </row>
    <row r="9606" spans="1:12" x14ac:dyDescent="0.3">
      <c r="A9606">
        <v>9605</v>
      </c>
      <c r="B9606" s="1">
        <v>13364800</v>
      </c>
      <c r="C9606">
        <v>0.8</v>
      </c>
      <c r="D9606">
        <v>4095</v>
      </c>
      <c r="E9606">
        <v>0</v>
      </c>
      <c r="H9606">
        <v>9605</v>
      </c>
      <c r="I9606" s="1">
        <v>12116900</v>
      </c>
      <c r="J9606">
        <v>0.8</v>
      </c>
      <c r="K9606">
        <v>1059</v>
      </c>
      <c r="L9606">
        <v>372.24299999999999</v>
      </c>
    </row>
    <row r="9607" spans="1:12" x14ac:dyDescent="0.3">
      <c r="A9607">
        <v>9606</v>
      </c>
      <c r="B9607" s="1">
        <v>13364800</v>
      </c>
      <c r="C9607">
        <v>0.8</v>
      </c>
      <c r="D9607">
        <v>4095</v>
      </c>
      <c r="E9607">
        <v>0</v>
      </c>
      <c r="H9607">
        <v>9606</v>
      </c>
      <c r="I9607" s="1">
        <v>12119900</v>
      </c>
      <c r="J9607">
        <v>0.8</v>
      </c>
      <c r="K9607">
        <v>1030</v>
      </c>
      <c r="L9607">
        <v>351.56200000000001</v>
      </c>
    </row>
    <row r="9608" spans="1:12" x14ac:dyDescent="0.3">
      <c r="A9608">
        <v>9607</v>
      </c>
      <c r="B9608" s="1">
        <v>13364800</v>
      </c>
      <c r="C9608">
        <v>0.8</v>
      </c>
      <c r="D9608">
        <v>4095</v>
      </c>
      <c r="E9608">
        <v>0</v>
      </c>
      <c r="H9608">
        <v>9607</v>
      </c>
      <c r="I9608" s="1">
        <v>12123100</v>
      </c>
      <c r="J9608">
        <v>0.8</v>
      </c>
      <c r="K9608">
        <v>997</v>
      </c>
      <c r="L9608">
        <v>268.84199999999998</v>
      </c>
    </row>
    <row r="9609" spans="1:12" x14ac:dyDescent="0.3">
      <c r="A9609">
        <v>9608</v>
      </c>
      <c r="B9609" s="1">
        <v>13364800</v>
      </c>
      <c r="C9609">
        <v>0.8</v>
      </c>
      <c r="D9609">
        <v>4095</v>
      </c>
      <c r="E9609">
        <v>0</v>
      </c>
      <c r="H9609">
        <v>9608</v>
      </c>
      <c r="I9609" s="1">
        <v>12126100</v>
      </c>
      <c r="J9609">
        <v>0.8</v>
      </c>
      <c r="K9609">
        <v>968</v>
      </c>
      <c r="L9609">
        <v>310.202</v>
      </c>
    </row>
    <row r="9610" spans="1:12" x14ac:dyDescent="0.3">
      <c r="A9610">
        <v>9609</v>
      </c>
      <c r="B9610" s="1">
        <v>13364800</v>
      </c>
      <c r="C9610">
        <v>0.8</v>
      </c>
      <c r="D9610">
        <v>4095</v>
      </c>
      <c r="E9610">
        <v>0</v>
      </c>
      <c r="H9610">
        <v>9609</v>
      </c>
      <c r="I9610" s="1">
        <v>12129000</v>
      </c>
      <c r="J9610">
        <v>0.8</v>
      </c>
      <c r="K9610">
        <v>946</v>
      </c>
      <c r="L9610">
        <v>344.66899999999998</v>
      </c>
    </row>
    <row r="9611" spans="1:12" x14ac:dyDescent="0.3">
      <c r="A9611">
        <v>9610</v>
      </c>
      <c r="B9611" s="1">
        <v>13364800</v>
      </c>
      <c r="C9611">
        <v>0.8</v>
      </c>
      <c r="D9611">
        <v>4095</v>
      </c>
      <c r="E9611">
        <v>0</v>
      </c>
      <c r="H9611">
        <v>9610</v>
      </c>
      <c r="I9611" s="1">
        <v>12132200</v>
      </c>
      <c r="J9611">
        <v>0.8</v>
      </c>
      <c r="K9611">
        <v>922</v>
      </c>
      <c r="L9611">
        <v>372.24299999999999</v>
      </c>
    </row>
    <row r="9612" spans="1:12" x14ac:dyDescent="0.3">
      <c r="A9612">
        <v>9611</v>
      </c>
      <c r="B9612" s="1">
        <v>13364800</v>
      </c>
      <c r="C9612">
        <v>0.8</v>
      </c>
      <c r="D9612">
        <v>4095</v>
      </c>
      <c r="E9612">
        <v>0</v>
      </c>
      <c r="H9612">
        <v>9611</v>
      </c>
      <c r="I9612" s="1">
        <v>12134500</v>
      </c>
      <c r="J9612">
        <v>0.8</v>
      </c>
      <c r="K9612">
        <v>906</v>
      </c>
      <c r="L9612">
        <v>317.096</v>
      </c>
    </row>
    <row r="9613" spans="1:12" x14ac:dyDescent="0.3">
      <c r="A9613">
        <v>9612</v>
      </c>
      <c r="B9613" s="1">
        <v>13364800</v>
      </c>
      <c r="C9613">
        <v>0.8</v>
      </c>
      <c r="D9613">
        <v>4095</v>
      </c>
      <c r="E9613">
        <v>0</v>
      </c>
      <c r="H9613">
        <v>9612</v>
      </c>
      <c r="I9613" s="1">
        <v>12139500</v>
      </c>
      <c r="J9613">
        <v>0.8</v>
      </c>
      <c r="K9613">
        <v>865</v>
      </c>
      <c r="L9613">
        <v>289.52199999999999</v>
      </c>
    </row>
    <row r="9614" spans="1:12" x14ac:dyDescent="0.3">
      <c r="A9614">
        <v>9613</v>
      </c>
      <c r="B9614" s="1">
        <v>13364800</v>
      </c>
      <c r="C9614">
        <v>0.8</v>
      </c>
      <c r="D9614">
        <v>4095</v>
      </c>
      <c r="E9614">
        <v>0</v>
      </c>
      <c r="H9614">
        <v>9613</v>
      </c>
      <c r="I9614" s="1">
        <v>12142500</v>
      </c>
      <c r="J9614">
        <v>0.8</v>
      </c>
      <c r="K9614">
        <v>842</v>
      </c>
      <c r="L9614">
        <v>323.98899999999998</v>
      </c>
    </row>
    <row r="9615" spans="1:12" x14ac:dyDescent="0.3">
      <c r="A9615">
        <v>9614</v>
      </c>
      <c r="B9615" s="1">
        <v>13364800</v>
      </c>
      <c r="C9615">
        <v>0.8</v>
      </c>
      <c r="D9615">
        <v>4095</v>
      </c>
      <c r="E9615">
        <v>0</v>
      </c>
      <c r="H9615">
        <v>9614</v>
      </c>
      <c r="I9615" s="1">
        <v>12148200</v>
      </c>
      <c r="J9615">
        <v>0.8</v>
      </c>
      <c r="K9615">
        <v>808</v>
      </c>
      <c r="L9615">
        <v>317.096</v>
      </c>
    </row>
    <row r="9616" spans="1:12" x14ac:dyDescent="0.3">
      <c r="A9616">
        <v>9615</v>
      </c>
      <c r="B9616" s="1">
        <v>13364800</v>
      </c>
      <c r="C9616">
        <v>0.8</v>
      </c>
      <c r="D9616">
        <v>4095</v>
      </c>
      <c r="E9616">
        <v>0</v>
      </c>
      <c r="H9616">
        <v>9615</v>
      </c>
      <c r="I9616" s="1">
        <v>12151400</v>
      </c>
      <c r="J9616">
        <v>0.8</v>
      </c>
      <c r="K9616">
        <v>788</v>
      </c>
      <c r="L9616">
        <v>310.202</v>
      </c>
    </row>
    <row r="9617" spans="1:12" x14ac:dyDescent="0.3">
      <c r="A9617">
        <v>9616</v>
      </c>
      <c r="B9617" s="1">
        <v>13364800</v>
      </c>
      <c r="C9617">
        <v>0.8</v>
      </c>
      <c r="D9617">
        <v>4095</v>
      </c>
      <c r="E9617">
        <v>0</v>
      </c>
      <c r="H9617">
        <v>9616</v>
      </c>
      <c r="I9617" s="1">
        <v>12153700</v>
      </c>
      <c r="J9617">
        <v>0.8</v>
      </c>
      <c r="K9617">
        <v>775</v>
      </c>
      <c r="L9617">
        <v>296.41500000000002</v>
      </c>
    </row>
    <row r="9618" spans="1:12" x14ac:dyDescent="0.3">
      <c r="A9618">
        <v>9617</v>
      </c>
      <c r="B9618" s="1">
        <v>13364800</v>
      </c>
      <c r="C9618">
        <v>0.8</v>
      </c>
      <c r="D9618">
        <v>4095</v>
      </c>
      <c r="E9618">
        <v>0</v>
      </c>
      <c r="H9618">
        <v>9617</v>
      </c>
      <c r="I9618" s="1">
        <v>12157200</v>
      </c>
      <c r="J9618">
        <v>0.8</v>
      </c>
      <c r="K9618">
        <v>797</v>
      </c>
      <c r="L9618">
        <v>261.94900000000001</v>
      </c>
    </row>
    <row r="9619" spans="1:12" x14ac:dyDescent="0.3">
      <c r="A9619">
        <v>9618</v>
      </c>
      <c r="B9619" s="1">
        <v>13364800</v>
      </c>
      <c r="C9619">
        <v>0.8</v>
      </c>
      <c r="D9619">
        <v>4095</v>
      </c>
      <c r="E9619">
        <v>0</v>
      </c>
      <c r="H9619">
        <v>9618</v>
      </c>
      <c r="I9619" s="1">
        <v>12162400</v>
      </c>
      <c r="J9619">
        <v>0.8</v>
      </c>
      <c r="K9619">
        <v>792</v>
      </c>
      <c r="L9619">
        <v>351.56200000000001</v>
      </c>
    </row>
    <row r="9620" spans="1:12" x14ac:dyDescent="0.3">
      <c r="A9620">
        <v>9619</v>
      </c>
      <c r="B9620" s="1">
        <v>13364800</v>
      </c>
      <c r="C9620">
        <v>0.8</v>
      </c>
      <c r="D9620">
        <v>4095</v>
      </c>
      <c r="E9620">
        <v>0</v>
      </c>
      <c r="H9620">
        <v>9619</v>
      </c>
      <c r="I9620" s="1">
        <v>12165200</v>
      </c>
      <c r="J9620">
        <v>0.8</v>
      </c>
      <c r="K9620">
        <v>777</v>
      </c>
      <c r="L9620">
        <v>330.88200000000001</v>
      </c>
    </row>
    <row r="9621" spans="1:12" x14ac:dyDescent="0.3">
      <c r="A9621">
        <v>9620</v>
      </c>
      <c r="B9621" s="1">
        <v>13364800</v>
      </c>
      <c r="C9621">
        <v>0.8</v>
      </c>
      <c r="D9621">
        <v>4095</v>
      </c>
      <c r="E9621">
        <v>0</v>
      </c>
      <c r="H9621">
        <v>9620</v>
      </c>
      <c r="I9621" s="1">
        <v>12168100</v>
      </c>
      <c r="J9621">
        <v>0.8</v>
      </c>
      <c r="K9621">
        <v>762</v>
      </c>
      <c r="L9621">
        <v>317.096</v>
      </c>
    </row>
    <row r="9622" spans="1:12" x14ac:dyDescent="0.3">
      <c r="A9622">
        <v>9621</v>
      </c>
      <c r="B9622" s="1">
        <v>13364800</v>
      </c>
      <c r="C9622">
        <v>0.8</v>
      </c>
      <c r="D9622">
        <v>4095</v>
      </c>
      <c r="E9622">
        <v>0</v>
      </c>
      <c r="H9622">
        <v>9621</v>
      </c>
      <c r="I9622" s="1">
        <v>12173000</v>
      </c>
      <c r="J9622">
        <v>0.8</v>
      </c>
      <c r="K9622">
        <v>738</v>
      </c>
      <c r="L9622">
        <v>282.62900000000002</v>
      </c>
    </row>
    <row r="9623" spans="1:12" x14ac:dyDescent="0.3">
      <c r="A9623">
        <v>9622</v>
      </c>
      <c r="B9623" s="1">
        <v>13364800</v>
      </c>
      <c r="C9623">
        <v>0.8</v>
      </c>
      <c r="D9623">
        <v>4095</v>
      </c>
      <c r="E9623">
        <v>0</v>
      </c>
      <c r="H9623">
        <v>9622</v>
      </c>
      <c r="I9623" s="1">
        <v>12176100</v>
      </c>
      <c r="J9623">
        <v>0.8</v>
      </c>
      <c r="K9623">
        <v>721</v>
      </c>
      <c r="L9623">
        <v>303.30900000000003</v>
      </c>
    </row>
    <row r="9624" spans="1:12" x14ac:dyDescent="0.3">
      <c r="A9624">
        <v>9623</v>
      </c>
      <c r="B9624" s="1">
        <v>13364800</v>
      </c>
      <c r="C9624">
        <v>0.8</v>
      </c>
      <c r="D9624">
        <v>4095</v>
      </c>
      <c r="E9624">
        <v>0</v>
      </c>
      <c r="H9624">
        <v>9623</v>
      </c>
      <c r="I9624" s="1">
        <v>12179500</v>
      </c>
      <c r="J9624">
        <v>0.8</v>
      </c>
      <c r="K9624">
        <v>707</v>
      </c>
      <c r="L9624">
        <v>323.98899999999998</v>
      </c>
    </row>
    <row r="9625" spans="1:12" x14ac:dyDescent="0.3">
      <c r="A9625">
        <v>9624</v>
      </c>
      <c r="B9625" s="1">
        <v>13364800</v>
      </c>
      <c r="C9625">
        <v>0.8</v>
      </c>
      <c r="D9625">
        <v>4095</v>
      </c>
      <c r="E9625">
        <v>0</v>
      </c>
      <c r="H9625">
        <v>9624</v>
      </c>
      <c r="I9625" s="1">
        <v>12182200</v>
      </c>
      <c r="J9625">
        <v>0.8</v>
      </c>
      <c r="K9625">
        <v>697</v>
      </c>
      <c r="L9625">
        <v>351.56200000000001</v>
      </c>
    </row>
    <row r="9626" spans="1:12" x14ac:dyDescent="0.3">
      <c r="A9626">
        <v>9625</v>
      </c>
      <c r="B9626" s="1">
        <v>13364800</v>
      </c>
      <c r="C9626">
        <v>0.8</v>
      </c>
      <c r="D9626">
        <v>4095</v>
      </c>
      <c r="E9626">
        <v>0</v>
      </c>
      <c r="H9626">
        <v>9625</v>
      </c>
      <c r="I9626" s="1">
        <v>12187000</v>
      </c>
      <c r="J9626">
        <v>0.8</v>
      </c>
      <c r="K9626">
        <v>679</v>
      </c>
      <c r="L9626">
        <v>289.52199999999999</v>
      </c>
    </row>
    <row r="9627" spans="1:12" x14ac:dyDescent="0.3">
      <c r="A9627">
        <v>9626</v>
      </c>
      <c r="B9627" s="1">
        <v>13364800</v>
      </c>
      <c r="C9627">
        <v>0.8</v>
      </c>
      <c r="D9627">
        <v>4095</v>
      </c>
      <c r="E9627">
        <v>0</v>
      </c>
      <c r="H9627">
        <v>9626</v>
      </c>
      <c r="I9627" s="1">
        <v>12189100</v>
      </c>
      <c r="J9627">
        <v>0.8</v>
      </c>
      <c r="K9627">
        <v>684</v>
      </c>
      <c r="L9627">
        <v>234.375</v>
      </c>
    </row>
    <row r="9628" spans="1:12" x14ac:dyDescent="0.3">
      <c r="A9628">
        <v>9627</v>
      </c>
      <c r="B9628" s="1">
        <v>13364800</v>
      </c>
      <c r="C9628">
        <v>0.8</v>
      </c>
      <c r="D9628">
        <v>4095</v>
      </c>
      <c r="E9628">
        <v>0</v>
      </c>
      <c r="H9628">
        <v>9627</v>
      </c>
      <c r="I9628" s="1">
        <v>12192000</v>
      </c>
      <c r="J9628">
        <v>0.8</v>
      </c>
      <c r="K9628">
        <v>781</v>
      </c>
      <c r="L9628">
        <v>234.375</v>
      </c>
    </row>
    <row r="9629" spans="1:12" x14ac:dyDescent="0.3">
      <c r="A9629">
        <v>9628</v>
      </c>
      <c r="B9629" s="1">
        <v>13364800</v>
      </c>
      <c r="C9629">
        <v>0.8</v>
      </c>
      <c r="D9629">
        <v>4095</v>
      </c>
      <c r="E9629">
        <v>0</v>
      </c>
      <c r="H9629">
        <v>9628</v>
      </c>
      <c r="I9629" s="1">
        <v>12193800</v>
      </c>
      <c r="J9629">
        <v>0.8</v>
      </c>
      <c r="K9629">
        <v>811</v>
      </c>
      <c r="L9629">
        <v>261.94900000000001</v>
      </c>
    </row>
    <row r="9630" spans="1:12" x14ac:dyDescent="0.3">
      <c r="A9630">
        <v>9629</v>
      </c>
      <c r="B9630" s="1">
        <v>13364800</v>
      </c>
      <c r="C9630">
        <v>0.8</v>
      </c>
      <c r="D9630">
        <v>4095</v>
      </c>
      <c r="E9630">
        <v>0</v>
      </c>
      <c r="H9630">
        <v>9629</v>
      </c>
      <c r="I9630" s="1">
        <v>12196700</v>
      </c>
      <c r="J9630">
        <v>0.8</v>
      </c>
      <c r="K9630">
        <v>789</v>
      </c>
      <c r="L9630">
        <v>330.88200000000001</v>
      </c>
    </row>
    <row r="9631" spans="1:12" x14ac:dyDescent="0.3">
      <c r="A9631">
        <v>9630</v>
      </c>
      <c r="B9631" s="1">
        <v>13364800</v>
      </c>
      <c r="C9631">
        <v>0.8</v>
      </c>
      <c r="D9631">
        <v>4095</v>
      </c>
      <c r="E9631">
        <v>0</v>
      </c>
      <c r="H9631">
        <v>9630</v>
      </c>
      <c r="I9631" s="1">
        <v>12200200</v>
      </c>
      <c r="J9631">
        <v>0.8</v>
      </c>
      <c r="K9631">
        <v>764</v>
      </c>
      <c r="L9631">
        <v>289.52199999999999</v>
      </c>
    </row>
    <row r="9632" spans="1:12" x14ac:dyDescent="0.3">
      <c r="A9632">
        <v>9631</v>
      </c>
      <c r="B9632" s="1">
        <v>13364800</v>
      </c>
      <c r="C9632">
        <v>0.8</v>
      </c>
      <c r="D9632">
        <v>4095</v>
      </c>
      <c r="E9632">
        <v>0</v>
      </c>
      <c r="H9632">
        <v>9631</v>
      </c>
      <c r="I9632" s="1">
        <v>12203600</v>
      </c>
      <c r="J9632">
        <v>0.8</v>
      </c>
      <c r="K9632">
        <v>747</v>
      </c>
      <c r="L9632">
        <v>261.94900000000001</v>
      </c>
    </row>
    <row r="9633" spans="1:12" x14ac:dyDescent="0.3">
      <c r="A9633">
        <v>9632</v>
      </c>
      <c r="B9633" s="1">
        <v>13364800</v>
      </c>
      <c r="C9633">
        <v>0.8</v>
      </c>
      <c r="D9633">
        <v>4095</v>
      </c>
      <c r="E9633">
        <v>0</v>
      </c>
      <c r="H9633">
        <v>9632</v>
      </c>
      <c r="I9633" s="1">
        <v>12206400</v>
      </c>
      <c r="J9633">
        <v>0.8</v>
      </c>
      <c r="K9633">
        <v>884</v>
      </c>
      <c r="L9633">
        <v>199.90799999999999</v>
      </c>
    </row>
    <row r="9634" spans="1:12" x14ac:dyDescent="0.3">
      <c r="A9634">
        <v>9633</v>
      </c>
      <c r="B9634" s="1">
        <v>13364800</v>
      </c>
      <c r="C9634">
        <v>0.8</v>
      </c>
      <c r="D9634">
        <v>4095</v>
      </c>
      <c r="E9634">
        <v>0</v>
      </c>
      <c r="H9634">
        <v>9633</v>
      </c>
      <c r="I9634" s="1">
        <v>12208300</v>
      </c>
      <c r="J9634">
        <v>0.8</v>
      </c>
      <c r="K9634">
        <v>1162</v>
      </c>
      <c r="L9634">
        <v>151.654</v>
      </c>
    </row>
    <row r="9635" spans="1:12" x14ac:dyDescent="0.3">
      <c r="A9635">
        <v>9634</v>
      </c>
      <c r="B9635" s="1">
        <v>13364800</v>
      </c>
      <c r="C9635">
        <v>0.8</v>
      </c>
      <c r="D9635">
        <v>4095</v>
      </c>
      <c r="E9635">
        <v>0</v>
      </c>
      <c r="H9635">
        <v>9634</v>
      </c>
      <c r="I9635" s="1">
        <v>12212800</v>
      </c>
      <c r="J9635">
        <v>0.8</v>
      </c>
      <c r="K9635">
        <v>1387</v>
      </c>
      <c r="L9635">
        <v>282.62900000000002</v>
      </c>
    </row>
    <row r="9636" spans="1:12" x14ac:dyDescent="0.3">
      <c r="A9636">
        <v>9635</v>
      </c>
      <c r="B9636" s="1">
        <v>13364800</v>
      </c>
      <c r="C9636">
        <v>0.8</v>
      </c>
      <c r="D9636">
        <v>4095</v>
      </c>
      <c r="E9636">
        <v>0</v>
      </c>
      <c r="H9636">
        <v>9635</v>
      </c>
      <c r="I9636" s="1">
        <v>12215300</v>
      </c>
      <c r="J9636">
        <v>0.8</v>
      </c>
      <c r="K9636">
        <v>1346</v>
      </c>
      <c r="L9636">
        <v>282.62900000000002</v>
      </c>
    </row>
    <row r="9637" spans="1:12" x14ac:dyDescent="0.3">
      <c r="A9637">
        <v>9636</v>
      </c>
      <c r="B9637" s="1">
        <v>13364800</v>
      </c>
      <c r="C9637">
        <v>0.8</v>
      </c>
      <c r="D9637">
        <v>4095</v>
      </c>
      <c r="E9637">
        <v>0</v>
      </c>
      <c r="H9637">
        <v>9636</v>
      </c>
      <c r="I9637" s="1">
        <v>12220800</v>
      </c>
      <c r="J9637">
        <v>0.8</v>
      </c>
      <c r="K9637">
        <v>1247</v>
      </c>
      <c r="L9637">
        <v>296.41500000000002</v>
      </c>
    </row>
    <row r="9638" spans="1:12" x14ac:dyDescent="0.3">
      <c r="A9638">
        <v>9637</v>
      </c>
      <c r="B9638" s="1">
        <v>13364800</v>
      </c>
      <c r="C9638">
        <v>0.8</v>
      </c>
      <c r="D9638">
        <v>4095</v>
      </c>
      <c r="E9638">
        <v>0</v>
      </c>
      <c r="H9638">
        <v>9637</v>
      </c>
      <c r="I9638" s="1">
        <v>12223200</v>
      </c>
      <c r="J9638">
        <v>0.8</v>
      </c>
      <c r="K9638">
        <v>1234</v>
      </c>
      <c r="L9638">
        <v>241.268</v>
      </c>
    </row>
    <row r="9639" spans="1:12" x14ac:dyDescent="0.3">
      <c r="A9639">
        <v>9638</v>
      </c>
      <c r="B9639" s="1">
        <v>13364800</v>
      </c>
      <c r="C9639">
        <v>0.8</v>
      </c>
      <c r="D9639">
        <v>4095</v>
      </c>
      <c r="E9639">
        <v>0</v>
      </c>
      <c r="H9639">
        <v>9638</v>
      </c>
      <c r="I9639" s="1">
        <v>12224600</v>
      </c>
      <c r="J9639">
        <v>0.8</v>
      </c>
      <c r="K9639">
        <v>1309</v>
      </c>
      <c r="L9639">
        <v>179.22800000000001</v>
      </c>
    </row>
    <row r="9640" spans="1:12" x14ac:dyDescent="0.3">
      <c r="A9640">
        <v>9639</v>
      </c>
      <c r="B9640" s="1">
        <v>13364800</v>
      </c>
      <c r="C9640">
        <v>0.8</v>
      </c>
      <c r="D9640">
        <v>4095</v>
      </c>
      <c r="E9640">
        <v>6.8933799999999996</v>
      </c>
      <c r="H9640">
        <v>9639</v>
      </c>
      <c r="I9640" s="1">
        <v>12225900</v>
      </c>
      <c r="J9640">
        <v>0.8</v>
      </c>
      <c r="K9640">
        <v>1431</v>
      </c>
      <c r="L9640">
        <v>172.33500000000001</v>
      </c>
    </row>
    <row r="9641" spans="1:12" x14ac:dyDescent="0.3">
      <c r="A9641">
        <v>9640</v>
      </c>
      <c r="B9641" s="1">
        <v>13364800</v>
      </c>
      <c r="C9641">
        <v>0.8</v>
      </c>
      <c r="D9641">
        <v>4095</v>
      </c>
      <c r="E9641">
        <v>0</v>
      </c>
      <c r="H9641">
        <v>9640</v>
      </c>
      <c r="I9641" s="1">
        <v>12229100</v>
      </c>
      <c r="J9641">
        <v>0.8</v>
      </c>
      <c r="K9641">
        <v>1476</v>
      </c>
      <c r="L9641">
        <v>261.94900000000001</v>
      </c>
    </row>
    <row r="9642" spans="1:12" x14ac:dyDescent="0.3">
      <c r="A9642">
        <v>9641</v>
      </c>
      <c r="B9642" s="1">
        <v>13364800</v>
      </c>
      <c r="C9642">
        <v>0.8</v>
      </c>
      <c r="D9642">
        <v>4095</v>
      </c>
      <c r="E9642">
        <v>0</v>
      </c>
      <c r="H9642">
        <v>9641</v>
      </c>
      <c r="I9642" s="1">
        <v>12233300</v>
      </c>
      <c r="J9642">
        <v>0.8</v>
      </c>
      <c r="K9642">
        <v>1385</v>
      </c>
      <c r="L9642">
        <v>323.98899999999998</v>
      </c>
    </row>
    <row r="9643" spans="1:12" x14ac:dyDescent="0.3">
      <c r="A9643">
        <v>9642</v>
      </c>
      <c r="B9643" s="1">
        <v>13364800</v>
      </c>
      <c r="C9643">
        <v>0.8</v>
      </c>
      <c r="D9643">
        <v>4095</v>
      </c>
      <c r="E9643">
        <v>0</v>
      </c>
      <c r="H9643">
        <v>9642</v>
      </c>
      <c r="I9643" s="1">
        <v>12237200</v>
      </c>
      <c r="J9643">
        <v>0.8</v>
      </c>
      <c r="K9643">
        <v>1315</v>
      </c>
      <c r="L9643">
        <v>317.096</v>
      </c>
    </row>
    <row r="9644" spans="1:12" x14ac:dyDescent="0.3">
      <c r="A9644">
        <v>9643</v>
      </c>
      <c r="B9644" s="1">
        <v>13364800</v>
      </c>
      <c r="C9644">
        <v>0.8</v>
      </c>
      <c r="D9644">
        <v>4095</v>
      </c>
      <c r="E9644">
        <v>0</v>
      </c>
      <c r="H9644">
        <v>9643</v>
      </c>
      <c r="I9644" s="1">
        <v>12240300</v>
      </c>
      <c r="J9644">
        <v>0.8</v>
      </c>
      <c r="K9644">
        <v>1263</v>
      </c>
      <c r="L9644">
        <v>289.52199999999999</v>
      </c>
    </row>
    <row r="9645" spans="1:12" x14ac:dyDescent="0.3">
      <c r="A9645">
        <v>9644</v>
      </c>
      <c r="B9645" s="1">
        <v>13364800</v>
      </c>
      <c r="C9645">
        <v>0.8</v>
      </c>
      <c r="D9645">
        <v>4095</v>
      </c>
      <c r="E9645">
        <v>0</v>
      </c>
      <c r="H9645">
        <v>9644</v>
      </c>
      <c r="I9645" s="1">
        <v>12242600</v>
      </c>
      <c r="J9645">
        <v>0.8</v>
      </c>
      <c r="K9645">
        <v>1226</v>
      </c>
      <c r="L9645">
        <v>303.30900000000003</v>
      </c>
    </row>
    <row r="9646" spans="1:12" x14ac:dyDescent="0.3">
      <c r="A9646">
        <v>9645</v>
      </c>
      <c r="B9646" s="1">
        <v>13364800</v>
      </c>
      <c r="C9646">
        <v>0.8</v>
      </c>
      <c r="D9646">
        <v>4095</v>
      </c>
      <c r="E9646">
        <v>0</v>
      </c>
      <c r="H9646">
        <v>9645</v>
      </c>
      <c r="I9646" s="1">
        <v>12245200</v>
      </c>
      <c r="J9646">
        <v>0.8</v>
      </c>
      <c r="K9646">
        <v>1185</v>
      </c>
      <c r="L9646">
        <v>310.202</v>
      </c>
    </row>
    <row r="9647" spans="1:12" x14ac:dyDescent="0.3">
      <c r="A9647">
        <v>9646</v>
      </c>
      <c r="B9647" s="1">
        <v>13364800</v>
      </c>
      <c r="C9647">
        <v>0.8</v>
      </c>
      <c r="D9647">
        <v>4095</v>
      </c>
      <c r="E9647">
        <v>0</v>
      </c>
      <c r="H9647">
        <v>9646</v>
      </c>
      <c r="I9647" s="1">
        <v>12248500</v>
      </c>
      <c r="J9647">
        <v>0.8</v>
      </c>
      <c r="K9647">
        <v>1144</v>
      </c>
      <c r="L9647">
        <v>337.77600000000001</v>
      </c>
    </row>
    <row r="9648" spans="1:12" x14ac:dyDescent="0.3">
      <c r="A9648">
        <v>9647</v>
      </c>
      <c r="B9648" s="1">
        <v>13364800</v>
      </c>
      <c r="C9648">
        <v>0.8</v>
      </c>
      <c r="D9648">
        <v>4095</v>
      </c>
      <c r="E9648">
        <v>0</v>
      </c>
      <c r="H9648">
        <v>9647</v>
      </c>
      <c r="I9648" s="1">
        <v>12251200</v>
      </c>
      <c r="J9648">
        <v>0.8</v>
      </c>
      <c r="K9648">
        <v>1113</v>
      </c>
      <c r="L9648">
        <v>317.096</v>
      </c>
    </row>
    <row r="9649" spans="1:12" x14ac:dyDescent="0.3">
      <c r="A9649">
        <v>9648</v>
      </c>
      <c r="B9649" s="1">
        <v>13364800</v>
      </c>
      <c r="C9649">
        <v>0.8</v>
      </c>
      <c r="D9649">
        <v>4095</v>
      </c>
      <c r="E9649">
        <v>0</v>
      </c>
      <c r="H9649">
        <v>9648</v>
      </c>
      <c r="I9649" s="1">
        <v>12254400</v>
      </c>
      <c r="J9649">
        <v>0.8</v>
      </c>
      <c r="K9649">
        <v>1078</v>
      </c>
      <c r="L9649">
        <v>275.73500000000001</v>
      </c>
    </row>
    <row r="9650" spans="1:12" x14ac:dyDescent="0.3">
      <c r="A9650">
        <v>9649</v>
      </c>
      <c r="B9650" s="1">
        <v>13364800</v>
      </c>
      <c r="C9650">
        <v>0.8</v>
      </c>
      <c r="D9650">
        <v>4095</v>
      </c>
      <c r="E9650">
        <v>0</v>
      </c>
      <c r="H9650">
        <v>9649</v>
      </c>
      <c r="I9650" s="1">
        <v>12257300</v>
      </c>
      <c r="J9650">
        <v>0.8</v>
      </c>
      <c r="K9650">
        <v>1047</v>
      </c>
      <c r="L9650">
        <v>330.88200000000001</v>
      </c>
    </row>
    <row r="9651" spans="1:12" x14ac:dyDescent="0.3">
      <c r="A9651">
        <v>9650</v>
      </c>
      <c r="B9651" s="1">
        <v>13364800</v>
      </c>
      <c r="C9651">
        <v>0.8</v>
      </c>
      <c r="D9651">
        <v>4095</v>
      </c>
      <c r="E9651">
        <v>0</v>
      </c>
      <c r="H9651">
        <v>9650</v>
      </c>
      <c r="I9651" s="1">
        <v>12259400</v>
      </c>
      <c r="J9651">
        <v>0.8</v>
      </c>
      <c r="K9651">
        <v>1026</v>
      </c>
      <c r="L9651">
        <v>303.30900000000003</v>
      </c>
    </row>
    <row r="9652" spans="1:12" x14ac:dyDescent="0.3">
      <c r="A9652">
        <v>9651</v>
      </c>
      <c r="B9652" s="1">
        <v>13364800</v>
      </c>
      <c r="C9652">
        <v>0.8</v>
      </c>
      <c r="D9652">
        <v>4095</v>
      </c>
      <c r="E9652">
        <v>0</v>
      </c>
      <c r="H9652">
        <v>9651</v>
      </c>
      <c r="I9652" s="1">
        <v>12262200</v>
      </c>
      <c r="J9652">
        <v>0.8</v>
      </c>
      <c r="K9652">
        <v>1000</v>
      </c>
      <c r="L9652">
        <v>372.24299999999999</v>
      </c>
    </row>
    <row r="9653" spans="1:12" x14ac:dyDescent="0.3">
      <c r="A9653">
        <v>9652</v>
      </c>
      <c r="B9653" s="1">
        <v>13364800</v>
      </c>
      <c r="C9653">
        <v>0.8</v>
      </c>
      <c r="D9653">
        <v>4095</v>
      </c>
      <c r="E9653">
        <v>0</v>
      </c>
      <c r="H9653">
        <v>9652</v>
      </c>
      <c r="I9653" s="1">
        <v>12264800</v>
      </c>
      <c r="J9653">
        <v>0.8</v>
      </c>
      <c r="K9653">
        <v>976</v>
      </c>
      <c r="L9653">
        <v>358.45600000000002</v>
      </c>
    </row>
    <row r="9654" spans="1:12" x14ac:dyDescent="0.3">
      <c r="A9654">
        <v>9653</v>
      </c>
      <c r="B9654" s="1">
        <v>13364800</v>
      </c>
      <c r="C9654">
        <v>0.8</v>
      </c>
      <c r="D9654">
        <v>4095</v>
      </c>
      <c r="E9654">
        <v>0</v>
      </c>
      <c r="H9654">
        <v>9653</v>
      </c>
      <c r="I9654" s="1">
        <v>12267800</v>
      </c>
      <c r="J9654">
        <v>0.8</v>
      </c>
      <c r="K9654">
        <v>951</v>
      </c>
      <c r="L9654">
        <v>358.45600000000002</v>
      </c>
    </row>
    <row r="9655" spans="1:12" x14ac:dyDescent="0.3">
      <c r="A9655">
        <v>9654</v>
      </c>
      <c r="B9655" s="1">
        <v>13364800</v>
      </c>
      <c r="C9655">
        <v>0.8</v>
      </c>
      <c r="D9655">
        <v>4095</v>
      </c>
      <c r="E9655">
        <v>0</v>
      </c>
      <c r="H9655">
        <v>9654</v>
      </c>
      <c r="I9655" s="1">
        <v>12271900</v>
      </c>
      <c r="J9655">
        <v>0.8</v>
      </c>
      <c r="K9655">
        <v>919</v>
      </c>
      <c r="L9655">
        <v>317.096</v>
      </c>
    </row>
    <row r="9656" spans="1:12" x14ac:dyDescent="0.3">
      <c r="A9656">
        <v>9655</v>
      </c>
      <c r="B9656" s="1">
        <v>13364800</v>
      </c>
      <c r="C9656">
        <v>0.8</v>
      </c>
      <c r="D9656">
        <v>4095</v>
      </c>
      <c r="E9656">
        <v>0</v>
      </c>
      <c r="H9656">
        <v>9655</v>
      </c>
      <c r="I9656" s="1">
        <v>12274500</v>
      </c>
      <c r="J9656">
        <v>0.8</v>
      </c>
      <c r="K9656">
        <v>898</v>
      </c>
      <c r="L9656">
        <v>358.45600000000002</v>
      </c>
    </row>
    <row r="9657" spans="1:12" x14ac:dyDescent="0.3">
      <c r="A9657">
        <v>9656</v>
      </c>
      <c r="B9657" s="1">
        <v>13364800</v>
      </c>
      <c r="C9657">
        <v>0.8</v>
      </c>
      <c r="D9657">
        <v>4095</v>
      </c>
      <c r="E9657">
        <v>0</v>
      </c>
      <c r="H9657">
        <v>9656</v>
      </c>
      <c r="I9657" s="1">
        <v>12277300</v>
      </c>
      <c r="J9657">
        <v>0.8</v>
      </c>
      <c r="K9657">
        <v>878</v>
      </c>
      <c r="L9657">
        <v>330.88200000000001</v>
      </c>
    </row>
    <row r="9658" spans="1:12" x14ac:dyDescent="0.3">
      <c r="A9658">
        <v>9657</v>
      </c>
      <c r="B9658" s="1">
        <v>13364800</v>
      </c>
      <c r="C9658">
        <v>0.8</v>
      </c>
      <c r="D9658">
        <v>4095</v>
      </c>
      <c r="E9658">
        <v>0</v>
      </c>
      <c r="H9658">
        <v>9657</v>
      </c>
      <c r="I9658" s="1">
        <v>12279900</v>
      </c>
      <c r="J9658">
        <v>0.8</v>
      </c>
      <c r="K9658">
        <v>860</v>
      </c>
      <c r="L9658">
        <v>337.77600000000001</v>
      </c>
    </row>
    <row r="9659" spans="1:12" x14ac:dyDescent="0.3">
      <c r="A9659">
        <v>9658</v>
      </c>
      <c r="B9659" s="1">
        <v>13364800</v>
      </c>
      <c r="C9659">
        <v>0.8</v>
      </c>
      <c r="D9659">
        <v>4095</v>
      </c>
      <c r="E9659">
        <v>0</v>
      </c>
      <c r="H9659">
        <v>9658</v>
      </c>
      <c r="I9659" s="1">
        <v>12283600</v>
      </c>
      <c r="J9659">
        <v>0.8</v>
      </c>
      <c r="K9659">
        <v>835</v>
      </c>
      <c r="L9659">
        <v>323.98899999999998</v>
      </c>
    </row>
    <row r="9660" spans="1:12" x14ac:dyDescent="0.3">
      <c r="A9660">
        <v>9659</v>
      </c>
      <c r="B9660" s="1">
        <v>13364800</v>
      </c>
      <c r="C9660">
        <v>0.8</v>
      </c>
      <c r="D9660">
        <v>4095</v>
      </c>
      <c r="E9660">
        <v>0</v>
      </c>
      <c r="H9660">
        <v>9659</v>
      </c>
      <c r="I9660" s="1">
        <v>12286300</v>
      </c>
      <c r="J9660">
        <v>0.8</v>
      </c>
      <c r="K9660">
        <v>819</v>
      </c>
      <c r="L9660">
        <v>330.88200000000001</v>
      </c>
    </row>
    <row r="9661" spans="1:12" x14ac:dyDescent="0.3">
      <c r="A9661">
        <v>9660</v>
      </c>
      <c r="B9661" s="1">
        <v>13364800</v>
      </c>
      <c r="C9661">
        <v>0.8</v>
      </c>
      <c r="D9661">
        <v>4095</v>
      </c>
      <c r="E9661">
        <v>0</v>
      </c>
      <c r="H9661">
        <v>9660</v>
      </c>
      <c r="I9661" s="1">
        <v>12289000</v>
      </c>
      <c r="J9661">
        <v>0.8</v>
      </c>
      <c r="K9661">
        <v>804</v>
      </c>
      <c r="L9661">
        <v>303.30900000000003</v>
      </c>
    </row>
    <row r="9662" spans="1:12" x14ac:dyDescent="0.3">
      <c r="A9662">
        <v>9661</v>
      </c>
      <c r="B9662" s="1">
        <v>13364800</v>
      </c>
      <c r="C9662">
        <v>0.8</v>
      </c>
      <c r="D9662">
        <v>4095</v>
      </c>
      <c r="E9662">
        <v>0</v>
      </c>
      <c r="H9662">
        <v>9661</v>
      </c>
      <c r="I9662" s="1">
        <v>12293100</v>
      </c>
      <c r="J9662">
        <v>0.8</v>
      </c>
      <c r="K9662">
        <v>781</v>
      </c>
      <c r="L9662">
        <v>310.202</v>
      </c>
    </row>
    <row r="9663" spans="1:12" x14ac:dyDescent="0.3">
      <c r="A9663">
        <v>9662</v>
      </c>
      <c r="B9663" s="1">
        <v>13364800</v>
      </c>
      <c r="C9663">
        <v>0.8</v>
      </c>
      <c r="D9663">
        <v>4095</v>
      </c>
      <c r="E9663">
        <v>0</v>
      </c>
      <c r="H9663">
        <v>9662</v>
      </c>
      <c r="I9663" s="1">
        <v>12297900</v>
      </c>
      <c r="J9663">
        <v>0.8</v>
      </c>
      <c r="K9663">
        <v>756</v>
      </c>
      <c r="L9663">
        <v>330.88200000000001</v>
      </c>
    </row>
    <row r="9664" spans="1:12" x14ac:dyDescent="0.3">
      <c r="A9664">
        <v>9663</v>
      </c>
      <c r="B9664" s="1">
        <v>13364800</v>
      </c>
      <c r="C9664">
        <v>0.8</v>
      </c>
      <c r="D9664">
        <v>4095</v>
      </c>
      <c r="E9664">
        <v>0</v>
      </c>
      <c r="H9664">
        <v>9663</v>
      </c>
      <c r="I9664" s="1">
        <v>12303000</v>
      </c>
      <c r="J9664">
        <v>0.8</v>
      </c>
      <c r="K9664">
        <v>731</v>
      </c>
      <c r="L9664">
        <v>379.13600000000002</v>
      </c>
    </row>
    <row r="9665" spans="1:12" x14ac:dyDescent="0.3">
      <c r="A9665">
        <v>9664</v>
      </c>
      <c r="B9665" s="1">
        <v>13364800</v>
      </c>
      <c r="C9665">
        <v>0.8</v>
      </c>
      <c r="D9665">
        <v>4095</v>
      </c>
      <c r="E9665">
        <v>0</v>
      </c>
      <c r="H9665">
        <v>9664</v>
      </c>
      <c r="I9665" s="1">
        <v>12304900</v>
      </c>
      <c r="J9665">
        <v>0.8</v>
      </c>
      <c r="K9665">
        <v>723</v>
      </c>
      <c r="L9665">
        <v>310.202</v>
      </c>
    </row>
    <row r="9666" spans="1:12" x14ac:dyDescent="0.3">
      <c r="A9666">
        <v>9665</v>
      </c>
      <c r="B9666" s="1">
        <v>13364800</v>
      </c>
      <c r="C9666">
        <v>0.8</v>
      </c>
      <c r="D9666">
        <v>4095</v>
      </c>
      <c r="E9666">
        <v>0</v>
      </c>
      <c r="H9666">
        <v>9665</v>
      </c>
      <c r="I9666" s="1">
        <v>12308700</v>
      </c>
      <c r="J9666">
        <v>0.8</v>
      </c>
      <c r="K9666">
        <v>706</v>
      </c>
      <c r="L9666">
        <v>303.30900000000003</v>
      </c>
    </row>
    <row r="9667" spans="1:12" x14ac:dyDescent="0.3">
      <c r="A9667">
        <v>9666</v>
      </c>
      <c r="B9667" s="1">
        <v>13364600</v>
      </c>
      <c r="C9667">
        <v>-0.8</v>
      </c>
      <c r="D9667">
        <v>4095</v>
      </c>
      <c r="E9667">
        <v>-130.97399999999999</v>
      </c>
      <c r="H9667">
        <v>9666</v>
      </c>
      <c r="I9667" s="1">
        <v>12311100</v>
      </c>
      <c r="J9667">
        <v>0.8</v>
      </c>
      <c r="K9667">
        <v>694</v>
      </c>
      <c r="L9667">
        <v>323.98899999999998</v>
      </c>
    </row>
    <row r="9668" spans="1:12" x14ac:dyDescent="0.3">
      <c r="A9668">
        <v>9667</v>
      </c>
      <c r="B9668" s="1">
        <v>13361900</v>
      </c>
      <c r="C9668">
        <v>-0.8</v>
      </c>
      <c r="D9668">
        <v>4095</v>
      </c>
      <c r="E9668">
        <v>-275.73500000000001</v>
      </c>
      <c r="H9668">
        <v>9667</v>
      </c>
      <c r="I9668" s="1">
        <v>12314500</v>
      </c>
      <c r="J9668">
        <v>-0.8</v>
      </c>
      <c r="K9668">
        <v>1411</v>
      </c>
      <c r="L9668">
        <v>241.268</v>
      </c>
    </row>
    <row r="9669" spans="1:12" x14ac:dyDescent="0.3">
      <c r="A9669">
        <v>9668</v>
      </c>
      <c r="B9669" s="1">
        <v>13359300</v>
      </c>
      <c r="C9669">
        <v>-0.8</v>
      </c>
      <c r="D9669">
        <v>3951</v>
      </c>
      <c r="E9669">
        <v>-241.268</v>
      </c>
      <c r="H9669">
        <v>9668</v>
      </c>
      <c r="I9669" s="1">
        <v>12314400</v>
      </c>
      <c r="J9669">
        <v>-0.8</v>
      </c>
      <c r="K9669">
        <v>2415</v>
      </c>
      <c r="L9669">
        <v>-193.01499999999999</v>
      </c>
    </row>
    <row r="9670" spans="1:12" x14ac:dyDescent="0.3">
      <c r="A9670">
        <v>9669</v>
      </c>
      <c r="B9670" s="1">
        <v>13356800</v>
      </c>
      <c r="C9670">
        <v>-0.8</v>
      </c>
      <c r="D9670">
        <v>3848</v>
      </c>
      <c r="E9670">
        <v>-172.33500000000001</v>
      </c>
      <c r="H9670">
        <v>9669</v>
      </c>
      <c r="I9670" s="1">
        <v>12312700</v>
      </c>
      <c r="J9670">
        <v>-0.8</v>
      </c>
      <c r="K9670">
        <v>2370</v>
      </c>
      <c r="L9670">
        <v>-303.30900000000003</v>
      </c>
    </row>
    <row r="9671" spans="1:12" x14ac:dyDescent="0.3">
      <c r="A9671">
        <v>9670</v>
      </c>
      <c r="B9671" s="1">
        <v>13355000</v>
      </c>
      <c r="C9671">
        <v>-0.8</v>
      </c>
      <c r="D9671">
        <v>3844</v>
      </c>
      <c r="E9671">
        <v>-144.761</v>
      </c>
      <c r="H9671">
        <v>9670</v>
      </c>
      <c r="I9671" s="1">
        <v>12310900</v>
      </c>
      <c r="J9671">
        <v>-0.8</v>
      </c>
      <c r="K9671">
        <v>2304</v>
      </c>
      <c r="L9671">
        <v>-330.88200000000001</v>
      </c>
    </row>
    <row r="9672" spans="1:12" x14ac:dyDescent="0.3">
      <c r="A9672">
        <v>9671</v>
      </c>
      <c r="B9672" s="1">
        <v>13354100</v>
      </c>
      <c r="C9672">
        <v>-0.8</v>
      </c>
      <c r="D9672">
        <v>3956</v>
      </c>
      <c r="E9672">
        <v>-144.761</v>
      </c>
      <c r="H9672">
        <v>9671</v>
      </c>
      <c r="I9672" s="1">
        <v>12309600</v>
      </c>
      <c r="J9672">
        <v>-0.8</v>
      </c>
      <c r="K9672">
        <v>2258</v>
      </c>
      <c r="L9672">
        <v>-317.096</v>
      </c>
    </row>
    <row r="9673" spans="1:12" x14ac:dyDescent="0.3">
      <c r="A9673">
        <v>9672</v>
      </c>
      <c r="B9673" s="1">
        <v>13352400</v>
      </c>
      <c r="C9673">
        <v>-0.8</v>
      </c>
      <c r="D9673">
        <v>3903</v>
      </c>
      <c r="E9673">
        <v>-186.12100000000001</v>
      </c>
      <c r="H9673">
        <v>9672</v>
      </c>
      <c r="I9673" s="1">
        <v>12303400</v>
      </c>
      <c r="J9673">
        <v>-0.8</v>
      </c>
      <c r="K9673">
        <v>2046</v>
      </c>
      <c r="L9673">
        <v>-255.05500000000001</v>
      </c>
    </row>
    <row r="9674" spans="1:12" x14ac:dyDescent="0.3">
      <c r="A9674">
        <v>9673</v>
      </c>
      <c r="B9674" s="1">
        <v>13351700</v>
      </c>
      <c r="C9674">
        <v>0.8</v>
      </c>
      <c r="D9674">
        <v>4095</v>
      </c>
      <c r="E9674">
        <v>130.97399999999999</v>
      </c>
      <c r="H9674">
        <v>9673</v>
      </c>
      <c r="I9674" s="1">
        <v>12300900</v>
      </c>
      <c r="J9674">
        <v>0.8</v>
      </c>
      <c r="K9674">
        <v>3612</v>
      </c>
      <c r="L9674">
        <v>158.548</v>
      </c>
    </row>
    <row r="9675" spans="1:12" x14ac:dyDescent="0.3">
      <c r="A9675">
        <v>9674</v>
      </c>
      <c r="B9675" s="1">
        <v>13352500</v>
      </c>
      <c r="C9675">
        <v>0.8</v>
      </c>
      <c r="D9675">
        <v>4095</v>
      </c>
      <c r="E9675">
        <v>282.62900000000002</v>
      </c>
      <c r="H9675">
        <v>9674</v>
      </c>
      <c r="I9675" s="1">
        <v>12301900</v>
      </c>
      <c r="J9675">
        <v>0.8</v>
      </c>
      <c r="K9675">
        <v>3550</v>
      </c>
      <c r="L9675">
        <v>275.73500000000001</v>
      </c>
    </row>
    <row r="9676" spans="1:12" x14ac:dyDescent="0.3">
      <c r="A9676">
        <v>9675</v>
      </c>
      <c r="B9676" s="1">
        <v>13356100</v>
      </c>
      <c r="C9676">
        <v>0.8</v>
      </c>
      <c r="D9676">
        <v>4045</v>
      </c>
      <c r="E9676">
        <v>310.202</v>
      </c>
      <c r="H9676">
        <v>9675</v>
      </c>
      <c r="I9676" s="1">
        <v>12304300</v>
      </c>
      <c r="J9676">
        <v>0.8</v>
      </c>
      <c r="K9676">
        <v>3402</v>
      </c>
      <c r="L9676">
        <v>310.202</v>
      </c>
    </row>
    <row r="9677" spans="1:12" x14ac:dyDescent="0.3">
      <c r="A9677">
        <v>9676</v>
      </c>
      <c r="B9677" s="1">
        <v>13359200</v>
      </c>
      <c r="C9677">
        <v>0.8</v>
      </c>
      <c r="D9677">
        <v>3833</v>
      </c>
      <c r="E9677">
        <v>268.84199999999998</v>
      </c>
      <c r="H9677">
        <v>9676</v>
      </c>
      <c r="I9677" s="1">
        <v>12307200</v>
      </c>
      <c r="J9677">
        <v>0.8</v>
      </c>
      <c r="K9677">
        <v>3244</v>
      </c>
      <c r="L9677">
        <v>323.98899999999998</v>
      </c>
    </row>
    <row r="9678" spans="1:12" x14ac:dyDescent="0.3">
      <c r="A9678">
        <v>9677</v>
      </c>
      <c r="B9678" s="1">
        <v>13361100</v>
      </c>
      <c r="C9678">
        <v>0.8</v>
      </c>
      <c r="D9678">
        <v>3706</v>
      </c>
      <c r="E9678">
        <v>241.268</v>
      </c>
      <c r="H9678">
        <v>9677</v>
      </c>
      <c r="I9678" s="1">
        <v>12310100</v>
      </c>
      <c r="J9678">
        <v>0.8</v>
      </c>
      <c r="K9678">
        <v>3098</v>
      </c>
      <c r="L9678">
        <v>344.66899999999998</v>
      </c>
    </row>
    <row r="9679" spans="1:12" x14ac:dyDescent="0.3">
      <c r="A9679">
        <v>9678</v>
      </c>
      <c r="B9679" s="1">
        <v>13363900</v>
      </c>
      <c r="C9679">
        <v>0.8</v>
      </c>
      <c r="D9679">
        <v>3637</v>
      </c>
      <c r="E9679">
        <v>144.761</v>
      </c>
      <c r="H9679">
        <v>9678</v>
      </c>
      <c r="I9679" s="1">
        <v>12313800</v>
      </c>
      <c r="J9679">
        <v>0.8</v>
      </c>
      <c r="K9679">
        <v>2938</v>
      </c>
      <c r="L9679">
        <v>413.60300000000001</v>
      </c>
    </row>
    <row r="9680" spans="1:12" x14ac:dyDescent="0.3">
      <c r="A9680">
        <v>9679</v>
      </c>
      <c r="B9680" s="1">
        <v>13365200</v>
      </c>
      <c r="C9680">
        <v>0.8</v>
      </c>
      <c r="D9680">
        <v>3779</v>
      </c>
      <c r="E9680">
        <v>117.187</v>
      </c>
      <c r="H9680">
        <v>9679</v>
      </c>
      <c r="I9680" s="1">
        <v>12316300</v>
      </c>
      <c r="J9680">
        <v>0.8</v>
      </c>
      <c r="K9680">
        <v>2847</v>
      </c>
      <c r="L9680">
        <v>399.81599999999997</v>
      </c>
    </row>
    <row r="9681" spans="1:12" x14ac:dyDescent="0.3">
      <c r="A9681">
        <v>9680</v>
      </c>
      <c r="B9681" s="1">
        <v>13366100</v>
      </c>
      <c r="C9681">
        <v>0.8</v>
      </c>
      <c r="D9681">
        <v>3800</v>
      </c>
      <c r="E9681">
        <v>158.548</v>
      </c>
      <c r="H9681">
        <v>9680</v>
      </c>
      <c r="I9681" s="1">
        <v>12319200</v>
      </c>
      <c r="J9681">
        <v>0.8</v>
      </c>
      <c r="K9681">
        <v>2740</v>
      </c>
      <c r="L9681">
        <v>372.24299999999999</v>
      </c>
    </row>
    <row r="9682" spans="1:12" x14ac:dyDescent="0.3">
      <c r="A9682">
        <v>9681</v>
      </c>
      <c r="B9682" s="1">
        <v>13367300</v>
      </c>
      <c r="C9682">
        <v>0.8</v>
      </c>
      <c r="D9682">
        <v>3768</v>
      </c>
      <c r="E9682">
        <v>199.90799999999999</v>
      </c>
      <c r="H9682">
        <v>9681</v>
      </c>
      <c r="I9682" s="1">
        <v>12322000</v>
      </c>
      <c r="J9682">
        <v>0.8</v>
      </c>
      <c r="K9682">
        <v>2641</v>
      </c>
      <c r="L9682">
        <v>379.13600000000002</v>
      </c>
    </row>
    <row r="9683" spans="1:12" x14ac:dyDescent="0.3">
      <c r="A9683">
        <v>9682</v>
      </c>
      <c r="B9683" s="1">
        <v>13370400</v>
      </c>
      <c r="C9683">
        <v>0.8</v>
      </c>
      <c r="D9683">
        <v>3574</v>
      </c>
      <c r="E9683">
        <v>220.58799999999999</v>
      </c>
      <c r="H9683">
        <v>9682</v>
      </c>
      <c r="I9683" s="1">
        <v>12325400</v>
      </c>
      <c r="J9683">
        <v>0.8</v>
      </c>
      <c r="K9683">
        <v>2524</v>
      </c>
      <c r="L9683">
        <v>351.56200000000001</v>
      </c>
    </row>
    <row r="9684" spans="1:12" x14ac:dyDescent="0.3">
      <c r="A9684">
        <v>9683</v>
      </c>
      <c r="B9684" s="1">
        <v>13372500</v>
      </c>
      <c r="C9684">
        <v>0.8</v>
      </c>
      <c r="D9684">
        <v>3472</v>
      </c>
      <c r="E9684">
        <v>172.33500000000001</v>
      </c>
      <c r="H9684">
        <v>9683</v>
      </c>
      <c r="I9684" s="1">
        <v>12328100</v>
      </c>
      <c r="J9684">
        <v>0.8</v>
      </c>
      <c r="K9684">
        <v>2432</v>
      </c>
      <c r="L9684">
        <v>344.66899999999998</v>
      </c>
    </row>
    <row r="9685" spans="1:12" x14ac:dyDescent="0.3">
      <c r="A9685">
        <v>9684</v>
      </c>
      <c r="B9685" s="1">
        <v>13374000</v>
      </c>
      <c r="C9685">
        <v>0.8</v>
      </c>
      <c r="D9685">
        <v>3415</v>
      </c>
      <c r="E9685">
        <v>199.90799999999999</v>
      </c>
      <c r="H9685">
        <v>9684</v>
      </c>
      <c r="I9685" s="1">
        <v>12331500</v>
      </c>
      <c r="J9685">
        <v>0.8</v>
      </c>
      <c r="K9685">
        <v>2329</v>
      </c>
      <c r="L9685">
        <v>351.56200000000001</v>
      </c>
    </row>
    <row r="9686" spans="1:12" x14ac:dyDescent="0.3">
      <c r="A9686">
        <v>9685</v>
      </c>
      <c r="B9686" s="1">
        <v>13375800</v>
      </c>
      <c r="C9686">
        <v>0.8</v>
      </c>
      <c r="D9686">
        <v>3344</v>
      </c>
      <c r="E9686">
        <v>227.482</v>
      </c>
      <c r="H9686">
        <v>9685</v>
      </c>
      <c r="I9686" s="1">
        <v>12336800</v>
      </c>
      <c r="J9686">
        <v>0.8</v>
      </c>
      <c r="K9686">
        <v>2183</v>
      </c>
      <c r="L9686">
        <v>365.34899999999999</v>
      </c>
    </row>
    <row r="9687" spans="1:12" x14ac:dyDescent="0.3">
      <c r="A9687">
        <v>9686</v>
      </c>
      <c r="B9687" s="1">
        <v>13377500</v>
      </c>
      <c r="C9687">
        <v>0.8</v>
      </c>
      <c r="D9687">
        <v>3262</v>
      </c>
      <c r="E9687">
        <v>248.16200000000001</v>
      </c>
      <c r="H9687">
        <v>9686</v>
      </c>
      <c r="I9687" s="1">
        <v>12341300</v>
      </c>
      <c r="J9687">
        <v>0.8</v>
      </c>
      <c r="K9687">
        <v>2059</v>
      </c>
      <c r="L9687">
        <v>303.30900000000003</v>
      </c>
    </row>
    <row r="9688" spans="1:12" x14ac:dyDescent="0.3">
      <c r="A9688">
        <v>9687</v>
      </c>
      <c r="B9688" s="1">
        <v>13379800</v>
      </c>
      <c r="C9688">
        <v>0.8</v>
      </c>
      <c r="D9688">
        <v>3216</v>
      </c>
      <c r="E9688">
        <v>193.01499999999999</v>
      </c>
      <c r="H9688">
        <v>9687</v>
      </c>
      <c r="I9688" s="1">
        <v>12343500</v>
      </c>
      <c r="J9688">
        <v>0.8</v>
      </c>
      <c r="K9688">
        <v>1993</v>
      </c>
      <c r="L9688">
        <v>275.73500000000001</v>
      </c>
    </row>
    <row r="9689" spans="1:12" x14ac:dyDescent="0.3">
      <c r="A9689">
        <v>9688</v>
      </c>
      <c r="B9689" s="1">
        <v>13381400</v>
      </c>
      <c r="C9689">
        <v>0.8</v>
      </c>
      <c r="D9689">
        <v>3271</v>
      </c>
      <c r="E9689">
        <v>165.441</v>
      </c>
      <c r="H9689">
        <v>9688</v>
      </c>
      <c r="I9689" s="1">
        <v>12345700</v>
      </c>
      <c r="J9689">
        <v>0.8</v>
      </c>
      <c r="K9689">
        <v>1929</v>
      </c>
      <c r="L9689">
        <v>310.202</v>
      </c>
    </row>
    <row r="9690" spans="1:12" x14ac:dyDescent="0.3">
      <c r="A9690">
        <v>9689</v>
      </c>
      <c r="B9690" s="1">
        <v>13382900</v>
      </c>
      <c r="C9690">
        <v>0.8</v>
      </c>
      <c r="D9690">
        <v>3312</v>
      </c>
      <c r="E9690">
        <v>199.90799999999999</v>
      </c>
      <c r="H9690">
        <v>9689</v>
      </c>
      <c r="I9690" s="1">
        <v>12348100</v>
      </c>
      <c r="J9690">
        <v>0.8</v>
      </c>
      <c r="K9690">
        <v>1872</v>
      </c>
      <c r="L9690">
        <v>323.98899999999998</v>
      </c>
    </row>
    <row r="9691" spans="1:12" x14ac:dyDescent="0.3">
      <c r="A9691">
        <v>9690</v>
      </c>
      <c r="B9691" s="1">
        <v>13385600</v>
      </c>
      <c r="C9691">
        <v>0.8</v>
      </c>
      <c r="D9691">
        <v>3286</v>
      </c>
      <c r="E9691">
        <v>206.80099999999999</v>
      </c>
      <c r="H9691">
        <v>9690</v>
      </c>
      <c r="I9691" s="1">
        <v>12353200</v>
      </c>
      <c r="J9691">
        <v>0.8</v>
      </c>
      <c r="K9691">
        <v>1761</v>
      </c>
      <c r="L9691">
        <v>337.77600000000001</v>
      </c>
    </row>
    <row r="9692" spans="1:12" x14ac:dyDescent="0.3">
      <c r="A9692">
        <v>9691</v>
      </c>
      <c r="B9692" s="1">
        <v>13387800</v>
      </c>
      <c r="C9692">
        <v>0.8</v>
      </c>
      <c r="D9692">
        <v>3265</v>
      </c>
      <c r="E9692">
        <v>186.12100000000001</v>
      </c>
      <c r="H9692">
        <v>9691</v>
      </c>
      <c r="I9692" s="1">
        <v>12358100</v>
      </c>
      <c r="J9692">
        <v>0.8</v>
      </c>
      <c r="K9692">
        <v>1657</v>
      </c>
      <c r="L9692">
        <v>330.88200000000001</v>
      </c>
    </row>
    <row r="9693" spans="1:12" x14ac:dyDescent="0.3">
      <c r="A9693">
        <v>9692</v>
      </c>
      <c r="B9693" s="1">
        <v>13391100</v>
      </c>
      <c r="C9693">
        <v>0.8</v>
      </c>
      <c r="D9693">
        <v>3179</v>
      </c>
      <c r="E9693">
        <v>213.69499999999999</v>
      </c>
      <c r="H9693">
        <v>9692</v>
      </c>
      <c r="I9693" s="1">
        <v>12361900</v>
      </c>
      <c r="J9693">
        <v>0.8</v>
      </c>
      <c r="K9693">
        <v>1573</v>
      </c>
      <c r="L9693">
        <v>296.41500000000002</v>
      </c>
    </row>
    <row r="9694" spans="1:12" x14ac:dyDescent="0.3">
      <c r="A9694">
        <v>9693</v>
      </c>
      <c r="B9694" s="1">
        <v>13392400</v>
      </c>
      <c r="C9694">
        <v>0.8</v>
      </c>
      <c r="D9694">
        <v>3184</v>
      </c>
      <c r="E9694">
        <v>179.22800000000001</v>
      </c>
      <c r="H9694">
        <v>9693</v>
      </c>
      <c r="I9694" s="1">
        <v>12365100</v>
      </c>
      <c r="J9694">
        <v>0.8</v>
      </c>
      <c r="K9694">
        <v>1513</v>
      </c>
      <c r="L9694">
        <v>392.923</v>
      </c>
    </row>
    <row r="9695" spans="1:12" x14ac:dyDescent="0.3">
      <c r="A9695">
        <v>9694</v>
      </c>
      <c r="B9695" s="1">
        <v>13393700</v>
      </c>
      <c r="C9695">
        <v>0.8</v>
      </c>
      <c r="D9695">
        <v>3200</v>
      </c>
      <c r="E9695">
        <v>206.80099999999999</v>
      </c>
      <c r="H9695">
        <v>9694</v>
      </c>
      <c r="I9695" s="1">
        <v>12367000</v>
      </c>
      <c r="J9695">
        <v>0.8</v>
      </c>
      <c r="K9695">
        <v>1483</v>
      </c>
      <c r="L9695">
        <v>358.45600000000002</v>
      </c>
    </row>
    <row r="9696" spans="1:12" x14ac:dyDescent="0.3">
      <c r="A9696">
        <v>9695</v>
      </c>
      <c r="B9696" s="1">
        <v>13395400</v>
      </c>
      <c r="C9696">
        <v>0.8</v>
      </c>
      <c r="D9696">
        <v>3153</v>
      </c>
      <c r="E9696">
        <v>193.01499999999999</v>
      </c>
      <c r="H9696">
        <v>9695</v>
      </c>
      <c r="I9696" s="1">
        <v>12368700</v>
      </c>
      <c r="J9696">
        <v>0.8</v>
      </c>
      <c r="K9696">
        <v>1458</v>
      </c>
      <c r="L9696">
        <v>372.24299999999999</v>
      </c>
    </row>
    <row r="9697" spans="1:12" x14ac:dyDescent="0.3">
      <c r="A9697">
        <v>9696</v>
      </c>
      <c r="B9697" s="1">
        <v>13396600</v>
      </c>
      <c r="C9697">
        <v>0.8</v>
      </c>
      <c r="D9697">
        <v>3166</v>
      </c>
      <c r="E9697">
        <v>220.58799999999999</v>
      </c>
      <c r="H9697">
        <v>9696</v>
      </c>
      <c r="I9697" s="1">
        <v>12372700</v>
      </c>
      <c r="J9697">
        <v>0.8</v>
      </c>
      <c r="K9697">
        <v>1397</v>
      </c>
      <c r="L9697">
        <v>365.34899999999999</v>
      </c>
    </row>
    <row r="9698" spans="1:12" x14ac:dyDescent="0.3">
      <c r="A9698">
        <v>9697</v>
      </c>
      <c r="B9698" s="1">
        <v>13398100</v>
      </c>
      <c r="C9698">
        <v>0.8</v>
      </c>
      <c r="D9698">
        <v>3185</v>
      </c>
      <c r="E9698">
        <v>144.761</v>
      </c>
      <c r="H9698">
        <v>9697</v>
      </c>
      <c r="I9698" s="1">
        <v>12374200</v>
      </c>
      <c r="J9698">
        <v>0.8</v>
      </c>
      <c r="K9698">
        <v>1376</v>
      </c>
      <c r="L9698">
        <v>330.88200000000001</v>
      </c>
    </row>
    <row r="9699" spans="1:12" x14ac:dyDescent="0.3">
      <c r="A9699">
        <v>9698</v>
      </c>
      <c r="B9699" s="1">
        <v>13399000</v>
      </c>
      <c r="C9699">
        <v>0.8</v>
      </c>
      <c r="D9699">
        <v>3539</v>
      </c>
      <c r="E9699">
        <v>0</v>
      </c>
      <c r="H9699">
        <v>9698</v>
      </c>
      <c r="I9699" s="1">
        <v>12379900</v>
      </c>
      <c r="J9699">
        <v>0.8</v>
      </c>
      <c r="K9699">
        <v>1292</v>
      </c>
      <c r="L9699">
        <v>337.77600000000001</v>
      </c>
    </row>
    <row r="9700" spans="1:12" x14ac:dyDescent="0.3">
      <c r="A9700">
        <v>9699</v>
      </c>
      <c r="B9700" s="1">
        <v>13399000</v>
      </c>
      <c r="C9700">
        <v>0.8</v>
      </c>
      <c r="D9700">
        <v>4095</v>
      </c>
      <c r="E9700">
        <v>0</v>
      </c>
      <c r="H9700">
        <v>9699</v>
      </c>
      <c r="I9700" s="1">
        <v>12382100</v>
      </c>
      <c r="J9700">
        <v>0.8</v>
      </c>
      <c r="K9700">
        <v>1264</v>
      </c>
      <c r="L9700">
        <v>413.60300000000001</v>
      </c>
    </row>
    <row r="9701" spans="1:12" x14ac:dyDescent="0.3">
      <c r="A9701">
        <v>9700</v>
      </c>
      <c r="B9701" s="1">
        <v>13399000</v>
      </c>
      <c r="C9701">
        <v>0.8</v>
      </c>
      <c r="D9701">
        <v>4095</v>
      </c>
      <c r="E9701">
        <v>0</v>
      </c>
      <c r="H9701">
        <v>9700</v>
      </c>
      <c r="I9701" s="1">
        <v>12384400</v>
      </c>
      <c r="J9701">
        <v>0.8</v>
      </c>
      <c r="K9701">
        <v>1236</v>
      </c>
      <c r="L9701">
        <v>365.34899999999999</v>
      </c>
    </row>
    <row r="9702" spans="1:12" x14ac:dyDescent="0.3">
      <c r="A9702">
        <v>9701</v>
      </c>
      <c r="B9702" s="1">
        <v>13399000</v>
      </c>
      <c r="C9702">
        <v>0.8</v>
      </c>
      <c r="D9702">
        <v>4095</v>
      </c>
      <c r="E9702">
        <v>0</v>
      </c>
      <c r="H9702">
        <v>9701</v>
      </c>
      <c r="I9702" s="1">
        <v>12387200</v>
      </c>
      <c r="J9702">
        <v>0.8</v>
      </c>
      <c r="K9702">
        <v>1203</v>
      </c>
      <c r="L9702">
        <v>344.66899999999998</v>
      </c>
    </row>
    <row r="9703" spans="1:12" x14ac:dyDescent="0.3">
      <c r="A9703">
        <v>9702</v>
      </c>
      <c r="B9703" s="1">
        <v>13399000</v>
      </c>
      <c r="C9703">
        <v>0.8</v>
      </c>
      <c r="D9703">
        <v>4095</v>
      </c>
      <c r="E9703">
        <v>0</v>
      </c>
      <c r="H9703">
        <v>9702</v>
      </c>
      <c r="I9703" s="1">
        <v>12389800</v>
      </c>
      <c r="J9703">
        <v>0.8</v>
      </c>
      <c r="K9703">
        <v>1172</v>
      </c>
      <c r="L9703">
        <v>351.56200000000001</v>
      </c>
    </row>
    <row r="9704" spans="1:12" x14ac:dyDescent="0.3">
      <c r="A9704">
        <v>9703</v>
      </c>
      <c r="B9704" s="1">
        <v>13399000</v>
      </c>
      <c r="C9704">
        <v>0.8</v>
      </c>
      <c r="D9704">
        <v>4095</v>
      </c>
      <c r="E9704">
        <v>0</v>
      </c>
      <c r="H9704">
        <v>9703</v>
      </c>
      <c r="I9704" s="1">
        <v>12392800</v>
      </c>
      <c r="J9704">
        <v>0.8</v>
      </c>
      <c r="K9704">
        <v>1139</v>
      </c>
      <c r="L9704">
        <v>330.88200000000001</v>
      </c>
    </row>
    <row r="9705" spans="1:12" x14ac:dyDescent="0.3">
      <c r="A9705">
        <v>9704</v>
      </c>
      <c r="B9705" s="1">
        <v>13399000</v>
      </c>
      <c r="C9705">
        <v>0.8</v>
      </c>
      <c r="D9705">
        <v>4095</v>
      </c>
      <c r="E9705">
        <v>0</v>
      </c>
      <c r="H9705">
        <v>9704</v>
      </c>
      <c r="I9705" s="1">
        <v>12394700</v>
      </c>
      <c r="J9705">
        <v>0.8</v>
      </c>
      <c r="K9705">
        <v>1116</v>
      </c>
      <c r="L9705">
        <v>310.202</v>
      </c>
    </row>
    <row r="9706" spans="1:12" x14ac:dyDescent="0.3">
      <c r="A9706">
        <v>9705</v>
      </c>
      <c r="B9706" s="1">
        <v>13399000</v>
      </c>
      <c r="C9706">
        <v>0.8</v>
      </c>
      <c r="D9706">
        <v>4095</v>
      </c>
      <c r="E9706">
        <v>0</v>
      </c>
      <c r="H9706">
        <v>9705</v>
      </c>
      <c r="I9706" s="1">
        <v>12396800</v>
      </c>
      <c r="J9706">
        <v>0.8</v>
      </c>
      <c r="K9706">
        <v>1095</v>
      </c>
      <c r="L9706">
        <v>282.62900000000002</v>
      </c>
    </row>
    <row r="9707" spans="1:12" x14ac:dyDescent="0.3">
      <c r="A9707">
        <v>9706</v>
      </c>
      <c r="B9707" s="1">
        <v>13399000</v>
      </c>
      <c r="C9707">
        <v>0.8</v>
      </c>
      <c r="D9707">
        <v>4095</v>
      </c>
      <c r="E9707">
        <v>0</v>
      </c>
      <c r="H9707">
        <v>9706</v>
      </c>
      <c r="I9707" s="1">
        <v>12398700</v>
      </c>
      <c r="J9707">
        <v>0.8</v>
      </c>
      <c r="K9707">
        <v>1075</v>
      </c>
      <c r="L9707">
        <v>323.98899999999998</v>
      </c>
    </row>
    <row r="9708" spans="1:12" x14ac:dyDescent="0.3">
      <c r="A9708">
        <v>9707</v>
      </c>
      <c r="B9708" s="1">
        <v>13399400</v>
      </c>
      <c r="C9708">
        <v>0.8</v>
      </c>
      <c r="D9708">
        <v>4095</v>
      </c>
      <c r="E9708">
        <v>103.401</v>
      </c>
      <c r="H9708">
        <v>9707</v>
      </c>
      <c r="I9708" s="1">
        <v>12400600</v>
      </c>
      <c r="J9708">
        <v>0.8</v>
      </c>
      <c r="K9708">
        <v>1056</v>
      </c>
      <c r="L9708">
        <v>317.096</v>
      </c>
    </row>
    <row r="9709" spans="1:12" x14ac:dyDescent="0.3">
      <c r="A9709">
        <v>9708</v>
      </c>
      <c r="B9709" s="1">
        <v>13400400</v>
      </c>
      <c r="C9709">
        <v>0.8</v>
      </c>
      <c r="D9709">
        <v>4095</v>
      </c>
      <c r="E9709">
        <v>75.827200000000005</v>
      </c>
      <c r="H9709">
        <v>9708</v>
      </c>
      <c r="I9709" s="1">
        <v>12402600</v>
      </c>
      <c r="J9709">
        <v>0.8</v>
      </c>
      <c r="K9709">
        <v>1038</v>
      </c>
      <c r="L9709">
        <v>358.45600000000002</v>
      </c>
    </row>
    <row r="9710" spans="1:12" x14ac:dyDescent="0.3">
      <c r="A9710">
        <v>9709</v>
      </c>
      <c r="B9710" s="1">
        <v>13401100</v>
      </c>
      <c r="C9710">
        <v>0.8</v>
      </c>
      <c r="D9710">
        <v>4095</v>
      </c>
      <c r="E9710">
        <v>124.081</v>
      </c>
      <c r="H9710">
        <v>9709</v>
      </c>
      <c r="I9710" s="1">
        <v>12404500</v>
      </c>
      <c r="J9710">
        <v>0.8</v>
      </c>
      <c r="K9710">
        <v>1021</v>
      </c>
      <c r="L9710">
        <v>379.13600000000002</v>
      </c>
    </row>
    <row r="9711" spans="1:12" x14ac:dyDescent="0.3">
      <c r="A9711">
        <v>9710</v>
      </c>
      <c r="B9711" s="1">
        <v>13402300</v>
      </c>
      <c r="C9711">
        <v>0.8</v>
      </c>
      <c r="D9711">
        <v>4095</v>
      </c>
      <c r="E9711">
        <v>179.22800000000001</v>
      </c>
      <c r="H9711">
        <v>9710</v>
      </c>
      <c r="I9711" s="1">
        <v>12406400</v>
      </c>
      <c r="J9711">
        <v>0.8</v>
      </c>
      <c r="K9711">
        <v>1004</v>
      </c>
      <c r="L9711">
        <v>399.81599999999997</v>
      </c>
    </row>
    <row r="9712" spans="1:12" x14ac:dyDescent="0.3">
      <c r="A9712">
        <v>9711</v>
      </c>
      <c r="B9712" s="1">
        <v>13403400</v>
      </c>
      <c r="C9712">
        <v>0.8</v>
      </c>
      <c r="D9712">
        <v>4095</v>
      </c>
      <c r="E9712">
        <v>124.081</v>
      </c>
      <c r="H9712">
        <v>9711</v>
      </c>
      <c r="I9712" s="1">
        <v>12409000</v>
      </c>
      <c r="J9712">
        <v>0.8</v>
      </c>
      <c r="K9712">
        <v>980</v>
      </c>
      <c r="L9712">
        <v>337.77600000000001</v>
      </c>
    </row>
    <row r="9713" spans="1:12" x14ac:dyDescent="0.3">
      <c r="A9713">
        <v>9712</v>
      </c>
      <c r="B9713" s="1">
        <v>13404500</v>
      </c>
      <c r="C9713">
        <v>0.8</v>
      </c>
      <c r="D9713">
        <v>4095</v>
      </c>
      <c r="E9713">
        <v>151.654</v>
      </c>
      <c r="H9713">
        <v>9712</v>
      </c>
      <c r="I9713" s="1">
        <v>12410900</v>
      </c>
      <c r="J9713">
        <v>0.8</v>
      </c>
      <c r="K9713">
        <v>965</v>
      </c>
      <c r="L9713">
        <v>310.202</v>
      </c>
    </row>
    <row r="9714" spans="1:12" x14ac:dyDescent="0.3">
      <c r="A9714">
        <v>9713</v>
      </c>
      <c r="B9714" s="1">
        <v>13406300</v>
      </c>
      <c r="C9714">
        <v>0.8</v>
      </c>
      <c r="D9714">
        <v>4095</v>
      </c>
      <c r="E9714">
        <v>68.933800000000005</v>
      </c>
      <c r="H9714">
        <v>9713</v>
      </c>
      <c r="I9714" s="1">
        <v>12413300</v>
      </c>
      <c r="J9714">
        <v>0.8</v>
      </c>
      <c r="K9714">
        <v>946</v>
      </c>
      <c r="L9714">
        <v>337.77600000000001</v>
      </c>
    </row>
    <row r="9715" spans="1:12" x14ac:dyDescent="0.3">
      <c r="A9715">
        <v>9714</v>
      </c>
      <c r="B9715" s="1">
        <v>13406900</v>
      </c>
      <c r="C9715">
        <v>0.8</v>
      </c>
      <c r="D9715">
        <v>4095</v>
      </c>
      <c r="E9715">
        <v>137.86799999999999</v>
      </c>
      <c r="H9715">
        <v>9714</v>
      </c>
      <c r="I9715" s="1">
        <v>12415500</v>
      </c>
      <c r="J9715">
        <v>0.8</v>
      </c>
      <c r="K9715">
        <v>930</v>
      </c>
      <c r="L9715">
        <v>386.029</v>
      </c>
    </row>
    <row r="9716" spans="1:12" x14ac:dyDescent="0.3">
      <c r="A9716">
        <v>9715</v>
      </c>
      <c r="B9716" s="1">
        <v>13408300</v>
      </c>
      <c r="C9716">
        <v>0.8</v>
      </c>
      <c r="D9716">
        <v>4095</v>
      </c>
      <c r="E9716">
        <v>117.187</v>
      </c>
      <c r="H9716">
        <v>9715</v>
      </c>
      <c r="I9716" s="1">
        <v>12418300</v>
      </c>
      <c r="J9716">
        <v>0.8</v>
      </c>
      <c r="K9716">
        <v>909</v>
      </c>
      <c r="L9716">
        <v>372.24299999999999</v>
      </c>
    </row>
    <row r="9717" spans="1:12" x14ac:dyDescent="0.3">
      <c r="A9717">
        <v>9716</v>
      </c>
      <c r="B9717" s="1">
        <v>13409600</v>
      </c>
      <c r="C9717">
        <v>0.8</v>
      </c>
      <c r="D9717">
        <v>4095</v>
      </c>
      <c r="E9717">
        <v>213.69499999999999</v>
      </c>
      <c r="H9717">
        <v>9716</v>
      </c>
      <c r="I9717" s="1">
        <v>12420400</v>
      </c>
      <c r="J9717">
        <v>0.8</v>
      </c>
      <c r="K9717">
        <v>895</v>
      </c>
      <c r="L9717">
        <v>358.45600000000002</v>
      </c>
    </row>
    <row r="9718" spans="1:12" x14ac:dyDescent="0.3">
      <c r="A9718">
        <v>9717</v>
      </c>
      <c r="B9718" s="1">
        <v>13412900</v>
      </c>
      <c r="C9718">
        <v>0.8</v>
      </c>
      <c r="D9718">
        <v>4095</v>
      </c>
      <c r="E9718">
        <v>241.268</v>
      </c>
      <c r="H9718">
        <v>9717</v>
      </c>
      <c r="I9718" s="1">
        <v>12423400</v>
      </c>
      <c r="J9718">
        <v>0.8</v>
      </c>
      <c r="K9718">
        <v>875</v>
      </c>
      <c r="L9718">
        <v>323.98899999999998</v>
      </c>
    </row>
    <row r="9719" spans="1:12" x14ac:dyDescent="0.3">
      <c r="A9719">
        <v>9718</v>
      </c>
      <c r="B9719" s="1">
        <v>13414600</v>
      </c>
      <c r="C9719">
        <v>0.8</v>
      </c>
      <c r="D9719">
        <v>4095</v>
      </c>
      <c r="E9719">
        <v>130.97399999999999</v>
      </c>
      <c r="H9719">
        <v>9718</v>
      </c>
      <c r="I9719" s="1">
        <v>12425600</v>
      </c>
      <c r="J9719">
        <v>0.8</v>
      </c>
      <c r="K9719">
        <v>861</v>
      </c>
      <c r="L9719">
        <v>344.66899999999998</v>
      </c>
    </row>
    <row r="9720" spans="1:12" x14ac:dyDescent="0.3">
      <c r="A9720">
        <v>9719</v>
      </c>
      <c r="B9720" s="1">
        <v>13416200</v>
      </c>
      <c r="C9720">
        <v>0.8</v>
      </c>
      <c r="D9720">
        <v>4095</v>
      </c>
      <c r="E9720">
        <v>75.827200000000005</v>
      </c>
      <c r="H9720">
        <v>9719</v>
      </c>
      <c r="I9720" s="1">
        <v>12427300</v>
      </c>
      <c r="J9720">
        <v>0.8</v>
      </c>
      <c r="K9720">
        <v>851</v>
      </c>
      <c r="L9720">
        <v>310.202</v>
      </c>
    </row>
    <row r="9721" spans="1:12" x14ac:dyDescent="0.3">
      <c r="A9721">
        <v>9720</v>
      </c>
      <c r="B9721" s="1">
        <v>13417200</v>
      </c>
      <c r="C9721">
        <v>0.8</v>
      </c>
      <c r="D9721">
        <v>4095</v>
      </c>
      <c r="E9721">
        <v>62.040399999999998</v>
      </c>
      <c r="H9721">
        <v>9720</v>
      </c>
      <c r="I9721" s="1">
        <v>12428900</v>
      </c>
      <c r="J9721">
        <v>0.8</v>
      </c>
      <c r="K9721">
        <v>842</v>
      </c>
      <c r="L9721">
        <v>351.56200000000001</v>
      </c>
    </row>
    <row r="9722" spans="1:12" x14ac:dyDescent="0.3">
      <c r="A9722">
        <v>9721</v>
      </c>
      <c r="B9722" s="1">
        <v>13417200</v>
      </c>
      <c r="C9722">
        <v>0.8</v>
      </c>
      <c r="D9722">
        <v>4095</v>
      </c>
      <c r="E9722">
        <v>0</v>
      </c>
      <c r="H9722">
        <v>9721</v>
      </c>
      <c r="I9722" s="1">
        <v>12432500</v>
      </c>
      <c r="J9722">
        <v>0.8</v>
      </c>
      <c r="K9722">
        <v>820</v>
      </c>
      <c r="L9722">
        <v>310.202</v>
      </c>
    </row>
    <row r="9723" spans="1:12" x14ac:dyDescent="0.3">
      <c r="A9723">
        <v>9722</v>
      </c>
      <c r="B9723" s="1">
        <v>13417200</v>
      </c>
      <c r="C9723">
        <v>0.8</v>
      </c>
      <c r="D9723">
        <v>4095</v>
      </c>
      <c r="E9723">
        <v>0</v>
      </c>
      <c r="H9723">
        <v>9722</v>
      </c>
      <c r="I9723" s="1">
        <v>12433900</v>
      </c>
      <c r="J9723">
        <v>0.8</v>
      </c>
      <c r="K9723">
        <v>812</v>
      </c>
      <c r="L9723">
        <v>337.77600000000001</v>
      </c>
    </row>
    <row r="9724" spans="1:12" x14ac:dyDescent="0.3">
      <c r="A9724">
        <v>9723</v>
      </c>
      <c r="B9724" s="1">
        <v>13417200</v>
      </c>
      <c r="C9724">
        <v>0.8</v>
      </c>
      <c r="D9724">
        <v>4095</v>
      </c>
      <c r="E9724">
        <v>0</v>
      </c>
      <c r="H9724">
        <v>9723</v>
      </c>
      <c r="I9724" s="1">
        <v>12435700</v>
      </c>
      <c r="J9724">
        <v>0.8</v>
      </c>
      <c r="K9724">
        <v>803</v>
      </c>
      <c r="L9724">
        <v>358.45600000000002</v>
      </c>
    </row>
    <row r="9725" spans="1:12" x14ac:dyDescent="0.3">
      <c r="A9725">
        <v>9724</v>
      </c>
      <c r="B9725" s="1">
        <v>13417200</v>
      </c>
      <c r="C9725">
        <v>0.8</v>
      </c>
      <c r="D9725">
        <v>4095</v>
      </c>
      <c r="E9725">
        <v>0</v>
      </c>
      <c r="H9725">
        <v>9724</v>
      </c>
      <c r="I9725" s="1">
        <v>12439500</v>
      </c>
      <c r="J9725">
        <v>0.8</v>
      </c>
      <c r="K9725">
        <v>783</v>
      </c>
      <c r="L9725">
        <v>358.45600000000002</v>
      </c>
    </row>
    <row r="9726" spans="1:12" x14ac:dyDescent="0.3">
      <c r="A9726">
        <v>9725</v>
      </c>
      <c r="B9726" s="1">
        <v>13417200</v>
      </c>
      <c r="C9726">
        <v>0.8</v>
      </c>
      <c r="D9726">
        <v>4095</v>
      </c>
      <c r="E9726">
        <v>0</v>
      </c>
      <c r="H9726">
        <v>9725</v>
      </c>
      <c r="I9726" s="1">
        <v>12441300</v>
      </c>
      <c r="J9726">
        <v>0.8</v>
      </c>
      <c r="K9726">
        <v>773</v>
      </c>
      <c r="L9726">
        <v>323.98899999999998</v>
      </c>
    </row>
    <row r="9727" spans="1:12" x14ac:dyDescent="0.3">
      <c r="A9727">
        <v>9726</v>
      </c>
      <c r="B9727" s="1">
        <v>13417200</v>
      </c>
      <c r="C9727">
        <v>0.8</v>
      </c>
      <c r="D9727">
        <v>4095</v>
      </c>
      <c r="E9727">
        <v>0</v>
      </c>
      <c r="H9727">
        <v>9726</v>
      </c>
      <c r="I9727" s="1">
        <v>12443600</v>
      </c>
      <c r="J9727">
        <v>0.8</v>
      </c>
      <c r="K9727">
        <v>763</v>
      </c>
      <c r="L9727">
        <v>310.202</v>
      </c>
    </row>
    <row r="9728" spans="1:12" x14ac:dyDescent="0.3">
      <c r="A9728">
        <v>9727</v>
      </c>
      <c r="B9728" s="1">
        <v>13417200</v>
      </c>
      <c r="C9728">
        <v>0.8</v>
      </c>
      <c r="D9728">
        <v>4095</v>
      </c>
      <c r="E9728">
        <v>0</v>
      </c>
      <c r="H9728">
        <v>9727</v>
      </c>
      <c r="I9728" s="1">
        <v>12445700</v>
      </c>
      <c r="J9728">
        <v>0.8</v>
      </c>
      <c r="K9728">
        <v>754</v>
      </c>
      <c r="L9728">
        <v>351.56200000000001</v>
      </c>
    </row>
    <row r="9729" spans="1:12" x14ac:dyDescent="0.3">
      <c r="A9729">
        <v>9728</v>
      </c>
      <c r="B9729" s="1">
        <v>13417200</v>
      </c>
      <c r="C9729">
        <v>0.8</v>
      </c>
      <c r="D9729">
        <v>4095</v>
      </c>
      <c r="E9729">
        <v>0</v>
      </c>
      <c r="H9729">
        <v>9728</v>
      </c>
      <c r="I9729" s="1">
        <v>12447500</v>
      </c>
      <c r="J9729">
        <v>0.8</v>
      </c>
      <c r="K9729">
        <v>745</v>
      </c>
      <c r="L9729">
        <v>358.45600000000002</v>
      </c>
    </row>
    <row r="9730" spans="1:12" x14ac:dyDescent="0.3">
      <c r="A9730">
        <v>9729</v>
      </c>
      <c r="B9730" s="1">
        <v>13417200</v>
      </c>
      <c r="C9730">
        <v>0.8</v>
      </c>
      <c r="D9730">
        <v>4095</v>
      </c>
      <c r="E9730">
        <v>0</v>
      </c>
      <c r="H9730">
        <v>9729</v>
      </c>
      <c r="I9730" s="1">
        <v>12449300</v>
      </c>
      <c r="J9730">
        <v>0.8</v>
      </c>
      <c r="K9730">
        <v>738</v>
      </c>
      <c r="L9730">
        <v>337.77600000000001</v>
      </c>
    </row>
    <row r="9731" spans="1:12" x14ac:dyDescent="0.3">
      <c r="A9731">
        <v>9730</v>
      </c>
      <c r="B9731" s="1">
        <v>13417200</v>
      </c>
      <c r="C9731">
        <v>0.8</v>
      </c>
      <c r="D9731">
        <v>4095</v>
      </c>
      <c r="E9731">
        <v>0</v>
      </c>
      <c r="H9731">
        <v>9730</v>
      </c>
      <c r="I9731" s="1">
        <v>12451600</v>
      </c>
      <c r="J9731">
        <v>0.8</v>
      </c>
      <c r="K9731">
        <v>729</v>
      </c>
      <c r="L9731">
        <v>337.77600000000001</v>
      </c>
    </row>
    <row r="9732" spans="1:12" x14ac:dyDescent="0.3">
      <c r="A9732">
        <v>9731</v>
      </c>
      <c r="B9732" s="1">
        <v>13417200</v>
      </c>
      <c r="C9732">
        <v>0.8</v>
      </c>
      <c r="D9732">
        <v>4095</v>
      </c>
      <c r="E9732">
        <v>0</v>
      </c>
      <c r="H9732">
        <v>9731</v>
      </c>
      <c r="I9732" s="1">
        <v>12453600</v>
      </c>
      <c r="J9732">
        <v>0.8</v>
      </c>
      <c r="K9732">
        <v>720</v>
      </c>
      <c r="L9732">
        <v>344.66899999999998</v>
      </c>
    </row>
    <row r="9733" spans="1:12" x14ac:dyDescent="0.3">
      <c r="A9733">
        <v>9732</v>
      </c>
      <c r="B9733" s="1">
        <v>13417200</v>
      </c>
      <c r="C9733">
        <v>0.8</v>
      </c>
      <c r="D9733">
        <v>4095</v>
      </c>
      <c r="E9733">
        <v>0</v>
      </c>
      <c r="H9733">
        <v>9732</v>
      </c>
      <c r="I9733" s="1">
        <v>12456200</v>
      </c>
      <c r="J9733">
        <v>0.8</v>
      </c>
      <c r="K9733">
        <v>710</v>
      </c>
      <c r="L9733">
        <v>344.66899999999998</v>
      </c>
    </row>
    <row r="9734" spans="1:12" x14ac:dyDescent="0.3">
      <c r="A9734">
        <v>9733</v>
      </c>
      <c r="B9734" s="1">
        <v>13417200</v>
      </c>
      <c r="C9734">
        <v>0.8</v>
      </c>
      <c r="D9734">
        <v>4095</v>
      </c>
      <c r="E9734">
        <v>0</v>
      </c>
      <c r="H9734">
        <v>9733</v>
      </c>
      <c r="I9734" s="1">
        <v>12458700</v>
      </c>
      <c r="J9734">
        <v>0.8</v>
      </c>
      <c r="K9734">
        <v>700</v>
      </c>
      <c r="L9734">
        <v>344.66899999999998</v>
      </c>
    </row>
    <row r="9735" spans="1:12" x14ac:dyDescent="0.3">
      <c r="A9735">
        <v>9734</v>
      </c>
      <c r="B9735" s="1">
        <v>13417200</v>
      </c>
      <c r="C9735">
        <v>0.8</v>
      </c>
      <c r="D9735">
        <v>4095</v>
      </c>
      <c r="E9735">
        <v>0</v>
      </c>
      <c r="H9735">
        <v>9734</v>
      </c>
      <c r="I9735" s="1">
        <v>12463400</v>
      </c>
      <c r="J9735">
        <v>0.8</v>
      </c>
      <c r="K9735">
        <v>684</v>
      </c>
      <c r="L9735">
        <v>351.56200000000001</v>
      </c>
    </row>
    <row r="9736" spans="1:12" x14ac:dyDescent="0.3">
      <c r="A9736">
        <v>9735</v>
      </c>
      <c r="B9736" s="1">
        <v>13417200</v>
      </c>
      <c r="C9736">
        <v>0.8</v>
      </c>
      <c r="D9736">
        <v>4095</v>
      </c>
      <c r="E9736">
        <v>0</v>
      </c>
      <c r="H9736">
        <v>9735</v>
      </c>
      <c r="I9736" s="1">
        <v>12467300</v>
      </c>
      <c r="J9736">
        <v>0.8</v>
      </c>
      <c r="K9736">
        <v>670</v>
      </c>
      <c r="L9736">
        <v>344.66899999999998</v>
      </c>
    </row>
    <row r="9737" spans="1:12" x14ac:dyDescent="0.3">
      <c r="A9737">
        <v>9736</v>
      </c>
      <c r="B9737" s="1">
        <v>13417200</v>
      </c>
      <c r="C9737">
        <v>0.8</v>
      </c>
      <c r="D9737">
        <v>4095</v>
      </c>
      <c r="E9737">
        <v>0</v>
      </c>
      <c r="H9737">
        <v>9736</v>
      </c>
      <c r="I9737" s="1">
        <v>12473700</v>
      </c>
      <c r="J9737">
        <v>0.8</v>
      </c>
      <c r="K9737">
        <v>649</v>
      </c>
      <c r="L9737">
        <v>372.24299999999999</v>
      </c>
    </row>
    <row r="9738" spans="1:12" x14ac:dyDescent="0.3">
      <c r="A9738">
        <v>9737</v>
      </c>
      <c r="B9738" s="1">
        <v>13417200</v>
      </c>
      <c r="C9738">
        <v>0.8</v>
      </c>
      <c r="D9738">
        <v>4095</v>
      </c>
      <c r="E9738">
        <v>0</v>
      </c>
      <c r="H9738">
        <v>9737</v>
      </c>
      <c r="I9738" s="1">
        <v>12476400</v>
      </c>
      <c r="J9738">
        <v>0.8</v>
      </c>
      <c r="K9738">
        <v>641</v>
      </c>
      <c r="L9738">
        <v>344.66899999999998</v>
      </c>
    </row>
    <row r="9739" spans="1:12" x14ac:dyDescent="0.3">
      <c r="A9739">
        <v>9738</v>
      </c>
      <c r="B9739" s="1">
        <v>13417200</v>
      </c>
      <c r="C9739">
        <v>0.8</v>
      </c>
      <c r="D9739">
        <v>4095</v>
      </c>
      <c r="E9739">
        <v>0</v>
      </c>
      <c r="H9739">
        <v>9738</v>
      </c>
      <c r="I9739" s="1">
        <v>12479000</v>
      </c>
      <c r="J9739">
        <v>0.8</v>
      </c>
      <c r="K9739">
        <v>634</v>
      </c>
      <c r="L9739">
        <v>337.77600000000001</v>
      </c>
    </row>
    <row r="9740" spans="1:12" x14ac:dyDescent="0.3">
      <c r="A9740">
        <v>9739</v>
      </c>
      <c r="B9740" s="1">
        <v>13417200</v>
      </c>
      <c r="C9740">
        <v>0.8</v>
      </c>
      <c r="D9740">
        <v>4095</v>
      </c>
      <c r="E9740">
        <v>0</v>
      </c>
      <c r="H9740">
        <v>9739</v>
      </c>
      <c r="I9740" s="1">
        <v>12483600</v>
      </c>
      <c r="J9740">
        <v>0.8</v>
      </c>
      <c r="K9740">
        <v>622</v>
      </c>
      <c r="L9740">
        <v>365.34899999999999</v>
      </c>
    </row>
    <row r="9741" spans="1:12" x14ac:dyDescent="0.3">
      <c r="A9741">
        <v>9740</v>
      </c>
      <c r="B9741" s="1">
        <v>13417200</v>
      </c>
      <c r="C9741">
        <v>0.8</v>
      </c>
      <c r="D9741">
        <v>4095</v>
      </c>
      <c r="E9741">
        <v>0</v>
      </c>
      <c r="H9741">
        <v>9740</v>
      </c>
      <c r="I9741" s="1">
        <v>12487200</v>
      </c>
      <c r="J9741">
        <v>0.8</v>
      </c>
      <c r="K9741">
        <v>613</v>
      </c>
      <c r="L9741">
        <v>392.923</v>
      </c>
    </row>
    <row r="9742" spans="1:12" x14ac:dyDescent="0.3">
      <c r="A9742">
        <v>9741</v>
      </c>
      <c r="B9742" s="1">
        <v>13417200</v>
      </c>
      <c r="C9742">
        <v>0.8</v>
      </c>
      <c r="D9742">
        <v>4095</v>
      </c>
      <c r="E9742">
        <v>0</v>
      </c>
      <c r="H9742">
        <v>9741</v>
      </c>
      <c r="I9742" s="1">
        <v>12493200</v>
      </c>
      <c r="J9742">
        <v>0.8</v>
      </c>
      <c r="K9742">
        <v>599</v>
      </c>
      <c r="L9742">
        <v>365.34899999999999</v>
      </c>
    </row>
    <row r="9743" spans="1:12" x14ac:dyDescent="0.3">
      <c r="A9743">
        <v>9742</v>
      </c>
      <c r="B9743" s="1">
        <v>13417200</v>
      </c>
      <c r="C9743">
        <v>0.8</v>
      </c>
      <c r="D9743">
        <v>4095</v>
      </c>
      <c r="E9743">
        <v>0</v>
      </c>
      <c r="H9743">
        <v>9742</v>
      </c>
      <c r="I9743" s="1">
        <v>12497400</v>
      </c>
      <c r="J9743">
        <v>0.8</v>
      </c>
      <c r="K9743">
        <v>592</v>
      </c>
      <c r="L9743">
        <v>358.45600000000002</v>
      </c>
    </row>
    <row r="9744" spans="1:12" x14ac:dyDescent="0.3">
      <c r="A9744">
        <v>9743</v>
      </c>
      <c r="B9744" s="1">
        <v>13417200</v>
      </c>
      <c r="C9744">
        <v>0.8</v>
      </c>
      <c r="D9744">
        <v>4095</v>
      </c>
      <c r="E9744">
        <v>0</v>
      </c>
      <c r="H9744">
        <v>9743</v>
      </c>
      <c r="I9744" s="1">
        <v>12500100</v>
      </c>
      <c r="J9744">
        <v>0.8</v>
      </c>
      <c r="K9744">
        <v>587</v>
      </c>
      <c r="L9744">
        <v>351.56200000000001</v>
      </c>
    </row>
    <row r="9745" spans="1:12" x14ac:dyDescent="0.3">
      <c r="A9745">
        <v>9744</v>
      </c>
      <c r="B9745" s="1">
        <v>13417200</v>
      </c>
      <c r="C9745">
        <v>0.8</v>
      </c>
      <c r="D9745">
        <v>4095</v>
      </c>
      <c r="E9745">
        <v>0</v>
      </c>
      <c r="H9745">
        <v>9744</v>
      </c>
      <c r="I9745" s="1">
        <v>12503700</v>
      </c>
      <c r="J9745">
        <v>0.8</v>
      </c>
      <c r="K9745">
        <v>579</v>
      </c>
      <c r="L9745">
        <v>358.45600000000002</v>
      </c>
    </row>
    <row r="9746" spans="1:12" x14ac:dyDescent="0.3">
      <c r="A9746">
        <v>9745</v>
      </c>
      <c r="B9746" s="1">
        <v>13417200</v>
      </c>
      <c r="C9746">
        <v>0.8</v>
      </c>
      <c r="D9746">
        <v>4095</v>
      </c>
      <c r="E9746">
        <v>0</v>
      </c>
      <c r="H9746">
        <v>9745</v>
      </c>
      <c r="I9746" s="1">
        <v>12506700</v>
      </c>
      <c r="J9746">
        <v>0.8</v>
      </c>
      <c r="K9746">
        <v>574</v>
      </c>
      <c r="L9746">
        <v>351.56200000000001</v>
      </c>
    </row>
    <row r="9747" spans="1:12" x14ac:dyDescent="0.3">
      <c r="A9747">
        <v>9746</v>
      </c>
      <c r="B9747" s="1">
        <v>13417200</v>
      </c>
      <c r="C9747">
        <v>0.8</v>
      </c>
      <c r="D9747">
        <v>4095</v>
      </c>
      <c r="E9747">
        <v>0</v>
      </c>
      <c r="H9747">
        <v>9746</v>
      </c>
      <c r="I9747" s="1">
        <v>12509900</v>
      </c>
      <c r="J9747">
        <v>0.8</v>
      </c>
      <c r="K9747">
        <v>569</v>
      </c>
      <c r="L9747">
        <v>351.56200000000001</v>
      </c>
    </row>
    <row r="9748" spans="1:12" x14ac:dyDescent="0.3">
      <c r="A9748">
        <v>9747</v>
      </c>
      <c r="B9748" s="1">
        <v>13417200</v>
      </c>
      <c r="C9748">
        <v>0.8</v>
      </c>
      <c r="D9748">
        <v>4095</v>
      </c>
      <c r="E9748">
        <v>0</v>
      </c>
      <c r="H9748">
        <v>9747</v>
      </c>
      <c r="I9748" s="1">
        <v>12512600</v>
      </c>
      <c r="J9748">
        <v>0.8</v>
      </c>
      <c r="K9748">
        <v>566</v>
      </c>
      <c r="L9748">
        <v>337.77600000000001</v>
      </c>
    </row>
    <row r="9749" spans="1:12" x14ac:dyDescent="0.3">
      <c r="A9749">
        <v>9748</v>
      </c>
      <c r="B9749" s="1">
        <v>13417200</v>
      </c>
      <c r="C9749">
        <v>0.8</v>
      </c>
      <c r="D9749">
        <v>4095</v>
      </c>
      <c r="E9749">
        <v>0</v>
      </c>
      <c r="H9749">
        <v>9748</v>
      </c>
      <c r="I9749" s="1">
        <v>12514900</v>
      </c>
      <c r="J9749">
        <v>0.8</v>
      </c>
      <c r="K9749">
        <v>564</v>
      </c>
      <c r="L9749">
        <v>337.77600000000001</v>
      </c>
    </row>
    <row r="9750" spans="1:12" x14ac:dyDescent="0.3">
      <c r="A9750">
        <v>9749</v>
      </c>
      <c r="B9750" s="1">
        <v>13417200</v>
      </c>
      <c r="C9750">
        <v>0.8</v>
      </c>
      <c r="D9750">
        <v>4095</v>
      </c>
      <c r="E9750">
        <v>0</v>
      </c>
      <c r="H9750">
        <v>9749</v>
      </c>
      <c r="I9750" s="1">
        <v>12518400</v>
      </c>
      <c r="J9750">
        <v>0.8</v>
      </c>
      <c r="K9750">
        <v>559</v>
      </c>
      <c r="L9750">
        <v>379.13600000000002</v>
      </c>
    </row>
    <row r="9751" spans="1:12" x14ac:dyDescent="0.3">
      <c r="A9751">
        <v>9750</v>
      </c>
      <c r="B9751" s="1">
        <v>13417200</v>
      </c>
      <c r="C9751">
        <v>0.8</v>
      </c>
      <c r="D9751">
        <v>4095</v>
      </c>
      <c r="E9751">
        <v>0</v>
      </c>
      <c r="H9751">
        <v>9750</v>
      </c>
      <c r="I9751" s="1">
        <v>12522600</v>
      </c>
      <c r="J9751">
        <v>0.8</v>
      </c>
      <c r="K9751">
        <v>553</v>
      </c>
      <c r="L9751">
        <v>351.56200000000001</v>
      </c>
    </row>
    <row r="9752" spans="1:12" x14ac:dyDescent="0.3">
      <c r="A9752">
        <v>9751</v>
      </c>
      <c r="B9752" s="1">
        <v>13417200</v>
      </c>
      <c r="C9752">
        <v>0.8</v>
      </c>
      <c r="D9752">
        <v>4095</v>
      </c>
      <c r="E9752">
        <v>0</v>
      </c>
      <c r="H9752">
        <v>9751</v>
      </c>
      <c r="I9752" s="1">
        <v>12526500</v>
      </c>
      <c r="J9752">
        <v>0.8</v>
      </c>
      <c r="K9752">
        <v>548</v>
      </c>
      <c r="L9752">
        <v>358.45600000000002</v>
      </c>
    </row>
    <row r="9753" spans="1:12" x14ac:dyDescent="0.3">
      <c r="A9753">
        <v>9752</v>
      </c>
      <c r="B9753" s="1">
        <v>13417200</v>
      </c>
      <c r="C9753">
        <v>0.8</v>
      </c>
      <c r="D9753">
        <v>4095</v>
      </c>
      <c r="E9753">
        <v>0</v>
      </c>
      <c r="H9753">
        <v>9752</v>
      </c>
      <c r="I9753" s="1">
        <v>12529300</v>
      </c>
      <c r="J9753">
        <v>0.8</v>
      </c>
      <c r="K9753">
        <v>545</v>
      </c>
      <c r="L9753">
        <v>372.24299999999999</v>
      </c>
    </row>
    <row r="9754" spans="1:12" x14ac:dyDescent="0.3">
      <c r="A9754">
        <v>9753</v>
      </c>
      <c r="B9754" s="1">
        <v>13417200</v>
      </c>
      <c r="C9754">
        <v>0.8</v>
      </c>
      <c r="D9754">
        <v>4095</v>
      </c>
      <c r="E9754">
        <v>0</v>
      </c>
      <c r="H9754">
        <v>9753</v>
      </c>
      <c r="I9754" s="1">
        <v>12533000</v>
      </c>
      <c r="J9754">
        <v>0.8</v>
      </c>
      <c r="K9754">
        <v>541</v>
      </c>
      <c r="L9754">
        <v>379.13600000000002</v>
      </c>
    </row>
    <row r="9755" spans="1:12" x14ac:dyDescent="0.3">
      <c r="A9755">
        <v>9754</v>
      </c>
      <c r="B9755" s="1">
        <v>13417200</v>
      </c>
      <c r="C9755">
        <v>0.8</v>
      </c>
      <c r="D9755">
        <v>4095</v>
      </c>
      <c r="E9755">
        <v>0</v>
      </c>
      <c r="H9755">
        <v>9754</v>
      </c>
      <c r="I9755" s="1">
        <v>12536000</v>
      </c>
      <c r="J9755">
        <v>0.8</v>
      </c>
      <c r="K9755">
        <v>538</v>
      </c>
      <c r="L9755">
        <v>365.34899999999999</v>
      </c>
    </row>
    <row r="9756" spans="1:12" x14ac:dyDescent="0.3">
      <c r="A9756">
        <v>9755</v>
      </c>
      <c r="B9756" s="1">
        <v>13417200</v>
      </c>
      <c r="C9756">
        <v>0.8</v>
      </c>
      <c r="D9756">
        <v>4095</v>
      </c>
      <c r="E9756">
        <v>0</v>
      </c>
      <c r="H9756">
        <v>9755</v>
      </c>
      <c r="I9756" s="1">
        <v>12541100</v>
      </c>
      <c r="J9756">
        <v>0.8</v>
      </c>
      <c r="K9756">
        <v>532</v>
      </c>
      <c r="L9756">
        <v>365.34899999999999</v>
      </c>
    </row>
    <row r="9757" spans="1:12" x14ac:dyDescent="0.3">
      <c r="A9757">
        <v>9756</v>
      </c>
      <c r="B9757" s="1">
        <v>13417200</v>
      </c>
      <c r="C9757">
        <v>0.8</v>
      </c>
      <c r="D9757">
        <v>4095</v>
      </c>
      <c r="E9757">
        <v>0</v>
      </c>
      <c r="H9757">
        <v>9756</v>
      </c>
      <c r="I9757" s="1">
        <v>12543600</v>
      </c>
      <c r="J9757">
        <v>0.8</v>
      </c>
      <c r="K9757">
        <v>529</v>
      </c>
      <c r="L9757">
        <v>365.34899999999999</v>
      </c>
    </row>
    <row r="9758" spans="1:12" x14ac:dyDescent="0.3">
      <c r="A9758">
        <v>9757</v>
      </c>
      <c r="B9758" s="1">
        <v>13417200</v>
      </c>
      <c r="C9758">
        <v>0.8</v>
      </c>
      <c r="D9758">
        <v>4095</v>
      </c>
      <c r="E9758">
        <v>0</v>
      </c>
      <c r="H9758">
        <v>9757</v>
      </c>
      <c r="I9758" s="1">
        <v>12546400</v>
      </c>
      <c r="J9758">
        <v>0.8</v>
      </c>
      <c r="K9758">
        <v>528</v>
      </c>
      <c r="L9758">
        <v>323.98899999999998</v>
      </c>
    </row>
    <row r="9759" spans="1:12" x14ac:dyDescent="0.3">
      <c r="A9759">
        <v>9758</v>
      </c>
      <c r="B9759" s="1">
        <v>13417300</v>
      </c>
      <c r="C9759">
        <v>0.8</v>
      </c>
      <c r="D9759">
        <v>4095</v>
      </c>
      <c r="E9759">
        <v>0</v>
      </c>
      <c r="H9759">
        <v>9758</v>
      </c>
      <c r="I9759" s="1">
        <v>12549100</v>
      </c>
      <c r="J9759">
        <v>0.8</v>
      </c>
      <c r="K9759">
        <v>526</v>
      </c>
      <c r="L9759">
        <v>365.34899999999999</v>
      </c>
    </row>
    <row r="9760" spans="1:12" x14ac:dyDescent="0.3">
      <c r="A9760">
        <v>9759</v>
      </c>
      <c r="B9760" s="1">
        <v>13417300</v>
      </c>
      <c r="C9760">
        <v>0.8</v>
      </c>
      <c r="D9760">
        <v>4095</v>
      </c>
      <c r="E9760">
        <v>0</v>
      </c>
      <c r="H9760">
        <v>9759</v>
      </c>
      <c r="I9760" s="1">
        <v>12551900</v>
      </c>
      <c r="J9760">
        <v>0.8</v>
      </c>
      <c r="K9760">
        <v>523</v>
      </c>
      <c r="L9760">
        <v>358.45600000000002</v>
      </c>
    </row>
    <row r="9761" spans="1:12" x14ac:dyDescent="0.3">
      <c r="A9761">
        <v>9760</v>
      </c>
      <c r="B9761" s="1">
        <v>13417300</v>
      </c>
      <c r="C9761">
        <v>0.8</v>
      </c>
      <c r="D9761">
        <v>4095</v>
      </c>
      <c r="E9761">
        <v>0</v>
      </c>
      <c r="H9761">
        <v>9760</v>
      </c>
      <c r="I9761" s="1">
        <v>12554700</v>
      </c>
      <c r="J9761">
        <v>0.8</v>
      </c>
      <c r="K9761">
        <v>520</v>
      </c>
      <c r="L9761">
        <v>372.24299999999999</v>
      </c>
    </row>
    <row r="9762" spans="1:12" x14ac:dyDescent="0.3">
      <c r="A9762">
        <v>9761</v>
      </c>
      <c r="B9762" s="1">
        <v>13417300</v>
      </c>
      <c r="C9762">
        <v>0.8</v>
      </c>
      <c r="D9762">
        <v>4095</v>
      </c>
      <c r="E9762">
        <v>0</v>
      </c>
      <c r="H9762">
        <v>9761</v>
      </c>
      <c r="I9762" s="1">
        <v>12557200</v>
      </c>
      <c r="J9762">
        <v>0.8</v>
      </c>
      <c r="K9762">
        <v>518</v>
      </c>
      <c r="L9762">
        <v>379.13600000000002</v>
      </c>
    </row>
    <row r="9763" spans="1:12" x14ac:dyDescent="0.3">
      <c r="A9763">
        <v>9762</v>
      </c>
      <c r="B9763" s="1">
        <v>13417300</v>
      </c>
      <c r="C9763">
        <v>0.8</v>
      </c>
      <c r="D9763">
        <v>4095</v>
      </c>
      <c r="E9763">
        <v>0</v>
      </c>
      <c r="H9763">
        <v>9762</v>
      </c>
      <c r="I9763" s="1">
        <v>12560600</v>
      </c>
      <c r="J9763">
        <v>0.8</v>
      </c>
      <c r="K9763">
        <v>514</v>
      </c>
      <c r="L9763">
        <v>337.77600000000001</v>
      </c>
    </row>
    <row r="9764" spans="1:12" x14ac:dyDescent="0.3">
      <c r="A9764">
        <v>9763</v>
      </c>
      <c r="B9764" s="1">
        <v>13417300</v>
      </c>
      <c r="C9764">
        <v>0.8</v>
      </c>
      <c r="D9764">
        <v>4095</v>
      </c>
      <c r="E9764">
        <v>0</v>
      </c>
      <c r="H9764">
        <v>9763</v>
      </c>
      <c r="I9764" s="1">
        <v>12563000</v>
      </c>
      <c r="J9764">
        <v>0.8</v>
      </c>
      <c r="K9764">
        <v>514</v>
      </c>
      <c r="L9764">
        <v>351.56200000000001</v>
      </c>
    </row>
    <row r="9765" spans="1:12" x14ac:dyDescent="0.3">
      <c r="A9765">
        <v>9764</v>
      </c>
      <c r="B9765" s="1">
        <v>13417300</v>
      </c>
      <c r="C9765">
        <v>0.8</v>
      </c>
      <c r="D9765">
        <v>4095</v>
      </c>
      <c r="E9765">
        <v>0</v>
      </c>
      <c r="H9765">
        <v>9764</v>
      </c>
      <c r="I9765" s="1">
        <v>12565700</v>
      </c>
      <c r="J9765">
        <v>0.8</v>
      </c>
      <c r="K9765">
        <v>514</v>
      </c>
      <c r="L9765">
        <v>303.30900000000003</v>
      </c>
    </row>
    <row r="9766" spans="1:12" x14ac:dyDescent="0.3">
      <c r="A9766">
        <v>9765</v>
      </c>
      <c r="B9766" s="1">
        <v>13417300</v>
      </c>
      <c r="C9766">
        <v>-0.8</v>
      </c>
      <c r="D9766">
        <v>4095</v>
      </c>
      <c r="E9766">
        <v>0</v>
      </c>
      <c r="H9766">
        <v>9765</v>
      </c>
      <c r="I9766" s="1">
        <v>12569000</v>
      </c>
      <c r="J9766">
        <v>0.8</v>
      </c>
      <c r="K9766">
        <v>512</v>
      </c>
      <c r="L9766">
        <v>365.34899999999999</v>
      </c>
    </row>
    <row r="9767" spans="1:12" x14ac:dyDescent="0.3">
      <c r="A9767">
        <v>9766</v>
      </c>
      <c r="B9767" s="1">
        <v>13415500</v>
      </c>
      <c r="C9767">
        <v>-0.8</v>
      </c>
      <c r="D9767">
        <v>4095</v>
      </c>
      <c r="E9767">
        <v>-289.52199999999999</v>
      </c>
      <c r="H9767">
        <v>9766</v>
      </c>
      <c r="I9767" s="1">
        <v>12572000</v>
      </c>
      <c r="J9767">
        <v>0.8</v>
      </c>
      <c r="K9767">
        <v>509</v>
      </c>
      <c r="L9767">
        <v>386.029</v>
      </c>
    </row>
    <row r="9768" spans="1:12" x14ac:dyDescent="0.3">
      <c r="A9768">
        <v>9767</v>
      </c>
      <c r="B9768" s="1">
        <v>13411200</v>
      </c>
      <c r="C9768">
        <v>-0.8</v>
      </c>
      <c r="D9768">
        <v>3913</v>
      </c>
      <c r="E9768">
        <v>-241.268</v>
      </c>
      <c r="H9768">
        <v>9767</v>
      </c>
      <c r="I9768" s="1">
        <v>12575000</v>
      </c>
      <c r="J9768">
        <v>0.8</v>
      </c>
      <c r="K9768">
        <v>507</v>
      </c>
      <c r="L9768">
        <v>386.029</v>
      </c>
    </row>
    <row r="9769" spans="1:12" x14ac:dyDescent="0.3">
      <c r="A9769">
        <v>9768</v>
      </c>
      <c r="B9769" s="1">
        <v>13409100</v>
      </c>
      <c r="C9769">
        <v>-0.8</v>
      </c>
      <c r="D9769">
        <v>3925</v>
      </c>
      <c r="E9769">
        <v>-130.97399999999999</v>
      </c>
      <c r="H9769">
        <v>9768</v>
      </c>
      <c r="I9769" s="1">
        <v>12578900</v>
      </c>
      <c r="J9769">
        <v>0.8</v>
      </c>
      <c r="K9769">
        <v>505</v>
      </c>
      <c r="L9769">
        <v>330.88200000000001</v>
      </c>
    </row>
    <row r="9770" spans="1:12" x14ac:dyDescent="0.3">
      <c r="A9770">
        <v>9769</v>
      </c>
      <c r="B9770" s="1">
        <v>13408300</v>
      </c>
      <c r="C9770">
        <v>-0.8</v>
      </c>
      <c r="D9770">
        <v>4095</v>
      </c>
      <c r="E9770">
        <v>-68.933800000000005</v>
      </c>
      <c r="H9770">
        <v>9769</v>
      </c>
      <c r="I9770" s="1">
        <v>12581500</v>
      </c>
      <c r="J9770">
        <v>0.8</v>
      </c>
      <c r="K9770">
        <v>505</v>
      </c>
      <c r="L9770">
        <v>365.34899999999999</v>
      </c>
    </row>
    <row r="9771" spans="1:12" x14ac:dyDescent="0.3">
      <c r="A9771">
        <v>9770</v>
      </c>
      <c r="B9771" s="1">
        <v>13407800</v>
      </c>
      <c r="C9771">
        <v>-0.8</v>
      </c>
      <c r="D9771">
        <v>4095</v>
      </c>
      <c r="E9771">
        <v>-96.507400000000004</v>
      </c>
      <c r="H9771">
        <v>9770</v>
      </c>
      <c r="I9771" s="1">
        <v>12584200</v>
      </c>
      <c r="J9771">
        <v>0.8</v>
      </c>
      <c r="K9771">
        <v>504</v>
      </c>
      <c r="L9771">
        <v>337.77600000000001</v>
      </c>
    </row>
    <row r="9772" spans="1:12" x14ac:dyDescent="0.3">
      <c r="A9772">
        <v>9771</v>
      </c>
      <c r="B9772" s="1">
        <v>13407200</v>
      </c>
      <c r="C9772">
        <v>-0.8</v>
      </c>
      <c r="D9772">
        <v>4095</v>
      </c>
      <c r="E9772">
        <v>-13.786799999999999</v>
      </c>
      <c r="H9772">
        <v>9771</v>
      </c>
      <c r="I9772" s="1">
        <v>12587200</v>
      </c>
      <c r="J9772">
        <v>0.8</v>
      </c>
      <c r="K9772">
        <v>503</v>
      </c>
      <c r="L9772">
        <v>386.029</v>
      </c>
    </row>
    <row r="9773" spans="1:12" x14ac:dyDescent="0.3">
      <c r="A9773">
        <v>9772</v>
      </c>
      <c r="B9773" s="1">
        <v>13407200</v>
      </c>
      <c r="C9773">
        <v>-0.8</v>
      </c>
      <c r="D9773">
        <v>4095</v>
      </c>
      <c r="E9773">
        <v>0</v>
      </c>
      <c r="H9773">
        <v>9772</v>
      </c>
      <c r="I9773" s="1">
        <v>12590100</v>
      </c>
      <c r="J9773">
        <v>0.8</v>
      </c>
      <c r="K9773">
        <v>501</v>
      </c>
      <c r="L9773">
        <v>386.029</v>
      </c>
    </row>
    <row r="9774" spans="1:12" x14ac:dyDescent="0.3">
      <c r="A9774">
        <v>9773</v>
      </c>
      <c r="B9774" s="1">
        <v>13407100</v>
      </c>
      <c r="C9774">
        <v>-0.8</v>
      </c>
      <c r="D9774">
        <v>4095</v>
      </c>
      <c r="E9774">
        <v>0</v>
      </c>
      <c r="H9774">
        <v>9773</v>
      </c>
      <c r="I9774" s="1">
        <v>12594000</v>
      </c>
      <c r="J9774">
        <v>0.8</v>
      </c>
      <c r="K9774">
        <v>499</v>
      </c>
      <c r="L9774">
        <v>406.71</v>
      </c>
    </row>
    <row r="9775" spans="1:12" x14ac:dyDescent="0.3">
      <c r="A9775">
        <v>9774</v>
      </c>
      <c r="B9775" s="1">
        <v>13407100</v>
      </c>
      <c r="C9775">
        <v>-0.8</v>
      </c>
      <c r="D9775">
        <v>4095</v>
      </c>
      <c r="E9775">
        <v>0</v>
      </c>
      <c r="H9775">
        <v>9774</v>
      </c>
      <c r="I9775" s="1">
        <v>12597400</v>
      </c>
      <c r="J9775">
        <v>0.8</v>
      </c>
      <c r="K9775">
        <v>499</v>
      </c>
      <c r="L9775">
        <v>344.66899999999998</v>
      </c>
    </row>
    <row r="9776" spans="1:12" x14ac:dyDescent="0.3">
      <c r="A9776">
        <v>9775</v>
      </c>
      <c r="B9776" s="1">
        <v>13407100</v>
      </c>
      <c r="C9776">
        <v>-0.8</v>
      </c>
      <c r="D9776">
        <v>4095</v>
      </c>
      <c r="E9776">
        <v>0</v>
      </c>
      <c r="H9776">
        <v>9775</v>
      </c>
      <c r="I9776" s="1">
        <v>12600000</v>
      </c>
      <c r="J9776">
        <v>0.8</v>
      </c>
      <c r="K9776">
        <v>499</v>
      </c>
      <c r="L9776">
        <v>337.77600000000001</v>
      </c>
    </row>
    <row r="9777" spans="1:12" x14ac:dyDescent="0.3">
      <c r="A9777">
        <v>9776</v>
      </c>
      <c r="B9777" s="1">
        <v>13407100</v>
      </c>
      <c r="C9777">
        <v>-0.8</v>
      </c>
      <c r="D9777">
        <v>4095</v>
      </c>
      <c r="E9777">
        <v>0</v>
      </c>
      <c r="H9777">
        <v>9776</v>
      </c>
      <c r="I9777" s="1">
        <v>12603300</v>
      </c>
      <c r="J9777">
        <v>0.8</v>
      </c>
      <c r="K9777">
        <v>499</v>
      </c>
      <c r="L9777">
        <v>330.88200000000001</v>
      </c>
    </row>
    <row r="9778" spans="1:12" x14ac:dyDescent="0.3">
      <c r="A9778">
        <v>9777</v>
      </c>
      <c r="B9778" s="1">
        <v>13407100</v>
      </c>
      <c r="C9778">
        <v>-0.8</v>
      </c>
      <c r="D9778">
        <v>4095</v>
      </c>
      <c r="E9778">
        <v>0</v>
      </c>
      <c r="H9778">
        <v>9777</v>
      </c>
      <c r="I9778" s="1">
        <v>12606200</v>
      </c>
      <c r="J9778">
        <v>0.8</v>
      </c>
      <c r="K9778">
        <v>496</v>
      </c>
      <c r="L9778">
        <v>386.029</v>
      </c>
    </row>
    <row r="9779" spans="1:12" x14ac:dyDescent="0.3">
      <c r="A9779">
        <v>9778</v>
      </c>
      <c r="B9779" s="1">
        <v>13407100</v>
      </c>
      <c r="C9779">
        <v>-0.8</v>
      </c>
      <c r="D9779">
        <v>4095</v>
      </c>
      <c r="E9779">
        <v>0</v>
      </c>
      <c r="H9779">
        <v>9778</v>
      </c>
      <c r="I9779" s="1">
        <v>12610100</v>
      </c>
      <c r="J9779">
        <v>0.8</v>
      </c>
      <c r="K9779">
        <v>494</v>
      </c>
      <c r="L9779">
        <v>399.81599999999997</v>
      </c>
    </row>
    <row r="9780" spans="1:12" x14ac:dyDescent="0.3">
      <c r="A9780">
        <v>9779</v>
      </c>
      <c r="B9780" s="1">
        <v>13406700</v>
      </c>
      <c r="C9780">
        <v>-0.8</v>
      </c>
      <c r="D9780">
        <v>4095</v>
      </c>
      <c r="E9780">
        <v>-68.933800000000005</v>
      </c>
      <c r="H9780">
        <v>9779</v>
      </c>
      <c r="I9780" s="1">
        <v>12612100</v>
      </c>
      <c r="J9780">
        <v>0.8</v>
      </c>
      <c r="K9780">
        <v>493</v>
      </c>
      <c r="L9780">
        <v>351.56200000000001</v>
      </c>
    </row>
    <row r="9781" spans="1:12" x14ac:dyDescent="0.3">
      <c r="A9781">
        <v>9780</v>
      </c>
      <c r="B9781" s="1">
        <v>13405700</v>
      </c>
      <c r="C9781">
        <v>-0.8</v>
      </c>
      <c r="D9781">
        <v>4095</v>
      </c>
      <c r="E9781">
        <v>-144.761</v>
      </c>
      <c r="H9781">
        <v>9780</v>
      </c>
      <c r="I9781" s="1">
        <v>12616100</v>
      </c>
      <c r="J9781">
        <v>0.8</v>
      </c>
      <c r="K9781">
        <v>494</v>
      </c>
      <c r="L9781">
        <v>317.096</v>
      </c>
    </row>
    <row r="9782" spans="1:12" x14ac:dyDescent="0.3">
      <c r="A9782">
        <v>9781</v>
      </c>
      <c r="B9782" s="1">
        <v>13405500</v>
      </c>
      <c r="C9782">
        <v>0.8</v>
      </c>
      <c r="D9782">
        <v>4095</v>
      </c>
      <c r="E9782">
        <v>289.52199999999999</v>
      </c>
      <c r="H9782">
        <v>9781</v>
      </c>
      <c r="I9782" s="1">
        <v>12619200</v>
      </c>
      <c r="J9782">
        <v>0.8</v>
      </c>
      <c r="K9782">
        <v>495</v>
      </c>
      <c r="L9782">
        <v>337.77600000000001</v>
      </c>
    </row>
    <row r="9783" spans="1:12" x14ac:dyDescent="0.3">
      <c r="A9783">
        <v>9782</v>
      </c>
      <c r="B9783" s="1">
        <v>13410300</v>
      </c>
      <c r="C9783">
        <v>0.8</v>
      </c>
      <c r="D9783">
        <v>3925</v>
      </c>
      <c r="E9783">
        <v>289.52199999999999</v>
      </c>
      <c r="H9783">
        <v>9782</v>
      </c>
      <c r="I9783" s="1">
        <v>12623100</v>
      </c>
      <c r="J9783">
        <v>0.8</v>
      </c>
      <c r="K9783">
        <v>494</v>
      </c>
      <c r="L9783">
        <v>351.56200000000001</v>
      </c>
    </row>
    <row r="9784" spans="1:12" x14ac:dyDescent="0.3">
      <c r="A9784">
        <v>9783</v>
      </c>
      <c r="B9784" s="1">
        <v>13413100</v>
      </c>
      <c r="C9784">
        <v>0.8</v>
      </c>
      <c r="D9784">
        <v>3721</v>
      </c>
      <c r="E9784">
        <v>234.375</v>
      </c>
      <c r="H9784">
        <v>9783</v>
      </c>
      <c r="I9784" s="1">
        <v>12623700</v>
      </c>
      <c r="J9784">
        <v>-0.8</v>
      </c>
      <c r="K9784">
        <v>2643</v>
      </c>
      <c r="L9784">
        <v>-213.69499999999999</v>
      </c>
    </row>
    <row r="9785" spans="1:12" x14ac:dyDescent="0.3">
      <c r="A9785">
        <v>9784</v>
      </c>
      <c r="B9785" s="1">
        <v>13415300</v>
      </c>
      <c r="C9785">
        <v>0.8</v>
      </c>
      <c r="D9785">
        <v>3609</v>
      </c>
      <c r="E9785">
        <v>151.654</v>
      </c>
      <c r="H9785">
        <v>9784</v>
      </c>
      <c r="I9785" s="1">
        <v>12618400</v>
      </c>
      <c r="J9785">
        <v>-0.8</v>
      </c>
      <c r="K9785">
        <v>2447</v>
      </c>
      <c r="L9785">
        <v>-427.39</v>
      </c>
    </row>
    <row r="9786" spans="1:12" x14ac:dyDescent="0.3">
      <c r="A9786">
        <v>9785</v>
      </c>
      <c r="B9786" s="1">
        <v>13416800</v>
      </c>
      <c r="C9786">
        <v>0.8</v>
      </c>
      <c r="D9786">
        <v>3634</v>
      </c>
      <c r="E9786">
        <v>130.97399999999999</v>
      </c>
      <c r="H9786">
        <v>9785</v>
      </c>
      <c r="I9786" s="1">
        <v>12612800</v>
      </c>
      <c r="J9786">
        <v>-0.8</v>
      </c>
      <c r="K9786">
        <v>2266</v>
      </c>
      <c r="L9786">
        <v>-337.77600000000001</v>
      </c>
    </row>
    <row r="9787" spans="1:12" x14ac:dyDescent="0.3">
      <c r="A9787">
        <v>9786</v>
      </c>
      <c r="B9787" s="1">
        <v>13419000</v>
      </c>
      <c r="C9787">
        <v>0.8</v>
      </c>
      <c r="D9787">
        <v>3675</v>
      </c>
      <c r="E9787">
        <v>48.253700000000002</v>
      </c>
      <c r="H9787">
        <v>9786</v>
      </c>
      <c r="I9787" s="1">
        <v>12611200</v>
      </c>
      <c r="J9787">
        <v>0.8</v>
      </c>
      <c r="K9787">
        <v>3925</v>
      </c>
      <c r="L9787">
        <v>220.58799999999999</v>
      </c>
    </row>
    <row r="9788" spans="1:12" x14ac:dyDescent="0.3">
      <c r="A9788">
        <v>9787</v>
      </c>
      <c r="B9788" s="1">
        <v>13419000</v>
      </c>
      <c r="C9788">
        <v>0.8</v>
      </c>
      <c r="D9788">
        <v>4095</v>
      </c>
      <c r="E9788">
        <v>0</v>
      </c>
      <c r="H9788">
        <v>9787</v>
      </c>
      <c r="I9788" s="1">
        <v>12615700</v>
      </c>
      <c r="J9788">
        <v>0.8</v>
      </c>
      <c r="K9788">
        <v>3607</v>
      </c>
      <c r="L9788">
        <v>303.30900000000003</v>
      </c>
    </row>
    <row r="9789" spans="1:12" x14ac:dyDescent="0.3">
      <c r="A9789">
        <v>9788</v>
      </c>
      <c r="B9789" s="1">
        <v>13419000</v>
      </c>
      <c r="C9789">
        <v>0.8</v>
      </c>
      <c r="D9789">
        <v>4095</v>
      </c>
      <c r="E9789">
        <v>0</v>
      </c>
      <c r="H9789">
        <v>9788</v>
      </c>
      <c r="I9789" s="1">
        <v>12617200</v>
      </c>
      <c r="J9789">
        <v>0.8</v>
      </c>
      <c r="K9789">
        <v>3526</v>
      </c>
      <c r="L9789">
        <v>351.56200000000001</v>
      </c>
    </row>
    <row r="9790" spans="1:12" x14ac:dyDescent="0.3">
      <c r="A9790">
        <v>9789</v>
      </c>
      <c r="B9790" s="1">
        <v>13419000</v>
      </c>
      <c r="C9790">
        <v>0.8</v>
      </c>
      <c r="D9790">
        <v>4095</v>
      </c>
      <c r="E9790">
        <v>0</v>
      </c>
      <c r="H9790">
        <v>9789</v>
      </c>
      <c r="I9790" s="1">
        <v>12619400</v>
      </c>
      <c r="J9790">
        <v>0.8</v>
      </c>
      <c r="K9790">
        <v>3414</v>
      </c>
      <c r="L9790">
        <v>392.923</v>
      </c>
    </row>
    <row r="9791" spans="1:12" x14ac:dyDescent="0.3">
      <c r="A9791">
        <v>9790</v>
      </c>
      <c r="B9791" s="1">
        <v>13419000</v>
      </c>
      <c r="C9791">
        <v>0.8</v>
      </c>
      <c r="D9791">
        <v>4095</v>
      </c>
      <c r="E9791">
        <v>0</v>
      </c>
      <c r="H9791">
        <v>9790</v>
      </c>
      <c r="I9791" s="1">
        <v>12621000</v>
      </c>
      <c r="J9791">
        <v>0.8</v>
      </c>
      <c r="K9791">
        <v>3344</v>
      </c>
      <c r="L9791">
        <v>386.029</v>
      </c>
    </row>
    <row r="9792" spans="1:12" x14ac:dyDescent="0.3">
      <c r="A9792">
        <v>9791</v>
      </c>
      <c r="B9792" s="1">
        <v>13419000</v>
      </c>
      <c r="C9792">
        <v>0.8</v>
      </c>
      <c r="D9792">
        <v>4095</v>
      </c>
      <c r="E9792">
        <v>0</v>
      </c>
      <c r="H9792">
        <v>9791</v>
      </c>
      <c r="I9792" s="1">
        <v>12622500</v>
      </c>
      <c r="J9792">
        <v>0.8</v>
      </c>
      <c r="K9792">
        <v>3277</v>
      </c>
      <c r="L9792">
        <v>379.13600000000002</v>
      </c>
    </row>
    <row r="9793" spans="1:12" x14ac:dyDescent="0.3">
      <c r="A9793">
        <v>9792</v>
      </c>
      <c r="B9793" s="1">
        <v>13419000</v>
      </c>
      <c r="C9793">
        <v>0.8</v>
      </c>
      <c r="D9793">
        <v>4095</v>
      </c>
      <c r="E9793">
        <v>0</v>
      </c>
      <c r="H9793">
        <v>9792</v>
      </c>
      <c r="I9793" s="1">
        <v>12625200</v>
      </c>
      <c r="J9793">
        <v>0.8</v>
      </c>
      <c r="K9793">
        <v>3168</v>
      </c>
      <c r="L9793">
        <v>392.923</v>
      </c>
    </row>
    <row r="9794" spans="1:12" x14ac:dyDescent="0.3">
      <c r="A9794">
        <v>9793</v>
      </c>
      <c r="B9794" s="1">
        <v>13419000</v>
      </c>
      <c r="C9794">
        <v>0.8</v>
      </c>
      <c r="D9794">
        <v>4095</v>
      </c>
      <c r="E9794">
        <v>0</v>
      </c>
      <c r="H9794">
        <v>9793</v>
      </c>
      <c r="I9794" s="1">
        <v>12627100</v>
      </c>
      <c r="J9794">
        <v>0.8</v>
      </c>
      <c r="K9794">
        <v>3091</v>
      </c>
      <c r="L9794">
        <v>392.923</v>
      </c>
    </row>
    <row r="9795" spans="1:12" x14ac:dyDescent="0.3">
      <c r="A9795">
        <v>9794</v>
      </c>
      <c r="B9795" s="1">
        <v>13419000</v>
      </c>
      <c r="C9795">
        <v>0.8</v>
      </c>
      <c r="D9795">
        <v>4095</v>
      </c>
      <c r="E9795">
        <v>0</v>
      </c>
      <c r="H9795">
        <v>9794</v>
      </c>
      <c r="I9795" s="1">
        <v>12632400</v>
      </c>
      <c r="J9795">
        <v>0.8</v>
      </c>
      <c r="K9795">
        <v>2884</v>
      </c>
      <c r="L9795">
        <v>365.34899999999999</v>
      </c>
    </row>
    <row r="9796" spans="1:12" x14ac:dyDescent="0.3">
      <c r="A9796">
        <v>9795</v>
      </c>
      <c r="B9796" s="1">
        <v>13419000</v>
      </c>
      <c r="C9796">
        <v>0.8</v>
      </c>
      <c r="D9796">
        <v>4095</v>
      </c>
      <c r="E9796">
        <v>0</v>
      </c>
      <c r="H9796">
        <v>9795</v>
      </c>
      <c r="I9796" s="1">
        <v>12634500</v>
      </c>
      <c r="J9796">
        <v>0.8</v>
      </c>
      <c r="K9796">
        <v>2801</v>
      </c>
      <c r="L9796">
        <v>358.45600000000002</v>
      </c>
    </row>
    <row r="9797" spans="1:12" x14ac:dyDescent="0.3">
      <c r="A9797">
        <v>9796</v>
      </c>
      <c r="B9797" s="1">
        <v>13419000</v>
      </c>
      <c r="C9797">
        <v>0.8</v>
      </c>
      <c r="D9797">
        <v>4095</v>
      </c>
      <c r="E9797">
        <v>0</v>
      </c>
      <c r="H9797">
        <v>9796</v>
      </c>
      <c r="I9797" s="1">
        <v>12636000</v>
      </c>
      <c r="J9797">
        <v>0.8</v>
      </c>
      <c r="K9797">
        <v>2748</v>
      </c>
      <c r="L9797">
        <v>399.81599999999997</v>
      </c>
    </row>
    <row r="9798" spans="1:12" x14ac:dyDescent="0.3">
      <c r="A9798">
        <v>9797</v>
      </c>
      <c r="B9798" s="1">
        <v>13419000</v>
      </c>
      <c r="C9798">
        <v>0.8</v>
      </c>
      <c r="D9798">
        <v>4095</v>
      </c>
      <c r="E9798">
        <v>0</v>
      </c>
      <c r="H9798">
        <v>9797</v>
      </c>
      <c r="I9798" s="1">
        <v>12637600</v>
      </c>
      <c r="J9798">
        <v>0.8</v>
      </c>
      <c r="K9798">
        <v>2694</v>
      </c>
      <c r="L9798">
        <v>392.923</v>
      </c>
    </row>
    <row r="9799" spans="1:12" x14ac:dyDescent="0.3">
      <c r="A9799">
        <v>9798</v>
      </c>
      <c r="B9799" s="1">
        <v>13419000</v>
      </c>
      <c r="C9799">
        <v>0.8</v>
      </c>
      <c r="D9799">
        <v>4095</v>
      </c>
      <c r="E9799">
        <v>0</v>
      </c>
      <c r="H9799">
        <v>9798</v>
      </c>
      <c r="I9799" s="1">
        <v>12642400</v>
      </c>
      <c r="J9799">
        <v>0.8</v>
      </c>
      <c r="K9799">
        <v>2543</v>
      </c>
      <c r="L9799">
        <v>365.34899999999999</v>
      </c>
    </row>
    <row r="9800" spans="1:12" x14ac:dyDescent="0.3">
      <c r="A9800">
        <v>9799</v>
      </c>
      <c r="B9800" s="1">
        <v>13419000</v>
      </c>
      <c r="C9800">
        <v>0.8</v>
      </c>
      <c r="D9800">
        <v>4095</v>
      </c>
      <c r="E9800">
        <v>0</v>
      </c>
      <c r="H9800">
        <v>9799</v>
      </c>
      <c r="I9800" s="1">
        <v>12644400</v>
      </c>
      <c r="J9800">
        <v>0.8</v>
      </c>
      <c r="K9800">
        <v>2482</v>
      </c>
      <c r="L9800">
        <v>386.029</v>
      </c>
    </row>
    <row r="9801" spans="1:12" x14ac:dyDescent="0.3">
      <c r="A9801">
        <v>9800</v>
      </c>
      <c r="B9801" s="1">
        <v>13419000</v>
      </c>
      <c r="C9801">
        <v>0.8</v>
      </c>
      <c r="D9801">
        <v>4095</v>
      </c>
      <c r="E9801">
        <v>0</v>
      </c>
      <c r="H9801">
        <v>9800</v>
      </c>
      <c r="I9801" s="1">
        <v>12647800</v>
      </c>
      <c r="J9801">
        <v>0.8</v>
      </c>
      <c r="K9801">
        <v>2380</v>
      </c>
      <c r="L9801">
        <v>351.56200000000001</v>
      </c>
    </row>
    <row r="9802" spans="1:12" x14ac:dyDescent="0.3">
      <c r="A9802">
        <v>9801</v>
      </c>
      <c r="B9802" s="1">
        <v>13419000</v>
      </c>
      <c r="C9802">
        <v>0.8</v>
      </c>
      <c r="D9802">
        <v>4095</v>
      </c>
      <c r="E9802">
        <v>0</v>
      </c>
      <c r="H9802">
        <v>9801</v>
      </c>
      <c r="I9802" s="1">
        <v>12649200</v>
      </c>
      <c r="J9802">
        <v>0.8</v>
      </c>
      <c r="K9802">
        <v>2338</v>
      </c>
      <c r="L9802">
        <v>344.66899999999998</v>
      </c>
    </row>
    <row r="9803" spans="1:12" x14ac:dyDescent="0.3">
      <c r="A9803">
        <v>9802</v>
      </c>
      <c r="B9803" s="1">
        <v>13419000</v>
      </c>
      <c r="C9803">
        <v>0.8</v>
      </c>
      <c r="D9803">
        <v>4095</v>
      </c>
      <c r="E9803">
        <v>0</v>
      </c>
      <c r="H9803">
        <v>9802</v>
      </c>
      <c r="I9803" s="1">
        <v>12651200</v>
      </c>
      <c r="J9803">
        <v>0.8</v>
      </c>
      <c r="K9803">
        <v>2281</v>
      </c>
      <c r="L9803">
        <v>379.13600000000002</v>
      </c>
    </row>
    <row r="9804" spans="1:12" x14ac:dyDescent="0.3">
      <c r="A9804">
        <v>9803</v>
      </c>
      <c r="B9804" s="1">
        <v>13419000</v>
      </c>
      <c r="C9804">
        <v>0.8</v>
      </c>
      <c r="D9804">
        <v>4095</v>
      </c>
      <c r="E9804">
        <v>0</v>
      </c>
      <c r="H9804">
        <v>9803</v>
      </c>
      <c r="I9804" s="1">
        <v>12655500</v>
      </c>
      <c r="J9804">
        <v>0.8</v>
      </c>
      <c r="K9804">
        <v>2165</v>
      </c>
      <c r="L9804">
        <v>386.029</v>
      </c>
    </row>
    <row r="9805" spans="1:12" x14ac:dyDescent="0.3">
      <c r="A9805">
        <v>9804</v>
      </c>
      <c r="B9805" s="1">
        <v>13419000</v>
      </c>
      <c r="C9805">
        <v>0.8</v>
      </c>
      <c r="D9805">
        <v>4095</v>
      </c>
      <c r="E9805">
        <v>0</v>
      </c>
      <c r="H9805">
        <v>9804</v>
      </c>
      <c r="I9805" s="1">
        <v>12656900</v>
      </c>
      <c r="J9805">
        <v>0.8</v>
      </c>
      <c r="K9805">
        <v>2130</v>
      </c>
      <c r="L9805">
        <v>386.029</v>
      </c>
    </row>
    <row r="9806" spans="1:12" x14ac:dyDescent="0.3">
      <c r="A9806">
        <v>9805</v>
      </c>
      <c r="B9806" s="1">
        <v>13419000</v>
      </c>
      <c r="C9806">
        <v>0.8</v>
      </c>
      <c r="D9806">
        <v>4095</v>
      </c>
      <c r="E9806">
        <v>0</v>
      </c>
      <c r="H9806">
        <v>9805</v>
      </c>
      <c r="I9806" s="1">
        <v>12662300</v>
      </c>
      <c r="J9806">
        <v>0.8</v>
      </c>
      <c r="K9806">
        <v>2004</v>
      </c>
      <c r="L9806">
        <v>413.60300000000001</v>
      </c>
    </row>
    <row r="9807" spans="1:12" x14ac:dyDescent="0.3">
      <c r="A9807">
        <v>9806</v>
      </c>
      <c r="B9807" s="1">
        <v>13419000</v>
      </c>
      <c r="C9807">
        <v>0.8</v>
      </c>
      <c r="D9807">
        <v>4095</v>
      </c>
      <c r="E9807">
        <v>0</v>
      </c>
      <c r="H9807">
        <v>9806</v>
      </c>
      <c r="I9807" s="1">
        <v>12664300</v>
      </c>
      <c r="J9807">
        <v>0.8</v>
      </c>
      <c r="K9807">
        <v>1959</v>
      </c>
      <c r="L9807">
        <v>351.56200000000001</v>
      </c>
    </row>
    <row r="9808" spans="1:12" x14ac:dyDescent="0.3">
      <c r="A9808">
        <v>9807</v>
      </c>
      <c r="B9808" s="1">
        <v>13419000</v>
      </c>
      <c r="C9808">
        <v>0.8</v>
      </c>
      <c r="D9808">
        <v>4095</v>
      </c>
      <c r="E9808">
        <v>0</v>
      </c>
      <c r="H9808">
        <v>9807</v>
      </c>
      <c r="I9808" s="1">
        <v>12668100</v>
      </c>
      <c r="J9808">
        <v>0.8</v>
      </c>
      <c r="K9808">
        <v>1874</v>
      </c>
      <c r="L9808">
        <v>372.24299999999999</v>
      </c>
    </row>
    <row r="9809" spans="1:12" x14ac:dyDescent="0.3">
      <c r="A9809">
        <v>9808</v>
      </c>
      <c r="B9809" s="1">
        <v>13419000</v>
      </c>
      <c r="C9809">
        <v>0.8</v>
      </c>
      <c r="D9809">
        <v>4095</v>
      </c>
      <c r="E9809">
        <v>0</v>
      </c>
      <c r="H9809">
        <v>9808</v>
      </c>
      <c r="I9809" s="1">
        <v>12671700</v>
      </c>
      <c r="J9809">
        <v>0.8</v>
      </c>
      <c r="K9809">
        <v>1799</v>
      </c>
      <c r="L9809">
        <v>392.923</v>
      </c>
    </row>
    <row r="9810" spans="1:12" x14ac:dyDescent="0.3">
      <c r="A9810">
        <v>9809</v>
      </c>
      <c r="B9810" s="1">
        <v>13419000</v>
      </c>
      <c r="C9810">
        <v>0.8</v>
      </c>
      <c r="D9810">
        <v>4095</v>
      </c>
      <c r="E9810">
        <v>0</v>
      </c>
      <c r="H9810">
        <v>9809</v>
      </c>
      <c r="I9810" s="1">
        <v>12673900</v>
      </c>
      <c r="J9810">
        <v>0.8</v>
      </c>
      <c r="K9810">
        <v>1758</v>
      </c>
      <c r="L9810">
        <v>406.71</v>
      </c>
    </row>
    <row r="9811" spans="1:12" x14ac:dyDescent="0.3">
      <c r="A9811">
        <v>9810</v>
      </c>
      <c r="B9811" s="1">
        <v>13419000</v>
      </c>
      <c r="C9811">
        <v>0.8</v>
      </c>
      <c r="D9811">
        <v>4095</v>
      </c>
      <c r="E9811">
        <v>0</v>
      </c>
      <c r="H9811">
        <v>9810</v>
      </c>
      <c r="I9811" s="1">
        <v>12676800</v>
      </c>
      <c r="J9811">
        <v>0.8</v>
      </c>
      <c r="K9811">
        <v>1703</v>
      </c>
      <c r="L9811">
        <v>372.24299999999999</v>
      </c>
    </row>
    <row r="9812" spans="1:12" x14ac:dyDescent="0.3">
      <c r="A9812">
        <v>9811</v>
      </c>
      <c r="B9812" s="1">
        <v>13419000</v>
      </c>
      <c r="C9812">
        <v>0.8</v>
      </c>
      <c r="D9812">
        <v>4095</v>
      </c>
      <c r="E9812">
        <v>0</v>
      </c>
      <c r="H9812">
        <v>9811</v>
      </c>
      <c r="I9812" s="1">
        <v>12679200</v>
      </c>
      <c r="J9812">
        <v>0.8</v>
      </c>
      <c r="K9812">
        <v>1660</v>
      </c>
      <c r="L9812">
        <v>372.24299999999999</v>
      </c>
    </row>
    <row r="9813" spans="1:12" x14ac:dyDescent="0.3">
      <c r="A9813">
        <v>9812</v>
      </c>
      <c r="B9813" s="1">
        <v>13419000</v>
      </c>
      <c r="C9813">
        <v>0.8</v>
      </c>
      <c r="D9813">
        <v>4095</v>
      </c>
      <c r="E9813">
        <v>0</v>
      </c>
      <c r="H9813">
        <v>9812</v>
      </c>
      <c r="I9813" s="1">
        <v>12680800</v>
      </c>
      <c r="J9813">
        <v>0.8</v>
      </c>
      <c r="K9813">
        <v>1633</v>
      </c>
      <c r="L9813">
        <v>399.81599999999997</v>
      </c>
    </row>
    <row r="9814" spans="1:12" x14ac:dyDescent="0.3">
      <c r="A9814">
        <v>9813</v>
      </c>
      <c r="B9814" s="1">
        <v>13419000</v>
      </c>
      <c r="C9814">
        <v>0.8</v>
      </c>
      <c r="D9814">
        <v>4095</v>
      </c>
      <c r="E9814">
        <v>6.8933799999999996</v>
      </c>
      <c r="H9814">
        <v>9813</v>
      </c>
      <c r="I9814" s="1">
        <v>12683400</v>
      </c>
      <c r="J9814">
        <v>0.8</v>
      </c>
      <c r="K9814">
        <v>1586</v>
      </c>
      <c r="L9814">
        <v>351.56200000000001</v>
      </c>
    </row>
    <row r="9815" spans="1:12" x14ac:dyDescent="0.3">
      <c r="A9815">
        <v>9814</v>
      </c>
      <c r="B9815" s="1">
        <v>13419000</v>
      </c>
      <c r="C9815">
        <v>0.8</v>
      </c>
      <c r="D9815">
        <v>4095</v>
      </c>
      <c r="E9815">
        <v>0</v>
      </c>
      <c r="H9815">
        <v>9814</v>
      </c>
      <c r="I9815" s="1">
        <v>12685000</v>
      </c>
      <c r="J9815">
        <v>0.8</v>
      </c>
      <c r="K9815">
        <v>1560</v>
      </c>
      <c r="L9815">
        <v>392.923</v>
      </c>
    </row>
    <row r="9816" spans="1:12" x14ac:dyDescent="0.3">
      <c r="A9816">
        <v>9815</v>
      </c>
      <c r="B9816" s="1">
        <v>13419000</v>
      </c>
      <c r="C9816">
        <v>0.8</v>
      </c>
      <c r="D9816">
        <v>4095</v>
      </c>
      <c r="E9816">
        <v>0</v>
      </c>
      <c r="H9816">
        <v>9815</v>
      </c>
      <c r="I9816" s="1">
        <v>12686500</v>
      </c>
      <c r="J9816">
        <v>0.8</v>
      </c>
      <c r="K9816">
        <v>1534</v>
      </c>
      <c r="L9816">
        <v>372.24299999999999</v>
      </c>
    </row>
    <row r="9817" spans="1:12" x14ac:dyDescent="0.3">
      <c r="A9817">
        <v>9816</v>
      </c>
      <c r="B9817" s="1">
        <v>13419000</v>
      </c>
      <c r="C9817">
        <v>0.8</v>
      </c>
      <c r="D9817">
        <v>4095</v>
      </c>
      <c r="E9817">
        <v>0</v>
      </c>
      <c r="H9817">
        <v>9816</v>
      </c>
      <c r="I9817" s="1">
        <v>12688100</v>
      </c>
      <c r="J9817">
        <v>0.8</v>
      </c>
      <c r="K9817">
        <v>1509</v>
      </c>
      <c r="L9817">
        <v>379.13600000000002</v>
      </c>
    </row>
    <row r="9818" spans="1:12" x14ac:dyDescent="0.3">
      <c r="A9818">
        <v>9817</v>
      </c>
      <c r="B9818" s="1">
        <v>13419000</v>
      </c>
      <c r="C9818">
        <v>0.8</v>
      </c>
      <c r="D9818">
        <v>4095</v>
      </c>
      <c r="E9818">
        <v>0</v>
      </c>
      <c r="H9818">
        <v>9817</v>
      </c>
      <c r="I9818" s="1">
        <v>12692700</v>
      </c>
      <c r="J9818">
        <v>0.8</v>
      </c>
      <c r="K9818">
        <v>1441</v>
      </c>
      <c r="L9818">
        <v>392.923</v>
      </c>
    </row>
    <row r="9819" spans="1:12" x14ac:dyDescent="0.3">
      <c r="A9819">
        <v>9818</v>
      </c>
      <c r="B9819" s="1">
        <v>13419000</v>
      </c>
      <c r="C9819">
        <v>0.8</v>
      </c>
      <c r="D9819">
        <v>4095</v>
      </c>
      <c r="E9819">
        <v>0</v>
      </c>
      <c r="H9819">
        <v>9818</v>
      </c>
      <c r="I9819" s="1">
        <v>12694700</v>
      </c>
      <c r="J9819">
        <v>0.8</v>
      </c>
      <c r="K9819">
        <v>1412</v>
      </c>
      <c r="L9819">
        <v>365.34899999999999</v>
      </c>
    </row>
    <row r="9820" spans="1:12" x14ac:dyDescent="0.3">
      <c r="A9820">
        <v>9819</v>
      </c>
      <c r="B9820" s="1">
        <v>13419000</v>
      </c>
      <c r="C9820">
        <v>0.8</v>
      </c>
      <c r="D9820">
        <v>4095</v>
      </c>
      <c r="E9820">
        <v>0</v>
      </c>
      <c r="H9820">
        <v>9819</v>
      </c>
      <c r="I9820" s="1">
        <v>12704000</v>
      </c>
      <c r="J9820">
        <v>0.8</v>
      </c>
      <c r="K9820">
        <v>1285</v>
      </c>
      <c r="L9820">
        <v>365.34899999999999</v>
      </c>
    </row>
    <row r="9821" spans="1:12" x14ac:dyDescent="0.3">
      <c r="A9821">
        <v>9820</v>
      </c>
      <c r="B9821" s="1">
        <v>13419000</v>
      </c>
      <c r="C9821">
        <v>0.8</v>
      </c>
      <c r="D9821">
        <v>4095</v>
      </c>
      <c r="E9821">
        <v>0</v>
      </c>
      <c r="H9821">
        <v>9820</v>
      </c>
      <c r="I9821" s="1">
        <v>12708800</v>
      </c>
      <c r="J9821">
        <v>0.8</v>
      </c>
      <c r="K9821">
        <v>1227</v>
      </c>
      <c r="L9821">
        <v>365.34899999999999</v>
      </c>
    </row>
    <row r="9822" spans="1:12" x14ac:dyDescent="0.3">
      <c r="A9822">
        <v>9821</v>
      </c>
      <c r="B9822" s="1">
        <v>13419000</v>
      </c>
      <c r="C9822">
        <v>0.8</v>
      </c>
      <c r="D9822">
        <v>4095</v>
      </c>
      <c r="E9822">
        <v>0</v>
      </c>
      <c r="H9822">
        <v>9821</v>
      </c>
      <c r="I9822" s="1">
        <v>12712900</v>
      </c>
      <c r="J9822">
        <v>0.8</v>
      </c>
      <c r="K9822">
        <v>1180</v>
      </c>
      <c r="L9822">
        <v>372.24299999999999</v>
      </c>
    </row>
    <row r="9823" spans="1:12" x14ac:dyDescent="0.3">
      <c r="A9823">
        <v>9822</v>
      </c>
      <c r="B9823" s="1">
        <v>13419000</v>
      </c>
      <c r="C9823">
        <v>0.8</v>
      </c>
      <c r="D9823">
        <v>4095</v>
      </c>
      <c r="E9823">
        <v>0</v>
      </c>
      <c r="H9823">
        <v>9822</v>
      </c>
      <c r="I9823" s="1">
        <v>12715800</v>
      </c>
      <c r="J9823">
        <v>0.8</v>
      </c>
      <c r="K9823">
        <v>1149</v>
      </c>
      <c r="L9823">
        <v>358.45600000000002</v>
      </c>
    </row>
    <row r="9824" spans="1:12" x14ac:dyDescent="0.3">
      <c r="A9824">
        <v>9823</v>
      </c>
      <c r="B9824" s="1">
        <v>13419000</v>
      </c>
      <c r="C9824">
        <v>0.8</v>
      </c>
      <c r="D9824">
        <v>4095</v>
      </c>
      <c r="E9824">
        <v>0</v>
      </c>
      <c r="H9824">
        <v>9823</v>
      </c>
      <c r="I9824" s="1">
        <v>12718400</v>
      </c>
      <c r="J9824">
        <v>0.8</v>
      </c>
      <c r="K9824">
        <v>1122</v>
      </c>
      <c r="L9824">
        <v>351.56200000000001</v>
      </c>
    </row>
    <row r="9825" spans="1:12" x14ac:dyDescent="0.3">
      <c r="A9825">
        <v>9824</v>
      </c>
      <c r="B9825" s="1">
        <v>13419000</v>
      </c>
      <c r="C9825">
        <v>0.8</v>
      </c>
      <c r="D9825">
        <v>4095</v>
      </c>
      <c r="E9825">
        <v>0</v>
      </c>
      <c r="H9825">
        <v>9824</v>
      </c>
      <c r="I9825" s="1">
        <v>12721400</v>
      </c>
      <c r="J9825">
        <v>0.8</v>
      </c>
      <c r="K9825">
        <v>1092</v>
      </c>
      <c r="L9825">
        <v>372.24299999999999</v>
      </c>
    </row>
    <row r="9826" spans="1:12" x14ac:dyDescent="0.3">
      <c r="A9826">
        <v>9825</v>
      </c>
      <c r="B9826" s="1">
        <v>13419000</v>
      </c>
      <c r="C9826">
        <v>0.8</v>
      </c>
      <c r="D9826">
        <v>4095</v>
      </c>
      <c r="E9826">
        <v>0</v>
      </c>
      <c r="H9826">
        <v>9825</v>
      </c>
      <c r="I9826" s="1">
        <v>12724400</v>
      </c>
      <c r="J9826">
        <v>0.8</v>
      </c>
      <c r="K9826">
        <v>1065</v>
      </c>
      <c r="L9826">
        <v>386.029</v>
      </c>
    </row>
    <row r="9827" spans="1:12" x14ac:dyDescent="0.3">
      <c r="A9827">
        <v>9826</v>
      </c>
      <c r="B9827" s="1">
        <v>13419000</v>
      </c>
      <c r="C9827">
        <v>0.8</v>
      </c>
      <c r="D9827">
        <v>4095</v>
      </c>
      <c r="E9827">
        <v>0</v>
      </c>
      <c r="H9827">
        <v>9826</v>
      </c>
      <c r="I9827" s="1">
        <v>12728200</v>
      </c>
      <c r="J9827">
        <v>0.8</v>
      </c>
      <c r="K9827">
        <v>1030</v>
      </c>
      <c r="L9827">
        <v>379.13600000000002</v>
      </c>
    </row>
    <row r="9828" spans="1:12" x14ac:dyDescent="0.3">
      <c r="A9828">
        <v>9827</v>
      </c>
      <c r="B9828" s="1">
        <v>13419000</v>
      </c>
      <c r="C9828">
        <v>0.8</v>
      </c>
      <c r="D9828">
        <v>4095</v>
      </c>
      <c r="E9828">
        <v>0</v>
      </c>
      <c r="H9828">
        <v>9827</v>
      </c>
      <c r="I9828" s="1">
        <v>12731100</v>
      </c>
      <c r="J9828">
        <v>0.8</v>
      </c>
      <c r="K9828">
        <v>1006</v>
      </c>
      <c r="L9828">
        <v>344.66899999999998</v>
      </c>
    </row>
    <row r="9829" spans="1:12" x14ac:dyDescent="0.3">
      <c r="A9829">
        <v>9828</v>
      </c>
      <c r="B9829" s="1">
        <v>13419000</v>
      </c>
      <c r="C9829">
        <v>0.8</v>
      </c>
      <c r="D9829">
        <v>4095</v>
      </c>
      <c r="E9829">
        <v>0</v>
      </c>
      <c r="H9829">
        <v>9828</v>
      </c>
      <c r="I9829" s="1">
        <v>12733800</v>
      </c>
      <c r="J9829">
        <v>0.8</v>
      </c>
      <c r="K9829">
        <v>983</v>
      </c>
      <c r="L9829">
        <v>330.88200000000001</v>
      </c>
    </row>
    <row r="9830" spans="1:12" x14ac:dyDescent="0.3">
      <c r="A9830">
        <v>9829</v>
      </c>
      <c r="B9830" s="1">
        <v>13419000</v>
      </c>
      <c r="C9830">
        <v>0.8</v>
      </c>
      <c r="D9830">
        <v>4095</v>
      </c>
      <c r="E9830">
        <v>0</v>
      </c>
      <c r="H9830">
        <v>9829</v>
      </c>
      <c r="I9830" s="1">
        <v>12736600</v>
      </c>
      <c r="J9830">
        <v>0.8</v>
      </c>
      <c r="K9830">
        <v>961</v>
      </c>
      <c r="L9830">
        <v>365.34899999999999</v>
      </c>
    </row>
    <row r="9831" spans="1:12" x14ac:dyDescent="0.3">
      <c r="A9831">
        <v>9830</v>
      </c>
      <c r="B9831" s="1">
        <v>13419000</v>
      </c>
      <c r="C9831">
        <v>0.8</v>
      </c>
      <c r="D9831">
        <v>4095</v>
      </c>
      <c r="E9831">
        <v>0</v>
      </c>
      <c r="H9831">
        <v>9830</v>
      </c>
      <c r="I9831" s="1">
        <v>12740000</v>
      </c>
      <c r="J9831">
        <v>0.8</v>
      </c>
      <c r="K9831">
        <v>937</v>
      </c>
      <c r="L9831">
        <v>406.71</v>
      </c>
    </row>
    <row r="9832" spans="1:12" x14ac:dyDescent="0.3">
      <c r="A9832">
        <v>9831</v>
      </c>
      <c r="B9832" s="1">
        <v>13419000</v>
      </c>
      <c r="C9832">
        <v>0.8</v>
      </c>
      <c r="D9832">
        <v>4095</v>
      </c>
      <c r="E9832">
        <v>0</v>
      </c>
      <c r="H9832">
        <v>9831</v>
      </c>
      <c r="I9832" s="1">
        <v>12743100</v>
      </c>
      <c r="J9832">
        <v>0.8</v>
      </c>
      <c r="K9832">
        <v>914</v>
      </c>
      <c r="L9832">
        <v>365.34899999999999</v>
      </c>
    </row>
    <row r="9833" spans="1:12" x14ac:dyDescent="0.3">
      <c r="A9833">
        <v>9832</v>
      </c>
      <c r="B9833" s="1">
        <v>13419000</v>
      </c>
      <c r="C9833">
        <v>0.8</v>
      </c>
      <c r="D9833">
        <v>4095</v>
      </c>
      <c r="E9833">
        <v>0</v>
      </c>
      <c r="H9833">
        <v>9832</v>
      </c>
      <c r="I9833" s="1">
        <v>12748000</v>
      </c>
      <c r="J9833">
        <v>0.8</v>
      </c>
      <c r="K9833">
        <v>881</v>
      </c>
      <c r="L9833">
        <v>358.45600000000002</v>
      </c>
    </row>
    <row r="9834" spans="1:12" x14ac:dyDescent="0.3">
      <c r="A9834">
        <v>9833</v>
      </c>
      <c r="B9834" s="1">
        <v>13419000</v>
      </c>
      <c r="C9834">
        <v>0.8</v>
      </c>
      <c r="D9834">
        <v>4095</v>
      </c>
      <c r="E9834">
        <v>0</v>
      </c>
      <c r="H9834">
        <v>9833</v>
      </c>
      <c r="I9834" s="1">
        <v>12754200</v>
      </c>
      <c r="J9834">
        <v>0.8</v>
      </c>
      <c r="K9834">
        <v>843</v>
      </c>
      <c r="L9834">
        <v>358.45600000000002</v>
      </c>
    </row>
    <row r="9835" spans="1:12" x14ac:dyDescent="0.3">
      <c r="A9835">
        <v>9834</v>
      </c>
      <c r="B9835" s="1">
        <v>13419000</v>
      </c>
      <c r="C9835">
        <v>0.8</v>
      </c>
      <c r="D9835">
        <v>4095</v>
      </c>
      <c r="E9835">
        <v>0</v>
      </c>
      <c r="H9835">
        <v>9834</v>
      </c>
      <c r="I9835" s="1">
        <v>12757200</v>
      </c>
      <c r="J9835">
        <v>0.8</v>
      </c>
      <c r="K9835">
        <v>825</v>
      </c>
      <c r="L9835">
        <v>379.13600000000002</v>
      </c>
    </row>
    <row r="9836" spans="1:12" x14ac:dyDescent="0.3">
      <c r="A9836">
        <v>9835</v>
      </c>
      <c r="B9836" s="1">
        <v>13419000</v>
      </c>
      <c r="C9836">
        <v>0.8</v>
      </c>
      <c r="D9836">
        <v>4095</v>
      </c>
      <c r="E9836">
        <v>0</v>
      </c>
      <c r="H9836">
        <v>9835</v>
      </c>
      <c r="I9836" s="1">
        <v>12761600</v>
      </c>
      <c r="J9836">
        <v>0.8</v>
      </c>
      <c r="K9836">
        <v>800</v>
      </c>
      <c r="L9836">
        <v>351.56200000000001</v>
      </c>
    </row>
    <row r="9837" spans="1:12" x14ac:dyDescent="0.3">
      <c r="A9837">
        <v>9836</v>
      </c>
      <c r="B9837" s="1">
        <v>13419000</v>
      </c>
      <c r="C9837">
        <v>0.8</v>
      </c>
      <c r="D9837">
        <v>4095</v>
      </c>
      <c r="E9837">
        <v>0</v>
      </c>
      <c r="H9837">
        <v>9836</v>
      </c>
      <c r="I9837" s="1">
        <v>12766100</v>
      </c>
      <c r="J9837">
        <v>0.8</v>
      </c>
      <c r="K9837">
        <v>777</v>
      </c>
      <c r="L9837">
        <v>358.45600000000002</v>
      </c>
    </row>
    <row r="9838" spans="1:12" x14ac:dyDescent="0.3">
      <c r="A9838">
        <v>9837</v>
      </c>
      <c r="B9838" s="1">
        <v>13419000</v>
      </c>
      <c r="C9838">
        <v>0.8</v>
      </c>
      <c r="D9838">
        <v>4095</v>
      </c>
      <c r="E9838">
        <v>0</v>
      </c>
      <c r="H9838">
        <v>9837</v>
      </c>
      <c r="I9838" s="1">
        <v>12769900</v>
      </c>
      <c r="J9838">
        <v>0.8</v>
      </c>
      <c r="K9838">
        <v>758</v>
      </c>
      <c r="L9838">
        <v>351.56200000000001</v>
      </c>
    </row>
    <row r="9839" spans="1:12" x14ac:dyDescent="0.3">
      <c r="A9839">
        <v>9838</v>
      </c>
      <c r="B9839" s="1">
        <v>13419000</v>
      </c>
      <c r="C9839">
        <v>0.8</v>
      </c>
      <c r="D9839">
        <v>4095</v>
      </c>
      <c r="E9839">
        <v>0</v>
      </c>
      <c r="H9839">
        <v>9838</v>
      </c>
      <c r="I9839" s="1">
        <v>12775100</v>
      </c>
      <c r="J9839">
        <v>0.8</v>
      </c>
      <c r="K9839">
        <v>734</v>
      </c>
      <c r="L9839">
        <v>399.81599999999997</v>
      </c>
    </row>
    <row r="9840" spans="1:12" x14ac:dyDescent="0.3">
      <c r="A9840">
        <v>9839</v>
      </c>
      <c r="B9840" s="1">
        <v>13419000</v>
      </c>
      <c r="C9840">
        <v>0.8</v>
      </c>
      <c r="D9840">
        <v>4095</v>
      </c>
      <c r="E9840">
        <v>0</v>
      </c>
      <c r="H9840">
        <v>9839</v>
      </c>
      <c r="I9840" s="1">
        <v>12780400</v>
      </c>
      <c r="J9840">
        <v>0.8</v>
      </c>
      <c r="K9840">
        <v>712</v>
      </c>
      <c r="L9840">
        <v>365.34899999999999</v>
      </c>
    </row>
    <row r="9841" spans="1:12" x14ac:dyDescent="0.3">
      <c r="A9841">
        <v>9840</v>
      </c>
      <c r="B9841" s="1">
        <v>13419000</v>
      </c>
      <c r="C9841">
        <v>0.8</v>
      </c>
      <c r="D9841">
        <v>4095</v>
      </c>
      <c r="E9841">
        <v>0</v>
      </c>
      <c r="H9841">
        <v>9840</v>
      </c>
      <c r="I9841" s="1">
        <v>12783300</v>
      </c>
      <c r="J9841">
        <v>0.8</v>
      </c>
      <c r="K9841">
        <v>702</v>
      </c>
      <c r="L9841">
        <v>344.66899999999998</v>
      </c>
    </row>
    <row r="9842" spans="1:12" x14ac:dyDescent="0.3">
      <c r="A9842">
        <v>9841</v>
      </c>
      <c r="B9842" s="1">
        <v>13419000</v>
      </c>
      <c r="C9842">
        <v>0.8</v>
      </c>
      <c r="D9842">
        <v>4095</v>
      </c>
      <c r="E9842">
        <v>0</v>
      </c>
      <c r="H9842">
        <v>9841</v>
      </c>
      <c r="I9842" s="1">
        <v>12788100</v>
      </c>
      <c r="J9842">
        <v>0.8</v>
      </c>
      <c r="K9842">
        <v>685</v>
      </c>
      <c r="L9842">
        <v>365.34899999999999</v>
      </c>
    </row>
    <row r="9843" spans="1:12" x14ac:dyDescent="0.3">
      <c r="A9843">
        <v>9842</v>
      </c>
      <c r="B9843" s="1">
        <v>13419000</v>
      </c>
      <c r="C9843">
        <v>0.8</v>
      </c>
      <c r="D9843">
        <v>4095</v>
      </c>
      <c r="E9843">
        <v>0</v>
      </c>
      <c r="H9843">
        <v>9842</v>
      </c>
      <c r="I9843" s="1">
        <v>12793900</v>
      </c>
      <c r="J9843">
        <v>0.8</v>
      </c>
      <c r="K9843">
        <v>666</v>
      </c>
      <c r="L9843">
        <v>406.71</v>
      </c>
    </row>
    <row r="9844" spans="1:12" x14ac:dyDescent="0.3">
      <c r="A9844">
        <v>9843</v>
      </c>
      <c r="B9844" s="1">
        <v>13419000</v>
      </c>
      <c r="C9844">
        <v>0.8</v>
      </c>
      <c r="D9844">
        <v>4095</v>
      </c>
      <c r="E9844">
        <v>0</v>
      </c>
      <c r="H9844">
        <v>9843</v>
      </c>
      <c r="I9844" s="1">
        <v>12798000</v>
      </c>
      <c r="J9844">
        <v>0.8</v>
      </c>
      <c r="K9844">
        <v>653</v>
      </c>
      <c r="L9844">
        <v>406.71</v>
      </c>
    </row>
    <row r="9845" spans="1:12" x14ac:dyDescent="0.3">
      <c r="A9845">
        <v>9844</v>
      </c>
      <c r="B9845" s="1">
        <v>13419000</v>
      </c>
      <c r="C9845">
        <v>0.8</v>
      </c>
      <c r="D9845">
        <v>4095</v>
      </c>
      <c r="E9845">
        <v>0</v>
      </c>
      <c r="H9845">
        <v>9844</v>
      </c>
      <c r="I9845" s="1">
        <v>12803300</v>
      </c>
      <c r="J9845">
        <v>0.8</v>
      </c>
      <c r="K9845">
        <v>640</v>
      </c>
      <c r="L9845">
        <v>358.45600000000002</v>
      </c>
    </row>
    <row r="9846" spans="1:12" x14ac:dyDescent="0.3">
      <c r="A9846">
        <v>9845</v>
      </c>
      <c r="B9846" s="1">
        <v>13419000</v>
      </c>
      <c r="C9846">
        <v>0.8</v>
      </c>
      <c r="D9846">
        <v>4095</v>
      </c>
      <c r="E9846">
        <v>0</v>
      </c>
      <c r="H9846">
        <v>9845</v>
      </c>
      <c r="I9846" s="1">
        <v>12806000</v>
      </c>
      <c r="J9846">
        <v>0.8</v>
      </c>
      <c r="K9846">
        <v>632</v>
      </c>
      <c r="L9846">
        <v>427.39</v>
      </c>
    </row>
    <row r="9847" spans="1:12" x14ac:dyDescent="0.3">
      <c r="A9847">
        <v>9846</v>
      </c>
      <c r="B9847" s="1">
        <v>13419000</v>
      </c>
      <c r="C9847">
        <v>0.8</v>
      </c>
      <c r="D9847">
        <v>4095</v>
      </c>
      <c r="E9847">
        <v>0</v>
      </c>
      <c r="H9847">
        <v>9846</v>
      </c>
      <c r="I9847" s="1">
        <v>12809000</v>
      </c>
      <c r="J9847">
        <v>0.8</v>
      </c>
      <c r="K9847">
        <v>624</v>
      </c>
      <c r="L9847">
        <v>427.39</v>
      </c>
    </row>
    <row r="9848" spans="1:12" x14ac:dyDescent="0.3">
      <c r="A9848">
        <v>9847</v>
      </c>
      <c r="B9848" s="1">
        <v>13419000</v>
      </c>
      <c r="C9848">
        <v>0.8</v>
      </c>
      <c r="D9848">
        <v>4095</v>
      </c>
      <c r="E9848">
        <v>0</v>
      </c>
      <c r="H9848">
        <v>9847</v>
      </c>
      <c r="I9848" s="1">
        <v>12813900</v>
      </c>
      <c r="J9848">
        <v>0.8</v>
      </c>
      <c r="K9848">
        <v>611</v>
      </c>
      <c r="L9848">
        <v>386.029</v>
      </c>
    </row>
    <row r="9849" spans="1:12" x14ac:dyDescent="0.3">
      <c r="A9849">
        <v>9848</v>
      </c>
      <c r="B9849" s="1">
        <v>13419000</v>
      </c>
      <c r="C9849">
        <v>0.8</v>
      </c>
      <c r="D9849">
        <v>4095</v>
      </c>
      <c r="E9849">
        <v>0</v>
      </c>
      <c r="H9849">
        <v>9848</v>
      </c>
      <c r="I9849" s="1">
        <v>12816800</v>
      </c>
      <c r="J9849">
        <v>0.8</v>
      </c>
      <c r="K9849">
        <v>605</v>
      </c>
      <c r="L9849">
        <v>330.88200000000001</v>
      </c>
    </row>
    <row r="9850" spans="1:12" x14ac:dyDescent="0.3">
      <c r="A9850">
        <v>9849</v>
      </c>
      <c r="B9850" s="1">
        <v>13419000</v>
      </c>
      <c r="C9850">
        <v>0.8</v>
      </c>
      <c r="D9850">
        <v>4095</v>
      </c>
      <c r="E9850">
        <v>0</v>
      </c>
      <c r="H9850">
        <v>9849</v>
      </c>
      <c r="I9850" s="1">
        <v>12820200</v>
      </c>
      <c r="J9850">
        <v>0.8</v>
      </c>
      <c r="K9850">
        <v>599</v>
      </c>
      <c r="L9850">
        <v>344.66899999999998</v>
      </c>
    </row>
    <row r="9851" spans="1:12" x14ac:dyDescent="0.3">
      <c r="A9851">
        <v>9850</v>
      </c>
      <c r="B9851" s="1">
        <v>13419000</v>
      </c>
      <c r="C9851">
        <v>0.8</v>
      </c>
      <c r="D9851">
        <v>4095</v>
      </c>
      <c r="E9851">
        <v>0</v>
      </c>
      <c r="H9851">
        <v>9850</v>
      </c>
      <c r="I9851" s="1">
        <v>12826200</v>
      </c>
      <c r="J9851">
        <v>0.8</v>
      </c>
      <c r="K9851">
        <v>587</v>
      </c>
      <c r="L9851">
        <v>413.60300000000001</v>
      </c>
    </row>
    <row r="9852" spans="1:12" x14ac:dyDescent="0.3">
      <c r="A9852">
        <v>9851</v>
      </c>
      <c r="B9852" s="1">
        <v>13419000</v>
      </c>
      <c r="C9852">
        <v>0.8</v>
      </c>
      <c r="D9852">
        <v>4095</v>
      </c>
      <c r="E9852">
        <v>0</v>
      </c>
      <c r="H9852">
        <v>9851</v>
      </c>
      <c r="I9852" s="1">
        <v>12829400</v>
      </c>
      <c r="J9852">
        <v>0.8</v>
      </c>
      <c r="K9852">
        <v>580</v>
      </c>
      <c r="L9852">
        <v>358.45600000000002</v>
      </c>
    </row>
    <row r="9853" spans="1:12" x14ac:dyDescent="0.3">
      <c r="A9853">
        <v>9852</v>
      </c>
      <c r="B9853" s="1">
        <v>13419000</v>
      </c>
      <c r="C9853">
        <v>0.8</v>
      </c>
      <c r="D9853">
        <v>4095</v>
      </c>
      <c r="E9853">
        <v>0</v>
      </c>
      <c r="H9853">
        <v>9852</v>
      </c>
      <c r="I9853" s="1">
        <v>12832300</v>
      </c>
      <c r="J9853">
        <v>0.8</v>
      </c>
      <c r="K9853">
        <v>575</v>
      </c>
      <c r="L9853">
        <v>392.923</v>
      </c>
    </row>
    <row r="9854" spans="1:12" x14ac:dyDescent="0.3">
      <c r="A9854">
        <v>9853</v>
      </c>
      <c r="B9854" s="1">
        <v>13419000</v>
      </c>
      <c r="C9854">
        <v>0.8</v>
      </c>
      <c r="D9854">
        <v>4095</v>
      </c>
      <c r="E9854">
        <v>0</v>
      </c>
      <c r="H9854">
        <v>9853</v>
      </c>
      <c r="I9854" s="1">
        <v>12834700</v>
      </c>
      <c r="J9854">
        <v>0.8</v>
      </c>
      <c r="K9854">
        <v>571</v>
      </c>
      <c r="L9854">
        <v>372.24299999999999</v>
      </c>
    </row>
    <row r="9855" spans="1:12" x14ac:dyDescent="0.3">
      <c r="A9855">
        <v>9854</v>
      </c>
      <c r="B9855" s="1">
        <v>13419000</v>
      </c>
      <c r="C9855">
        <v>0.8</v>
      </c>
      <c r="D9855">
        <v>4095</v>
      </c>
      <c r="E9855">
        <v>0</v>
      </c>
      <c r="H9855">
        <v>9854</v>
      </c>
      <c r="I9855" s="1">
        <v>12837400</v>
      </c>
      <c r="J9855">
        <v>0.8</v>
      </c>
      <c r="K9855">
        <v>569</v>
      </c>
      <c r="L9855">
        <v>365.34899999999999</v>
      </c>
    </row>
    <row r="9856" spans="1:12" x14ac:dyDescent="0.3">
      <c r="A9856">
        <v>9855</v>
      </c>
      <c r="B9856" s="1">
        <v>13419000</v>
      </c>
      <c r="C9856">
        <v>0.8</v>
      </c>
      <c r="D9856">
        <v>4095</v>
      </c>
      <c r="E9856">
        <v>0</v>
      </c>
      <c r="H9856">
        <v>9855</v>
      </c>
      <c r="I9856" s="1">
        <v>12839300</v>
      </c>
      <c r="J9856">
        <v>0.8</v>
      </c>
      <c r="K9856">
        <v>566</v>
      </c>
      <c r="L9856">
        <v>406.71</v>
      </c>
    </row>
    <row r="9857" spans="1:12" x14ac:dyDescent="0.3">
      <c r="A9857">
        <v>9856</v>
      </c>
      <c r="B9857" s="1">
        <v>13419000</v>
      </c>
      <c r="C9857">
        <v>0.8</v>
      </c>
      <c r="D9857">
        <v>4095</v>
      </c>
      <c r="E9857">
        <v>0</v>
      </c>
      <c r="H9857">
        <v>9856</v>
      </c>
      <c r="I9857" s="1">
        <v>12842500</v>
      </c>
      <c r="J9857">
        <v>0.8</v>
      </c>
      <c r="K9857">
        <v>561</v>
      </c>
      <c r="L9857">
        <v>372.24299999999999</v>
      </c>
    </row>
    <row r="9858" spans="1:12" x14ac:dyDescent="0.3">
      <c r="A9858">
        <v>9857</v>
      </c>
      <c r="B9858" s="1">
        <v>13419000</v>
      </c>
      <c r="C9858">
        <v>0.8</v>
      </c>
      <c r="D9858">
        <v>4095</v>
      </c>
      <c r="E9858">
        <v>0</v>
      </c>
      <c r="H9858">
        <v>9857</v>
      </c>
      <c r="I9858" s="1">
        <v>12846700</v>
      </c>
      <c r="J9858">
        <v>0.8</v>
      </c>
      <c r="K9858">
        <v>555</v>
      </c>
      <c r="L9858">
        <v>413.60300000000001</v>
      </c>
    </row>
    <row r="9859" spans="1:12" x14ac:dyDescent="0.3">
      <c r="A9859">
        <v>9858</v>
      </c>
      <c r="B9859" s="1">
        <v>13419000</v>
      </c>
      <c r="C9859">
        <v>0.8</v>
      </c>
      <c r="D9859">
        <v>4095</v>
      </c>
      <c r="E9859">
        <v>0</v>
      </c>
      <c r="H9859">
        <v>9858</v>
      </c>
      <c r="I9859" s="1">
        <v>12851300</v>
      </c>
      <c r="J9859">
        <v>0.8</v>
      </c>
      <c r="K9859">
        <v>549</v>
      </c>
      <c r="L9859">
        <v>358.45600000000002</v>
      </c>
    </row>
    <row r="9860" spans="1:12" x14ac:dyDescent="0.3">
      <c r="A9860">
        <v>9859</v>
      </c>
      <c r="B9860" s="1">
        <v>13419000</v>
      </c>
      <c r="C9860">
        <v>0.8</v>
      </c>
      <c r="D9860">
        <v>4095</v>
      </c>
      <c r="E9860">
        <v>0</v>
      </c>
      <c r="H9860">
        <v>9859</v>
      </c>
      <c r="I9860" s="1">
        <v>12854200</v>
      </c>
      <c r="J9860">
        <v>0.8</v>
      </c>
      <c r="K9860">
        <v>546</v>
      </c>
      <c r="L9860">
        <v>330.88200000000001</v>
      </c>
    </row>
    <row r="9861" spans="1:12" x14ac:dyDescent="0.3">
      <c r="A9861">
        <v>9860</v>
      </c>
      <c r="B9861" s="1">
        <v>13419000</v>
      </c>
      <c r="C9861">
        <v>0.8</v>
      </c>
      <c r="D9861">
        <v>4095</v>
      </c>
      <c r="E9861">
        <v>0</v>
      </c>
      <c r="H9861">
        <v>9860</v>
      </c>
      <c r="I9861" s="1">
        <v>12857700</v>
      </c>
      <c r="J9861">
        <v>0.8</v>
      </c>
      <c r="K9861">
        <v>541</v>
      </c>
      <c r="L9861">
        <v>399.81599999999997</v>
      </c>
    </row>
    <row r="9862" spans="1:12" x14ac:dyDescent="0.3">
      <c r="A9862">
        <v>9861</v>
      </c>
      <c r="B9862" s="1">
        <v>13419000</v>
      </c>
      <c r="C9862">
        <v>0.8</v>
      </c>
      <c r="D9862">
        <v>4095</v>
      </c>
      <c r="E9862">
        <v>0</v>
      </c>
      <c r="H9862">
        <v>9861</v>
      </c>
      <c r="I9862" s="1">
        <v>12861900</v>
      </c>
      <c r="J9862">
        <v>0.8</v>
      </c>
      <c r="K9862">
        <v>537</v>
      </c>
      <c r="L9862">
        <v>386.029</v>
      </c>
    </row>
    <row r="9863" spans="1:12" x14ac:dyDescent="0.3">
      <c r="A9863">
        <v>9862</v>
      </c>
      <c r="B9863" s="1">
        <v>13419000</v>
      </c>
      <c r="C9863">
        <v>0.8</v>
      </c>
      <c r="D9863">
        <v>4095</v>
      </c>
      <c r="E9863">
        <v>0</v>
      </c>
      <c r="H9863">
        <v>9862</v>
      </c>
      <c r="I9863" s="1">
        <v>12866500</v>
      </c>
      <c r="J9863">
        <v>0.8</v>
      </c>
      <c r="K9863">
        <v>531</v>
      </c>
      <c r="L9863">
        <v>379.13600000000002</v>
      </c>
    </row>
    <row r="9864" spans="1:12" x14ac:dyDescent="0.3">
      <c r="A9864">
        <v>9863</v>
      </c>
      <c r="B9864" s="1">
        <v>13419000</v>
      </c>
      <c r="C9864">
        <v>0.8</v>
      </c>
      <c r="D9864">
        <v>4095</v>
      </c>
      <c r="E9864">
        <v>0</v>
      </c>
      <c r="H9864">
        <v>9863</v>
      </c>
      <c r="I9864" s="1">
        <v>12871100</v>
      </c>
      <c r="J9864">
        <v>0.8</v>
      </c>
      <c r="K9864">
        <v>527</v>
      </c>
      <c r="L9864">
        <v>358.45600000000002</v>
      </c>
    </row>
    <row r="9865" spans="1:12" x14ac:dyDescent="0.3">
      <c r="A9865">
        <v>9864</v>
      </c>
      <c r="B9865" s="1">
        <v>13419000</v>
      </c>
      <c r="C9865">
        <v>0.8</v>
      </c>
      <c r="D9865">
        <v>4095</v>
      </c>
      <c r="E9865">
        <v>0</v>
      </c>
      <c r="H9865">
        <v>9864</v>
      </c>
      <c r="I9865" s="1">
        <v>12877100</v>
      </c>
      <c r="J9865">
        <v>0.8</v>
      </c>
      <c r="K9865">
        <v>521</v>
      </c>
      <c r="L9865">
        <v>358.45600000000002</v>
      </c>
    </row>
    <row r="9866" spans="1:12" x14ac:dyDescent="0.3">
      <c r="A9866">
        <v>9865</v>
      </c>
      <c r="B9866" s="1">
        <v>13419000</v>
      </c>
      <c r="C9866">
        <v>0.8</v>
      </c>
      <c r="D9866">
        <v>4095</v>
      </c>
      <c r="E9866">
        <v>0</v>
      </c>
      <c r="H9866">
        <v>9865</v>
      </c>
      <c r="I9866" s="1">
        <v>12879900</v>
      </c>
      <c r="J9866">
        <v>0.8</v>
      </c>
      <c r="K9866">
        <v>518</v>
      </c>
      <c r="L9866">
        <v>358.45600000000002</v>
      </c>
    </row>
    <row r="9867" spans="1:12" x14ac:dyDescent="0.3">
      <c r="A9867">
        <v>9866</v>
      </c>
      <c r="B9867" s="1">
        <v>13419000</v>
      </c>
      <c r="C9867">
        <v>0.8</v>
      </c>
      <c r="D9867">
        <v>4095</v>
      </c>
      <c r="E9867">
        <v>0</v>
      </c>
      <c r="H9867">
        <v>9866</v>
      </c>
      <c r="I9867" s="1">
        <v>12882900</v>
      </c>
      <c r="J9867">
        <v>0.8</v>
      </c>
      <c r="K9867">
        <v>515</v>
      </c>
      <c r="L9867">
        <v>337.77600000000001</v>
      </c>
    </row>
    <row r="9868" spans="1:12" x14ac:dyDescent="0.3">
      <c r="A9868">
        <v>9867</v>
      </c>
      <c r="B9868" s="1">
        <v>13419000</v>
      </c>
      <c r="C9868">
        <v>0.8</v>
      </c>
      <c r="D9868">
        <v>4095</v>
      </c>
      <c r="E9868">
        <v>0</v>
      </c>
      <c r="H9868">
        <v>9867</v>
      </c>
      <c r="I9868" s="1">
        <v>12885400</v>
      </c>
      <c r="J9868">
        <v>0.8</v>
      </c>
      <c r="K9868">
        <v>513</v>
      </c>
      <c r="L9868">
        <v>337.77600000000001</v>
      </c>
    </row>
    <row r="9869" spans="1:12" x14ac:dyDescent="0.3">
      <c r="A9869">
        <v>9868</v>
      </c>
      <c r="B9869" s="1">
        <v>13419000</v>
      </c>
      <c r="C9869">
        <v>0.8</v>
      </c>
      <c r="D9869">
        <v>4095</v>
      </c>
      <c r="E9869">
        <v>0</v>
      </c>
      <c r="H9869">
        <v>9868</v>
      </c>
      <c r="I9869" s="1">
        <v>12888100</v>
      </c>
      <c r="J9869">
        <v>0.8</v>
      </c>
      <c r="K9869">
        <v>512</v>
      </c>
      <c r="L9869">
        <v>330.88200000000001</v>
      </c>
    </row>
    <row r="9870" spans="1:12" x14ac:dyDescent="0.3">
      <c r="A9870">
        <v>9869</v>
      </c>
      <c r="B9870" s="1">
        <v>13419000</v>
      </c>
      <c r="C9870">
        <v>0.8</v>
      </c>
      <c r="D9870">
        <v>4095</v>
      </c>
      <c r="E9870">
        <v>0</v>
      </c>
      <c r="H9870">
        <v>9869</v>
      </c>
      <c r="I9870" s="1">
        <v>12890600</v>
      </c>
      <c r="J9870">
        <v>0.8</v>
      </c>
      <c r="K9870">
        <v>511</v>
      </c>
      <c r="L9870">
        <v>379.13600000000002</v>
      </c>
    </row>
    <row r="9871" spans="1:12" x14ac:dyDescent="0.3">
      <c r="A9871">
        <v>9870</v>
      </c>
      <c r="B9871" s="1">
        <v>13419000</v>
      </c>
      <c r="C9871">
        <v>0.8</v>
      </c>
      <c r="D9871">
        <v>4095</v>
      </c>
      <c r="E9871">
        <v>0</v>
      </c>
      <c r="H9871">
        <v>9870</v>
      </c>
      <c r="I9871" s="1">
        <v>12893700</v>
      </c>
      <c r="J9871">
        <v>0.8</v>
      </c>
      <c r="K9871">
        <v>509</v>
      </c>
      <c r="L9871">
        <v>434.28300000000002</v>
      </c>
    </row>
    <row r="9872" spans="1:12" x14ac:dyDescent="0.3">
      <c r="A9872">
        <v>9871</v>
      </c>
      <c r="B9872" s="1">
        <v>13419000</v>
      </c>
      <c r="C9872">
        <v>0.8</v>
      </c>
      <c r="D9872">
        <v>4095</v>
      </c>
      <c r="E9872">
        <v>0</v>
      </c>
      <c r="H9872">
        <v>9871</v>
      </c>
      <c r="I9872" s="1">
        <v>12898900</v>
      </c>
      <c r="J9872">
        <v>0.8</v>
      </c>
      <c r="K9872">
        <v>505</v>
      </c>
      <c r="L9872">
        <v>413.60300000000001</v>
      </c>
    </row>
    <row r="9873" spans="1:12" x14ac:dyDescent="0.3">
      <c r="A9873">
        <v>9872</v>
      </c>
      <c r="B9873" s="1">
        <v>13419000</v>
      </c>
      <c r="C9873">
        <v>0.8</v>
      </c>
      <c r="D9873">
        <v>4095</v>
      </c>
      <c r="E9873">
        <v>0</v>
      </c>
      <c r="H9873">
        <v>9872</v>
      </c>
      <c r="I9873" s="1">
        <v>12902000</v>
      </c>
      <c r="J9873">
        <v>0.8</v>
      </c>
      <c r="K9873">
        <v>503</v>
      </c>
      <c r="L9873">
        <v>413.60300000000001</v>
      </c>
    </row>
    <row r="9874" spans="1:12" x14ac:dyDescent="0.3">
      <c r="A9874">
        <v>9873</v>
      </c>
      <c r="B9874" s="1">
        <v>13419000</v>
      </c>
      <c r="C9874">
        <v>0.8</v>
      </c>
      <c r="D9874">
        <v>4095</v>
      </c>
      <c r="E9874">
        <v>0</v>
      </c>
      <c r="H9874">
        <v>9873</v>
      </c>
      <c r="I9874" s="1">
        <v>12904500</v>
      </c>
      <c r="J9874">
        <v>0.8</v>
      </c>
      <c r="K9874">
        <v>502</v>
      </c>
      <c r="L9874">
        <v>337.77600000000001</v>
      </c>
    </row>
    <row r="9875" spans="1:12" x14ac:dyDescent="0.3">
      <c r="A9875">
        <v>9874</v>
      </c>
      <c r="B9875" s="1">
        <v>13419000</v>
      </c>
      <c r="C9875">
        <v>0.8</v>
      </c>
      <c r="D9875">
        <v>4095</v>
      </c>
      <c r="E9875">
        <v>0</v>
      </c>
      <c r="H9875">
        <v>9874</v>
      </c>
      <c r="I9875" s="1">
        <v>12907900</v>
      </c>
      <c r="J9875">
        <v>0.8</v>
      </c>
      <c r="K9875">
        <v>500</v>
      </c>
      <c r="L9875">
        <v>372.24299999999999</v>
      </c>
    </row>
    <row r="9876" spans="1:12" x14ac:dyDescent="0.3">
      <c r="A9876">
        <v>9875</v>
      </c>
      <c r="B9876" s="1">
        <v>13419000</v>
      </c>
      <c r="C9876">
        <v>0.8</v>
      </c>
      <c r="D9876">
        <v>4095</v>
      </c>
      <c r="E9876">
        <v>0</v>
      </c>
      <c r="H9876">
        <v>9875</v>
      </c>
      <c r="I9876" s="1">
        <v>12910700</v>
      </c>
      <c r="J9876">
        <v>0.8</v>
      </c>
      <c r="K9876">
        <v>499</v>
      </c>
      <c r="L9876">
        <v>386.029</v>
      </c>
    </row>
    <row r="9877" spans="1:12" x14ac:dyDescent="0.3">
      <c r="A9877">
        <v>9876</v>
      </c>
      <c r="B9877" s="1">
        <v>13419000</v>
      </c>
      <c r="C9877">
        <v>0.8</v>
      </c>
      <c r="D9877">
        <v>4095</v>
      </c>
      <c r="E9877">
        <v>0</v>
      </c>
      <c r="H9877">
        <v>9876</v>
      </c>
      <c r="I9877" s="1">
        <v>12913700</v>
      </c>
      <c r="J9877">
        <v>0.8</v>
      </c>
      <c r="K9877">
        <v>498</v>
      </c>
      <c r="L9877">
        <v>386.029</v>
      </c>
    </row>
    <row r="9878" spans="1:12" x14ac:dyDescent="0.3">
      <c r="A9878">
        <v>9877</v>
      </c>
      <c r="B9878" s="1">
        <v>13419000</v>
      </c>
      <c r="C9878">
        <v>0.8</v>
      </c>
      <c r="D9878">
        <v>4095</v>
      </c>
      <c r="E9878">
        <v>0</v>
      </c>
      <c r="H9878">
        <v>9877</v>
      </c>
      <c r="I9878" s="1">
        <v>12918700</v>
      </c>
      <c r="J9878">
        <v>0.8</v>
      </c>
      <c r="K9878">
        <v>495</v>
      </c>
      <c r="L9878">
        <v>386.029</v>
      </c>
    </row>
    <row r="9879" spans="1:12" x14ac:dyDescent="0.3">
      <c r="A9879">
        <v>9878</v>
      </c>
      <c r="B9879" s="1">
        <v>13419000</v>
      </c>
      <c r="C9879">
        <v>0.8</v>
      </c>
      <c r="D9879">
        <v>4095</v>
      </c>
      <c r="E9879">
        <v>0</v>
      </c>
      <c r="H9879">
        <v>9878</v>
      </c>
      <c r="I9879" s="1">
        <v>12920400</v>
      </c>
      <c r="J9879">
        <v>0.8</v>
      </c>
      <c r="K9879">
        <v>494</v>
      </c>
      <c r="L9879">
        <v>372.24299999999999</v>
      </c>
    </row>
    <row r="9880" spans="1:12" x14ac:dyDescent="0.3">
      <c r="A9880">
        <v>9879</v>
      </c>
      <c r="B9880" s="1">
        <v>13419000</v>
      </c>
      <c r="C9880">
        <v>0.8</v>
      </c>
      <c r="D9880">
        <v>4095</v>
      </c>
      <c r="E9880">
        <v>0</v>
      </c>
      <c r="H9880">
        <v>9879</v>
      </c>
      <c r="I9880" s="1">
        <v>12925500</v>
      </c>
      <c r="J9880">
        <v>0.8</v>
      </c>
      <c r="K9880">
        <v>491</v>
      </c>
      <c r="L9880">
        <v>386.029</v>
      </c>
    </row>
    <row r="9881" spans="1:12" x14ac:dyDescent="0.3">
      <c r="A9881">
        <v>9880</v>
      </c>
      <c r="B9881" s="1">
        <v>13419000</v>
      </c>
      <c r="C9881">
        <v>0.8</v>
      </c>
      <c r="D9881">
        <v>4095</v>
      </c>
      <c r="E9881">
        <v>0</v>
      </c>
      <c r="H9881">
        <v>9880</v>
      </c>
      <c r="I9881" s="1">
        <v>12927700</v>
      </c>
      <c r="J9881">
        <v>0.8</v>
      </c>
      <c r="K9881">
        <v>490</v>
      </c>
      <c r="L9881">
        <v>379.13600000000002</v>
      </c>
    </row>
    <row r="9882" spans="1:12" x14ac:dyDescent="0.3">
      <c r="A9882">
        <v>9881</v>
      </c>
      <c r="B9882" s="1">
        <v>13419000</v>
      </c>
      <c r="C9882">
        <v>0.8</v>
      </c>
      <c r="D9882">
        <v>4095</v>
      </c>
      <c r="E9882">
        <v>0</v>
      </c>
      <c r="H9882">
        <v>9881</v>
      </c>
      <c r="I9882" s="1">
        <v>12931800</v>
      </c>
      <c r="J9882">
        <v>0.8</v>
      </c>
      <c r="K9882">
        <v>489</v>
      </c>
      <c r="L9882">
        <v>399.81599999999997</v>
      </c>
    </row>
    <row r="9883" spans="1:12" x14ac:dyDescent="0.3">
      <c r="A9883">
        <v>9882</v>
      </c>
      <c r="B9883" s="1">
        <v>13419000</v>
      </c>
      <c r="C9883">
        <v>0.8</v>
      </c>
      <c r="D9883">
        <v>4095</v>
      </c>
      <c r="E9883">
        <v>0</v>
      </c>
      <c r="H9883">
        <v>9882</v>
      </c>
      <c r="I9883" s="1">
        <v>12934300</v>
      </c>
      <c r="J9883">
        <v>0.8</v>
      </c>
      <c r="K9883">
        <v>488</v>
      </c>
      <c r="L9883">
        <v>351.56200000000001</v>
      </c>
    </row>
    <row r="9884" spans="1:12" x14ac:dyDescent="0.3">
      <c r="A9884">
        <v>9883</v>
      </c>
      <c r="B9884" s="1">
        <v>13419000</v>
      </c>
      <c r="C9884">
        <v>0.8</v>
      </c>
      <c r="D9884">
        <v>4095</v>
      </c>
      <c r="E9884">
        <v>0</v>
      </c>
      <c r="H9884">
        <v>9883</v>
      </c>
      <c r="I9884" s="1">
        <v>12937800</v>
      </c>
      <c r="J9884">
        <v>0.8</v>
      </c>
      <c r="K9884">
        <v>488</v>
      </c>
      <c r="L9884">
        <v>351.56200000000001</v>
      </c>
    </row>
    <row r="9885" spans="1:12" x14ac:dyDescent="0.3">
      <c r="A9885">
        <v>9884</v>
      </c>
      <c r="B9885" s="1">
        <v>13419000</v>
      </c>
      <c r="C9885">
        <v>0.8</v>
      </c>
      <c r="D9885">
        <v>4095</v>
      </c>
      <c r="E9885">
        <v>0</v>
      </c>
      <c r="H9885">
        <v>9884</v>
      </c>
      <c r="I9885" s="1">
        <v>12941100</v>
      </c>
      <c r="J9885">
        <v>0.8</v>
      </c>
      <c r="K9885">
        <v>487</v>
      </c>
      <c r="L9885">
        <v>392.923</v>
      </c>
    </row>
    <row r="9886" spans="1:12" x14ac:dyDescent="0.3">
      <c r="A9886">
        <v>9885</v>
      </c>
      <c r="B9886" s="1">
        <v>13419000</v>
      </c>
      <c r="C9886">
        <v>0.8</v>
      </c>
      <c r="D9886">
        <v>4095</v>
      </c>
      <c r="E9886">
        <v>0</v>
      </c>
      <c r="H9886">
        <v>9885</v>
      </c>
      <c r="I9886" s="1">
        <v>12945300</v>
      </c>
      <c r="J9886">
        <v>0.8</v>
      </c>
      <c r="K9886">
        <v>485</v>
      </c>
      <c r="L9886">
        <v>296.41500000000002</v>
      </c>
    </row>
    <row r="9887" spans="1:12" x14ac:dyDescent="0.3">
      <c r="A9887">
        <v>9886</v>
      </c>
      <c r="B9887" s="1">
        <v>13419000</v>
      </c>
      <c r="C9887">
        <v>0.8</v>
      </c>
      <c r="D9887">
        <v>4095</v>
      </c>
      <c r="E9887">
        <v>0</v>
      </c>
      <c r="H9887">
        <v>9886</v>
      </c>
      <c r="I9887" s="1">
        <v>12947600</v>
      </c>
      <c r="J9887">
        <v>0.8</v>
      </c>
      <c r="K9887">
        <v>485</v>
      </c>
      <c r="L9887">
        <v>365.34899999999999</v>
      </c>
    </row>
    <row r="9888" spans="1:12" x14ac:dyDescent="0.3">
      <c r="A9888">
        <v>9887</v>
      </c>
      <c r="B9888" s="1">
        <v>13419000</v>
      </c>
      <c r="C9888">
        <v>0.8</v>
      </c>
      <c r="D9888">
        <v>4095</v>
      </c>
      <c r="E9888">
        <v>0</v>
      </c>
      <c r="H9888">
        <v>9887</v>
      </c>
      <c r="I9888" s="1">
        <v>12949100</v>
      </c>
      <c r="J9888">
        <v>0.8</v>
      </c>
      <c r="K9888">
        <v>485</v>
      </c>
      <c r="L9888">
        <v>379.13600000000002</v>
      </c>
    </row>
    <row r="9889" spans="1:12" x14ac:dyDescent="0.3">
      <c r="A9889">
        <v>9888</v>
      </c>
      <c r="B9889" s="1">
        <v>13419000</v>
      </c>
      <c r="C9889">
        <v>0.8</v>
      </c>
      <c r="D9889">
        <v>4095</v>
      </c>
      <c r="E9889">
        <v>0</v>
      </c>
      <c r="H9889">
        <v>9888</v>
      </c>
      <c r="I9889" s="1">
        <v>12950600</v>
      </c>
      <c r="J9889">
        <v>0.8</v>
      </c>
      <c r="K9889">
        <v>484</v>
      </c>
      <c r="L9889">
        <v>365.34899999999999</v>
      </c>
    </row>
    <row r="9890" spans="1:12" x14ac:dyDescent="0.3">
      <c r="A9890">
        <v>9889</v>
      </c>
      <c r="B9890" s="1">
        <v>13419000</v>
      </c>
      <c r="C9890">
        <v>0.8</v>
      </c>
      <c r="D9890">
        <v>4095</v>
      </c>
      <c r="E9890">
        <v>0</v>
      </c>
      <c r="H9890">
        <v>9889</v>
      </c>
      <c r="I9890" s="1">
        <v>12952100</v>
      </c>
      <c r="J9890">
        <v>0.8</v>
      </c>
      <c r="K9890">
        <v>484</v>
      </c>
      <c r="L9890">
        <v>399.81599999999997</v>
      </c>
    </row>
    <row r="9891" spans="1:12" x14ac:dyDescent="0.3">
      <c r="A9891">
        <v>9890</v>
      </c>
      <c r="B9891" s="1">
        <v>13419100</v>
      </c>
      <c r="C9891">
        <v>0.8</v>
      </c>
      <c r="D9891">
        <v>4095</v>
      </c>
      <c r="E9891">
        <v>0</v>
      </c>
      <c r="H9891">
        <v>9890</v>
      </c>
      <c r="I9891" s="1">
        <v>12955800</v>
      </c>
      <c r="J9891">
        <v>0.8</v>
      </c>
      <c r="K9891">
        <v>484</v>
      </c>
      <c r="L9891">
        <v>358.45600000000002</v>
      </c>
    </row>
    <row r="9892" spans="1:12" x14ac:dyDescent="0.3">
      <c r="A9892">
        <v>9891</v>
      </c>
      <c r="B9892" s="1">
        <v>13419100</v>
      </c>
      <c r="C9892">
        <v>0.8</v>
      </c>
      <c r="D9892">
        <v>4095</v>
      </c>
      <c r="E9892">
        <v>0</v>
      </c>
      <c r="H9892">
        <v>9891</v>
      </c>
      <c r="I9892" s="1">
        <v>12959100</v>
      </c>
      <c r="J9892">
        <v>0.8</v>
      </c>
      <c r="K9892">
        <v>483</v>
      </c>
      <c r="L9892">
        <v>399.81599999999997</v>
      </c>
    </row>
    <row r="9893" spans="1:12" x14ac:dyDescent="0.3">
      <c r="A9893">
        <v>9892</v>
      </c>
      <c r="B9893" s="1">
        <v>13418500</v>
      </c>
      <c r="C9893">
        <v>-0.8</v>
      </c>
      <c r="D9893">
        <v>4095</v>
      </c>
      <c r="E9893">
        <v>-186.12100000000001</v>
      </c>
      <c r="H9893">
        <v>9892</v>
      </c>
      <c r="I9893" s="1">
        <v>12963100</v>
      </c>
      <c r="J9893">
        <v>0.8</v>
      </c>
      <c r="K9893">
        <v>482</v>
      </c>
      <c r="L9893">
        <v>392.923</v>
      </c>
    </row>
    <row r="9894" spans="1:12" x14ac:dyDescent="0.3">
      <c r="A9894">
        <v>9893</v>
      </c>
      <c r="B9894" s="1">
        <v>13415500</v>
      </c>
      <c r="C9894">
        <v>-0.8</v>
      </c>
      <c r="D9894">
        <v>4095</v>
      </c>
      <c r="E9894">
        <v>-344.66899999999998</v>
      </c>
      <c r="H9894">
        <v>9893</v>
      </c>
      <c r="I9894" s="1">
        <v>12965400</v>
      </c>
      <c r="J9894">
        <v>0.8</v>
      </c>
      <c r="K9894">
        <v>481</v>
      </c>
      <c r="L9894">
        <v>344.66899999999998</v>
      </c>
    </row>
    <row r="9895" spans="1:12" x14ac:dyDescent="0.3">
      <c r="A9895">
        <v>9894</v>
      </c>
      <c r="B9895" s="1">
        <v>13412600</v>
      </c>
      <c r="C9895">
        <v>-0.8</v>
      </c>
      <c r="D9895">
        <v>3904</v>
      </c>
      <c r="E9895">
        <v>-255.05500000000001</v>
      </c>
      <c r="H9895">
        <v>9894</v>
      </c>
      <c r="I9895" s="1">
        <v>12967500</v>
      </c>
      <c r="J9895">
        <v>0.8</v>
      </c>
      <c r="K9895">
        <v>481</v>
      </c>
      <c r="L9895">
        <v>392.923</v>
      </c>
    </row>
    <row r="9896" spans="1:12" x14ac:dyDescent="0.3">
      <c r="A9896">
        <v>9895</v>
      </c>
      <c r="B9896" s="1">
        <v>13409200</v>
      </c>
      <c r="C9896">
        <v>-0.8</v>
      </c>
      <c r="D9896">
        <v>3668</v>
      </c>
      <c r="E9896">
        <v>-275.73500000000001</v>
      </c>
      <c r="H9896">
        <v>9895</v>
      </c>
      <c r="I9896" s="1">
        <v>12970900</v>
      </c>
      <c r="J9896">
        <v>0.8</v>
      </c>
      <c r="K9896">
        <v>481</v>
      </c>
      <c r="L9896">
        <v>344.66899999999998</v>
      </c>
    </row>
    <row r="9897" spans="1:12" x14ac:dyDescent="0.3">
      <c r="A9897">
        <v>9896</v>
      </c>
      <c r="B9897" s="1">
        <v>13405500</v>
      </c>
      <c r="C9897">
        <v>0.8</v>
      </c>
      <c r="D9897">
        <v>4095</v>
      </c>
      <c r="E9897">
        <v>-110.294</v>
      </c>
      <c r="H9897">
        <v>9896</v>
      </c>
      <c r="I9897" s="1">
        <v>12973100</v>
      </c>
      <c r="J9897">
        <v>0.8</v>
      </c>
      <c r="K9897">
        <v>481</v>
      </c>
      <c r="L9897">
        <v>344.66899999999998</v>
      </c>
    </row>
    <row r="9898" spans="1:12" x14ac:dyDescent="0.3">
      <c r="A9898">
        <v>9897</v>
      </c>
      <c r="B9898" s="1">
        <v>13408700</v>
      </c>
      <c r="C9898">
        <v>0.8</v>
      </c>
      <c r="D9898">
        <v>4095</v>
      </c>
      <c r="E9898">
        <v>317.096</v>
      </c>
      <c r="H9898">
        <v>9897</v>
      </c>
      <c r="I9898" s="1">
        <v>12974600</v>
      </c>
      <c r="J9898">
        <v>0.8</v>
      </c>
      <c r="K9898">
        <v>480</v>
      </c>
      <c r="L9898">
        <v>365.34899999999999</v>
      </c>
    </row>
    <row r="9899" spans="1:12" x14ac:dyDescent="0.3">
      <c r="A9899">
        <v>9898</v>
      </c>
      <c r="B9899" s="1">
        <v>13410800</v>
      </c>
      <c r="C9899">
        <v>0.8</v>
      </c>
      <c r="D9899">
        <v>3964</v>
      </c>
      <c r="E9899">
        <v>351.56200000000001</v>
      </c>
      <c r="H9899">
        <v>9898</v>
      </c>
      <c r="I9899" s="1">
        <v>12977000</v>
      </c>
      <c r="J9899">
        <v>0.8</v>
      </c>
      <c r="K9899">
        <v>480</v>
      </c>
      <c r="L9899">
        <v>420.49599999999998</v>
      </c>
    </row>
    <row r="9900" spans="1:12" x14ac:dyDescent="0.3">
      <c r="A9900">
        <v>9899</v>
      </c>
      <c r="B9900" s="1">
        <v>13414600</v>
      </c>
      <c r="C9900">
        <v>0.8</v>
      </c>
      <c r="D9900">
        <v>3700</v>
      </c>
      <c r="E9900">
        <v>268.84199999999998</v>
      </c>
      <c r="H9900">
        <v>9899</v>
      </c>
      <c r="I9900" s="1">
        <v>12978300</v>
      </c>
      <c r="J9900">
        <v>0.8</v>
      </c>
      <c r="K9900">
        <v>479</v>
      </c>
      <c r="L9900">
        <v>392.923</v>
      </c>
    </row>
    <row r="9901" spans="1:12" x14ac:dyDescent="0.3">
      <c r="A9901">
        <v>9900</v>
      </c>
      <c r="B9901" s="1">
        <v>13416600</v>
      </c>
      <c r="C9901">
        <v>0.8</v>
      </c>
      <c r="D9901">
        <v>3565</v>
      </c>
      <c r="E9901">
        <v>261.94900000000001</v>
      </c>
      <c r="H9901">
        <v>9900</v>
      </c>
      <c r="I9901" s="1">
        <v>12980600</v>
      </c>
      <c r="J9901">
        <v>0.8</v>
      </c>
      <c r="K9901">
        <v>478</v>
      </c>
      <c r="L9901">
        <v>379.13600000000002</v>
      </c>
    </row>
    <row r="9902" spans="1:12" x14ac:dyDescent="0.3">
      <c r="A9902">
        <v>9901</v>
      </c>
      <c r="B9902" s="1">
        <v>13418900</v>
      </c>
      <c r="C9902">
        <v>0.8</v>
      </c>
      <c r="D9902">
        <v>3431</v>
      </c>
      <c r="E9902">
        <v>310.202</v>
      </c>
      <c r="H9902">
        <v>9901</v>
      </c>
      <c r="I9902" s="1">
        <v>12982700</v>
      </c>
      <c r="J9902">
        <v>0.8</v>
      </c>
      <c r="K9902">
        <v>478</v>
      </c>
      <c r="L9902">
        <v>344.66899999999998</v>
      </c>
    </row>
    <row r="9903" spans="1:12" x14ac:dyDescent="0.3">
      <c r="A9903">
        <v>9902</v>
      </c>
      <c r="B9903" s="1">
        <v>13421800</v>
      </c>
      <c r="C9903">
        <v>0.8</v>
      </c>
      <c r="D9903">
        <v>3292</v>
      </c>
      <c r="E9903">
        <v>330.88200000000001</v>
      </c>
      <c r="H9903">
        <v>9902</v>
      </c>
      <c r="I9903" s="1">
        <v>12985000</v>
      </c>
      <c r="J9903">
        <v>0.8</v>
      </c>
      <c r="K9903">
        <v>478</v>
      </c>
      <c r="L9903">
        <v>323.98899999999998</v>
      </c>
    </row>
    <row r="9904" spans="1:12" x14ac:dyDescent="0.3">
      <c r="A9904">
        <v>9903</v>
      </c>
      <c r="B9904" s="1">
        <v>13425000</v>
      </c>
      <c r="C9904">
        <v>0.8</v>
      </c>
      <c r="D9904">
        <v>3155</v>
      </c>
      <c r="E9904">
        <v>372.24299999999999</v>
      </c>
      <c r="H9904">
        <v>9903</v>
      </c>
      <c r="I9904" s="1">
        <v>12987800</v>
      </c>
      <c r="J9904">
        <v>0.8</v>
      </c>
      <c r="K9904">
        <v>478</v>
      </c>
      <c r="L9904">
        <v>330.88200000000001</v>
      </c>
    </row>
    <row r="9905" spans="1:12" x14ac:dyDescent="0.3">
      <c r="A9905">
        <v>9904</v>
      </c>
      <c r="B9905" s="1">
        <v>13427600</v>
      </c>
      <c r="C9905">
        <v>0.8</v>
      </c>
      <c r="D9905">
        <v>3048</v>
      </c>
      <c r="E9905">
        <v>337.77600000000001</v>
      </c>
      <c r="H9905">
        <v>9904</v>
      </c>
      <c r="I9905" s="1">
        <v>12989700</v>
      </c>
      <c r="J9905">
        <v>0.8</v>
      </c>
      <c r="K9905">
        <v>479</v>
      </c>
      <c r="L9905">
        <v>344.66899999999998</v>
      </c>
    </row>
    <row r="9906" spans="1:12" x14ac:dyDescent="0.3">
      <c r="A9906">
        <v>9905</v>
      </c>
      <c r="B9906" s="1">
        <v>13430100</v>
      </c>
      <c r="C9906">
        <v>0.8</v>
      </c>
      <c r="D9906">
        <v>2951</v>
      </c>
      <c r="E9906">
        <v>365.34899999999999</v>
      </c>
      <c r="H9906">
        <v>9905</v>
      </c>
      <c r="I9906" s="1">
        <v>12991700</v>
      </c>
      <c r="J9906">
        <v>0.8</v>
      </c>
      <c r="K9906">
        <v>479</v>
      </c>
      <c r="L9906">
        <v>351.56200000000001</v>
      </c>
    </row>
    <row r="9907" spans="1:12" x14ac:dyDescent="0.3">
      <c r="A9907">
        <v>9906</v>
      </c>
      <c r="B9907" s="1">
        <v>13432700</v>
      </c>
      <c r="C9907">
        <v>0.8</v>
      </c>
      <c r="D9907">
        <v>2847</v>
      </c>
      <c r="E9907">
        <v>317.096</v>
      </c>
      <c r="H9907">
        <v>9906</v>
      </c>
      <c r="I9907" s="1">
        <v>12994500</v>
      </c>
      <c r="J9907">
        <v>0.8</v>
      </c>
      <c r="K9907">
        <v>478</v>
      </c>
      <c r="L9907">
        <v>420.49599999999998</v>
      </c>
    </row>
    <row r="9908" spans="1:12" x14ac:dyDescent="0.3">
      <c r="A9908">
        <v>9907</v>
      </c>
      <c r="B9908" s="1">
        <v>13435400</v>
      </c>
      <c r="C9908">
        <v>0.8</v>
      </c>
      <c r="D9908">
        <v>2753</v>
      </c>
      <c r="E9908">
        <v>427.39</v>
      </c>
      <c r="H9908">
        <v>9907</v>
      </c>
      <c r="I9908" s="1">
        <v>12996800</v>
      </c>
      <c r="J9908">
        <v>0.8</v>
      </c>
      <c r="K9908">
        <v>477</v>
      </c>
      <c r="L9908">
        <v>358.45600000000002</v>
      </c>
    </row>
    <row r="9909" spans="1:12" x14ac:dyDescent="0.3">
      <c r="A9909">
        <v>9908</v>
      </c>
      <c r="B9909" s="1">
        <v>13438400</v>
      </c>
      <c r="C9909">
        <v>0.8</v>
      </c>
      <c r="D9909">
        <v>2657</v>
      </c>
      <c r="E9909">
        <v>386.029</v>
      </c>
      <c r="H9909">
        <v>9908</v>
      </c>
      <c r="I9909" s="1">
        <v>12999400</v>
      </c>
      <c r="J9909">
        <v>0.8</v>
      </c>
      <c r="K9909">
        <v>477</v>
      </c>
      <c r="L9909">
        <v>379.13600000000002</v>
      </c>
    </row>
    <row r="9910" spans="1:12" x14ac:dyDescent="0.3">
      <c r="A9910">
        <v>9909</v>
      </c>
      <c r="B9910" s="1">
        <v>13442300</v>
      </c>
      <c r="C9910">
        <v>0.8</v>
      </c>
      <c r="D9910">
        <v>2538</v>
      </c>
      <c r="E9910">
        <v>379.13600000000002</v>
      </c>
      <c r="H9910">
        <v>9909</v>
      </c>
      <c r="I9910" s="1">
        <v>13002900</v>
      </c>
      <c r="J9910">
        <v>0.8</v>
      </c>
      <c r="K9910">
        <v>476</v>
      </c>
      <c r="L9910">
        <v>475.64299999999997</v>
      </c>
    </row>
    <row r="9911" spans="1:12" x14ac:dyDescent="0.3">
      <c r="A9911">
        <v>9910</v>
      </c>
      <c r="B9911" s="1">
        <v>13445000</v>
      </c>
      <c r="C9911">
        <v>0.8</v>
      </c>
      <c r="D9911">
        <v>2460</v>
      </c>
      <c r="E9911">
        <v>365.34899999999999</v>
      </c>
      <c r="H9911">
        <v>9910</v>
      </c>
      <c r="I9911" s="1">
        <v>13004800</v>
      </c>
      <c r="J9911">
        <v>0.8</v>
      </c>
      <c r="K9911">
        <v>477</v>
      </c>
      <c r="L9911">
        <v>337.77600000000001</v>
      </c>
    </row>
    <row r="9912" spans="1:12" x14ac:dyDescent="0.3">
      <c r="A9912">
        <v>9911</v>
      </c>
      <c r="B9912" s="1">
        <v>13448100</v>
      </c>
      <c r="C9912">
        <v>0.8</v>
      </c>
      <c r="D9912">
        <v>2367</v>
      </c>
      <c r="E9912">
        <v>337.77600000000001</v>
      </c>
      <c r="H9912">
        <v>9911</v>
      </c>
      <c r="I9912" s="1">
        <v>13007600</v>
      </c>
      <c r="J9912">
        <v>0.8</v>
      </c>
      <c r="K9912">
        <v>478</v>
      </c>
      <c r="L9912">
        <v>386.029</v>
      </c>
    </row>
    <row r="9913" spans="1:12" x14ac:dyDescent="0.3">
      <c r="A9913">
        <v>9912</v>
      </c>
      <c r="B9913" s="1">
        <v>13451100</v>
      </c>
      <c r="C9913">
        <v>0.8</v>
      </c>
      <c r="D9913">
        <v>2281</v>
      </c>
      <c r="E9913">
        <v>365.34899999999999</v>
      </c>
      <c r="H9913">
        <v>9912</v>
      </c>
      <c r="I9913" s="1">
        <v>13010100</v>
      </c>
      <c r="J9913">
        <v>0.8</v>
      </c>
      <c r="K9913">
        <v>477</v>
      </c>
      <c r="L9913">
        <v>379.13600000000002</v>
      </c>
    </row>
    <row r="9914" spans="1:12" x14ac:dyDescent="0.3">
      <c r="A9914">
        <v>9913</v>
      </c>
      <c r="B9914" s="1">
        <v>13453600</v>
      </c>
      <c r="C9914">
        <v>0.8</v>
      </c>
      <c r="D9914">
        <v>2214</v>
      </c>
      <c r="E9914">
        <v>372.24299999999999</v>
      </c>
      <c r="H9914">
        <v>9913</v>
      </c>
      <c r="I9914" s="1">
        <v>13011700</v>
      </c>
      <c r="J9914">
        <v>0.8</v>
      </c>
      <c r="K9914">
        <v>477</v>
      </c>
      <c r="L9914">
        <v>399.81599999999997</v>
      </c>
    </row>
    <row r="9915" spans="1:12" x14ac:dyDescent="0.3">
      <c r="A9915">
        <v>9914</v>
      </c>
      <c r="B9915" s="1">
        <v>13457100</v>
      </c>
      <c r="C9915">
        <v>0.8</v>
      </c>
      <c r="D9915">
        <v>2131</v>
      </c>
      <c r="E9915">
        <v>365.34899999999999</v>
      </c>
      <c r="H9915">
        <v>9914</v>
      </c>
      <c r="I9915" s="1">
        <v>13013300</v>
      </c>
      <c r="J9915">
        <v>0.8</v>
      </c>
      <c r="K9915">
        <v>476</v>
      </c>
      <c r="L9915">
        <v>372.24299999999999</v>
      </c>
    </row>
    <row r="9916" spans="1:12" x14ac:dyDescent="0.3">
      <c r="A9916">
        <v>9915</v>
      </c>
      <c r="B9916" s="1">
        <v>13460700</v>
      </c>
      <c r="C9916">
        <v>0.8</v>
      </c>
      <c r="D9916">
        <v>2047</v>
      </c>
      <c r="E9916">
        <v>386.029</v>
      </c>
      <c r="H9916">
        <v>9915</v>
      </c>
      <c r="I9916" s="1">
        <v>13016500</v>
      </c>
      <c r="J9916">
        <v>0.8</v>
      </c>
      <c r="K9916">
        <v>476</v>
      </c>
      <c r="L9916">
        <v>365.34899999999999</v>
      </c>
    </row>
    <row r="9917" spans="1:12" x14ac:dyDescent="0.3">
      <c r="A9917">
        <v>9916</v>
      </c>
      <c r="B9917" s="1">
        <v>13463200</v>
      </c>
      <c r="C9917">
        <v>0.8</v>
      </c>
      <c r="D9917">
        <v>1990</v>
      </c>
      <c r="E9917">
        <v>406.71</v>
      </c>
      <c r="H9917">
        <v>9916</v>
      </c>
      <c r="I9917" s="1">
        <v>13018500</v>
      </c>
      <c r="J9917">
        <v>0.8</v>
      </c>
      <c r="K9917">
        <v>475</v>
      </c>
      <c r="L9917">
        <v>386.029</v>
      </c>
    </row>
    <row r="9918" spans="1:12" x14ac:dyDescent="0.3">
      <c r="A9918">
        <v>9917</v>
      </c>
      <c r="B9918" s="1">
        <v>13466100</v>
      </c>
      <c r="C9918">
        <v>0.8</v>
      </c>
      <c r="D9918">
        <v>1923</v>
      </c>
      <c r="E9918">
        <v>372.24299999999999</v>
      </c>
      <c r="H9918">
        <v>9917</v>
      </c>
      <c r="I9918" s="1">
        <v>13020000</v>
      </c>
      <c r="J9918">
        <v>0.8</v>
      </c>
      <c r="K9918">
        <v>476</v>
      </c>
      <c r="L9918">
        <v>399.81599999999997</v>
      </c>
    </row>
    <row r="9919" spans="1:12" x14ac:dyDescent="0.3">
      <c r="A9919">
        <v>9918</v>
      </c>
      <c r="B9919" s="1">
        <v>13468700</v>
      </c>
      <c r="C9919">
        <v>0.8</v>
      </c>
      <c r="D9919">
        <v>1870</v>
      </c>
      <c r="E9919">
        <v>379.13600000000002</v>
      </c>
      <c r="H9919">
        <v>9918</v>
      </c>
      <c r="I9919" s="1">
        <v>13021400</v>
      </c>
      <c r="J9919">
        <v>0.8</v>
      </c>
      <c r="K9919">
        <v>476</v>
      </c>
      <c r="L9919">
        <v>303.30900000000003</v>
      </c>
    </row>
    <row r="9920" spans="1:12" x14ac:dyDescent="0.3">
      <c r="A9920">
        <v>9919</v>
      </c>
      <c r="B9920" s="1">
        <v>13471700</v>
      </c>
      <c r="C9920">
        <v>0.8</v>
      </c>
      <c r="D9920">
        <v>1813</v>
      </c>
      <c r="E9920">
        <v>358.45600000000002</v>
      </c>
      <c r="H9920">
        <v>9919</v>
      </c>
      <c r="I9920" s="1">
        <v>13022900</v>
      </c>
      <c r="J9920">
        <v>0.8</v>
      </c>
      <c r="K9920">
        <v>477</v>
      </c>
      <c r="L9920">
        <v>358.45600000000002</v>
      </c>
    </row>
    <row r="9921" spans="1:12" x14ac:dyDescent="0.3">
      <c r="A9921">
        <v>9920</v>
      </c>
      <c r="B9921" s="1">
        <v>13474700</v>
      </c>
      <c r="C9921">
        <v>0.8</v>
      </c>
      <c r="D9921">
        <v>1758</v>
      </c>
      <c r="E9921">
        <v>372.24299999999999</v>
      </c>
      <c r="H9921">
        <v>9920</v>
      </c>
      <c r="I9921" s="1">
        <v>13024300</v>
      </c>
      <c r="J9921">
        <v>0.8</v>
      </c>
      <c r="K9921">
        <v>478</v>
      </c>
      <c r="L9921">
        <v>337.77600000000001</v>
      </c>
    </row>
    <row r="9922" spans="1:12" x14ac:dyDescent="0.3">
      <c r="A9922">
        <v>9921</v>
      </c>
      <c r="B9922" s="1">
        <v>13478500</v>
      </c>
      <c r="C9922">
        <v>0.8</v>
      </c>
      <c r="D9922">
        <v>1692</v>
      </c>
      <c r="E9922">
        <v>413.60300000000001</v>
      </c>
      <c r="H9922">
        <v>9921</v>
      </c>
      <c r="I9922" s="1">
        <v>13027100</v>
      </c>
      <c r="J9922">
        <v>0.8</v>
      </c>
      <c r="K9922">
        <v>478</v>
      </c>
      <c r="L9922">
        <v>399.81599999999997</v>
      </c>
    </row>
    <row r="9923" spans="1:12" x14ac:dyDescent="0.3">
      <c r="A9923">
        <v>9922</v>
      </c>
      <c r="B9923" s="1">
        <v>13482400</v>
      </c>
      <c r="C9923">
        <v>0.8</v>
      </c>
      <c r="D9923">
        <v>1622</v>
      </c>
      <c r="E9923">
        <v>358.45600000000002</v>
      </c>
      <c r="H9923">
        <v>9922</v>
      </c>
      <c r="I9923" s="1">
        <v>13032800</v>
      </c>
      <c r="J9923">
        <v>0.8</v>
      </c>
      <c r="K9923">
        <v>476</v>
      </c>
      <c r="L9923">
        <v>392.923</v>
      </c>
    </row>
    <row r="9924" spans="1:12" x14ac:dyDescent="0.3">
      <c r="A9924">
        <v>9923</v>
      </c>
      <c r="B9924" s="1">
        <v>13485100</v>
      </c>
      <c r="C9924">
        <v>0.8</v>
      </c>
      <c r="D9924">
        <v>1575</v>
      </c>
      <c r="E9924">
        <v>365.34899999999999</v>
      </c>
      <c r="H9924">
        <v>9923</v>
      </c>
      <c r="I9924" s="1">
        <v>13034500</v>
      </c>
      <c r="J9924">
        <v>0.8</v>
      </c>
      <c r="K9924">
        <v>476</v>
      </c>
      <c r="L9924">
        <v>386.029</v>
      </c>
    </row>
    <row r="9925" spans="1:12" x14ac:dyDescent="0.3">
      <c r="A9925">
        <v>9924</v>
      </c>
      <c r="B9925" s="1">
        <v>13488000</v>
      </c>
      <c r="C9925">
        <v>0.8</v>
      </c>
      <c r="D9925">
        <v>1531</v>
      </c>
      <c r="E9925">
        <v>365.34899999999999</v>
      </c>
      <c r="H9925">
        <v>9924</v>
      </c>
      <c r="I9925" s="1">
        <v>13039500</v>
      </c>
      <c r="J9925">
        <v>0.8</v>
      </c>
      <c r="K9925">
        <v>477</v>
      </c>
      <c r="L9925">
        <v>358.45600000000002</v>
      </c>
    </row>
    <row r="9926" spans="1:12" x14ac:dyDescent="0.3">
      <c r="A9926">
        <v>9925</v>
      </c>
      <c r="B9926" s="1">
        <v>13493200</v>
      </c>
      <c r="C9926">
        <v>0.8</v>
      </c>
      <c r="D9926">
        <v>1453</v>
      </c>
      <c r="E9926">
        <v>365.34899999999999</v>
      </c>
      <c r="H9926">
        <v>9925</v>
      </c>
      <c r="I9926" s="1">
        <v>13040900</v>
      </c>
      <c r="J9926">
        <v>0.8</v>
      </c>
      <c r="K9926">
        <v>478</v>
      </c>
      <c r="L9926">
        <v>323.98899999999998</v>
      </c>
    </row>
    <row r="9927" spans="1:12" x14ac:dyDescent="0.3">
      <c r="A9927">
        <v>9926</v>
      </c>
      <c r="B9927" s="1">
        <v>13496400</v>
      </c>
      <c r="C9927">
        <v>0.8</v>
      </c>
      <c r="D9927">
        <v>1408</v>
      </c>
      <c r="E9927">
        <v>344.66899999999998</v>
      </c>
      <c r="H9927">
        <v>9926</v>
      </c>
      <c r="I9927" s="1">
        <v>13045900</v>
      </c>
      <c r="J9927">
        <v>0.8</v>
      </c>
      <c r="K9927">
        <v>477</v>
      </c>
      <c r="L9927">
        <v>392.923</v>
      </c>
    </row>
    <row r="9928" spans="1:12" x14ac:dyDescent="0.3">
      <c r="A9928">
        <v>9927</v>
      </c>
      <c r="B9928" s="1">
        <v>13499000</v>
      </c>
      <c r="C9928">
        <v>0.8</v>
      </c>
      <c r="D9928">
        <v>1369</v>
      </c>
      <c r="E9928">
        <v>303.30900000000003</v>
      </c>
      <c r="H9928">
        <v>9927</v>
      </c>
      <c r="I9928" s="1">
        <v>13047900</v>
      </c>
      <c r="J9928">
        <v>0.8</v>
      </c>
      <c r="K9928">
        <v>477</v>
      </c>
      <c r="L9928">
        <v>386.029</v>
      </c>
    </row>
    <row r="9929" spans="1:12" x14ac:dyDescent="0.3">
      <c r="A9929">
        <v>9928</v>
      </c>
      <c r="B9929" s="1">
        <v>13501800</v>
      </c>
      <c r="C9929">
        <v>0.8</v>
      </c>
      <c r="D9929">
        <v>1329</v>
      </c>
      <c r="E9929">
        <v>323.98899999999998</v>
      </c>
      <c r="H9929">
        <v>9928</v>
      </c>
      <c r="I9929" s="1">
        <v>13050800</v>
      </c>
      <c r="J9929">
        <v>0.8</v>
      </c>
      <c r="K9929">
        <v>476</v>
      </c>
      <c r="L9929">
        <v>406.71</v>
      </c>
    </row>
    <row r="9930" spans="1:12" x14ac:dyDescent="0.3">
      <c r="A9930">
        <v>9929</v>
      </c>
      <c r="B9930" s="1">
        <v>13503300</v>
      </c>
      <c r="C9930">
        <v>0.8</v>
      </c>
      <c r="D9930">
        <v>1309</v>
      </c>
      <c r="E9930">
        <v>337.77600000000001</v>
      </c>
      <c r="H9930">
        <v>9929</v>
      </c>
      <c r="I9930" s="1">
        <v>13052400</v>
      </c>
      <c r="J9930">
        <v>0.8</v>
      </c>
      <c r="K9930">
        <v>476</v>
      </c>
      <c r="L9930">
        <v>379.13600000000002</v>
      </c>
    </row>
    <row r="9931" spans="1:12" x14ac:dyDescent="0.3">
      <c r="A9931">
        <v>9930</v>
      </c>
      <c r="B9931" s="1">
        <v>13506500</v>
      </c>
      <c r="C9931">
        <v>0.8</v>
      </c>
      <c r="D9931">
        <v>1271</v>
      </c>
      <c r="E9931">
        <v>372.24299999999999</v>
      </c>
      <c r="H9931">
        <v>9930</v>
      </c>
      <c r="I9931" s="1">
        <v>13055400</v>
      </c>
      <c r="J9931">
        <v>0.8</v>
      </c>
      <c r="K9931">
        <v>476</v>
      </c>
      <c r="L9931">
        <v>358.45600000000002</v>
      </c>
    </row>
    <row r="9932" spans="1:12" x14ac:dyDescent="0.3">
      <c r="A9932">
        <v>9931</v>
      </c>
      <c r="B9932" s="1">
        <v>13514300</v>
      </c>
      <c r="C9932">
        <v>0.8</v>
      </c>
      <c r="D9932">
        <v>1182</v>
      </c>
      <c r="E9932">
        <v>392.923</v>
      </c>
      <c r="H9932">
        <v>9931</v>
      </c>
      <c r="I9932" s="1">
        <v>13059200</v>
      </c>
      <c r="J9932">
        <v>0.8</v>
      </c>
      <c r="K9932">
        <v>476</v>
      </c>
      <c r="L9932">
        <v>365.34899999999999</v>
      </c>
    </row>
    <row r="9933" spans="1:12" x14ac:dyDescent="0.3">
      <c r="A9933">
        <v>9932</v>
      </c>
      <c r="B9933" s="1">
        <v>13518400</v>
      </c>
      <c r="C9933">
        <v>0.8</v>
      </c>
      <c r="D9933">
        <v>1135</v>
      </c>
      <c r="E9933">
        <v>323.98899999999998</v>
      </c>
      <c r="H9933">
        <v>9932</v>
      </c>
      <c r="I9933" s="1">
        <v>13061600</v>
      </c>
      <c r="J9933">
        <v>0.8</v>
      </c>
      <c r="K9933">
        <v>476</v>
      </c>
      <c r="L9933">
        <v>379.13600000000002</v>
      </c>
    </row>
    <row r="9934" spans="1:12" x14ac:dyDescent="0.3">
      <c r="A9934">
        <v>9933</v>
      </c>
      <c r="B9934" s="1">
        <v>13523300</v>
      </c>
      <c r="C9934">
        <v>0.8</v>
      </c>
      <c r="D9934">
        <v>1088</v>
      </c>
      <c r="E9934">
        <v>399.81599999999997</v>
      </c>
      <c r="H9934">
        <v>9933</v>
      </c>
      <c r="I9934" s="1">
        <v>13063800</v>
      </c>
      <c r="J9934">
        <v>0.8</v>
      </c>
      <c r="K9934">
        <v>476</v>
      </c>
      <c r="L9934">
        <v>434.28300000000002</v>
      </c>
    </row>
    <row r="9935" spans="1:12" x14ac:dyDescent="0.3">
      <c r="A9935">
        <v>9934</v>
      </c>
      <c r="B9935" s="1">
        <v>13528700</v>
      </c>
      <c r="C9935">
        <v>0.8</v>
      </c>
      <c r="D9935">
        <v>1039</v>
      </c>
      <c r="E9935">
        <v>372.24299999999999</v>
      </c>
      <c r="H9935">
        <v>9934</v>
      </c>
      <c r="I9935" s="1">
        <v>13071700</v>
      </c>
      <c r="J9935">
        <v>0.8</v>
      </c>
      <c r="K9935">
        <v>474</v>
      </c>
      <c r="L9935">
        <v>386.029</v>
      </c>
    </row>
    <row r="9936" spans="1:12" x14ac:dyDescent="0.3">
      <c r="A9936">
        <v>9935</v>
      </c>
      <c r="B9936" s="1">
        <v>13533600</v>
      </c>
      <c r="C9936">
        <v>0.8</v>
      </c>
      <c r="D9936">
        <v>999</v>
      </c>
      <c r="E9936">
        <v>344.66899999999998</v>
      </c>
      <c r="H9936">
        <v>9935</v>
      </c>
      <c r="I9936" s="1">
        <v>13074100</v>
      </c>
      <c r="J9936">
        <v>0.8</v>
      </c>
      <c r="K9936">
        <v>475</v>
      </c>
      <c r="L9936">
        <v>323.98899999999998</v>
      </c>
    </row>
    <row r="9937" spans="1:12" x14ac:dyDescent="0.3">
      <c r="A9937">
        <v>9936</v>
      </c>
      <c r="B9937" s="1">
        <v>13537000</v>
      </c>
      <c r="C9937">
        <v>0.8</v>
      </c>
      <c r="D9937">
        <v>972</v>
      </c>
      <c r="E9937">
        <v>365.34899999999999</v>
      </c>
      <c r="H9937">
        <v>9936</v>
      </c>
      <c r="I9937" s="1">
        <v>13076400</v>
      </c>
      <c r="J9937">
        <v>0.8</v>
      </c>
      <c r="K9937">
        <v>475</v>
      </c>
      <c r="L9937">
        <v>413.60300000000001</v>
      </c>
    </row>
    <row r="9938" spans="1:12" x14ac:dyDescent="0.3">
      <c r="A9938">
        <v>9937</v>
      </c>
      <c r="B9938" s="1">
        <v>13540300</v>
      </c>
      <c r="C9938">
        <v>0.8</v>
      </c>
      <c r="D9938">
        <v>948</v>
      </c>
      <c r="E9938">
        <v>379.13600000000002</v>
      </c>
      <c r="H9938">
        <v>9937</v>
      </c>
      <c r="I9938" s="1">
        <v>13082100</v>
      </c>
      <c r="J9938">
        <v>0.8</v>
      </c>
      <c r="K9938">
        <v>474</v>
      </c>
      <c r="L9938">
        <v>406.71</v>
      </c>
    </row>
    <row r="9939" spans="1:12" x14ac:dyDescent="0.3">
      <c r="A9939">
        <v>9938</v>
      </c>
      <c r="B9939" s="1">
        <v>13545100</v>
      </c>
      <c r="C9939">
        <v>0.8</v>
      </c>
      <c r="D9939">
        <v>916</v>
      </c>
      <c r="E9939">
        <v>372.24299999999999</v>
      </c>
      <c r="H9939">
        <v>9938</v>
      </c>
      <c r="I9939" s="1">
        <v>13083800</v>
      </c>
      <c r="J9939">
        <v>0.8</v>
      </c>
      <c r="K9939">
        <v>474</v>
      </c>
      <c r="L9939">
        <v>386.029</v>
      </c>
    </row>
    <row r="9940" spans="1:12" x14ac:dyDescent="0.3">
      <c r="A9940">
        <v>9939</v>
      </c>
      <c r="B9940" s="1">
        <v>13548100</v>
      </c>
      <c r="C9940">
        <v>0.8</v>
      </c>
      <c r="D9940">
        <v>897</v>
      </c>
      <c r="E9940">
        <v>379.13600000000002</v>
      </c>
      <c r="H9940">
        <v>9939</v>
      </c>
      <c r="I9940" s="1">
        <v>13086100</v>
      </c>
      <c r="J9940">
        <v>0.8</v>
      </c>
      <c r="K9940">
        <v>473</v>
      </c>
      <c r="L9940">
        <v>399.81599999999997</v>
      </c>
    </row>
    <row r="9941" spans="1:12" x14ac:dyDescent="0.3">
      <c r="A9941">
        <v>9940</v>
      </c>
      <c r="B9941" s="1">
        <v>13552100</v>
      </c>
      <c r="C9941">
        <v>0.8</v>
      </c>
      <c r="D9941">
        <v>871</v>
      </c>
      <c r="E9941">
        <v>358.45600000000002</v>
      </c>
      <c r="H9941">
        <v>9940</v>
      </c>
      <c r="I9941" s="1">
        <v>13088900</v>
      </c>
      <c r="J9941">
        <v>0.8</v>
      </c>
      <c r="K9941">
        <v>473</v>
      </c>
      <c r="L9941">
        <v>468.75</v>
      </c>
    </row>
    <row r="9942" spans="1:12" x14ac:dyDescent="0.3">
      <c r="A9942">
        <v>9941</v>
      </c>
      <c r="B9942" s="1">
        <v>13557700</v>
      </c>
      <c r="C9942">
        <v>0.8</v>
      </c>
      <c r="D9942">
        <v>839</v>
      </c>
      <c r="E9942">
        <v>392.923</v>
      </c>
      <c r="H9942">
        <v>9941</v>
      </c>
      <c r="I9942" s="1">
        <v>13091600</v>
      </c>
      <c r="J9942">
        <v>0.8</v>
      </c>
      <c r="K9942">
        <v>474</v>
      </c>
      <c r="L9942">
        <v>386.029</v>
      </c>
    </row>
    <row r="9943" spans="1:12" x14ac:dyDescent="0.3">
      <c r="A9943">
        <v>9942</v>
      </c>
      <c r="B9943" s="1">
        <v>13560500</v>
      </c>
      <c r="C9943">
        <v>0.8</v>
      </c>
      <c r="D9943">
        <v>824</v>
      </c>
      <c r="E9943">
        <v>365.34899999999999</v>
      </c>
      <c r="H9943">
        <v>9942</v>
      </c>
      <c r="I9943" s="1">
        <v>13093700</v>
      </c>
      <c r="J9943">
        <v>0.8</v>
      </c>
      <c r="K9943">
        <v>474</v>
      </c>
      <c r="L9943">
        <v>399.81599999999997</v>
      </c>
    </row>
    <row r="9944" spans="1:12" x14ac:dyDescent="0.3">
      <c r="A9944">
        <v>9943</v>
      </c>
      <c r="B9944" s="1">
        <v>13563300</v>
      </c>
      <c r="C9944">
        <v>0.8</v>
      </c>
      <c r="D9944">
        <v>810</v>
      </c>
      <c r="E9944">
        <v>379.13600000000002</v>
      </c>
      <c r="H9944">
        <v>9943</v>
      </c>
      <c r="I9944" s="1">
        <v>13096300</v>
      </c>
      <c r="J9944">
        <v>0.8</v>
      </c>
      <c r="K9944">
        <v>474</v>
      </c>
      <c r="L9944">
        <v>372.24299999999999</v>
      </c>
    </row>
    <row r="9945" spans="1:12" x14ac:dyDescent="0.3">
      <c r="A9945">
        <v>9944</v>
      </c>
      <c r="B9945" s="1">
        <v>13566100</v>
      </c>
      <c r="C9945">
        <v>0.8</v>
      </c>
      <c r="D9945">
        <v>796</v>
      </c>
      <c r="E9945">
        <v>344.66899999999998</v>
      </c>
      <c r="H9945">
        <v>9944</v>
      </c>
      <c r="I9945" s="1">
        <v>13098500</v>
      </c>
      <c r="J9945">
        <v>0.8</v>
      </c>
      <c r="K9945">
        <v>474</v>
      </c>
      <c r="L9945">
        <v>379.13600000000002</v>
      </c>
    </row>
    <row r="9946" spans="1:12" x14ac:dyDescent="0.3">
      <c r="A9946">
        <v>9945</v>
      </c>
      <c r="B9946" s="1">
        <v>13569100</v>
      </c>
      <c r="C9946">
        <v>0.8</v>
      </c>
      <c r="D9946">
        <v>780</v>
      </c>
      <c r="E9946">
        <v>358.45600000000002</v>
      </c>
      <c r="H9946">
        <v>9945</v>
      </c>
      <c r="I9946" s="1">
        <v>13100700</v>
      </c>
      <c r="J9946">
        <v>0.8</v>
      </c>
      <c r="K9946">
        <v>472</v>
      </c>
      <c r="L9946">
        <v>406.71</v>
      </c>
    </row>
    <row r="9947" spans="1:12" x14ac:dyDescent="0.3">
      <c r="A9947">
        <v>9946</v>
      </c>
      <c r="B9947" s="1">
        <v>13572300</v>
      </c>
      <c r="C9947">
        <v>0.8</v>
      </c>
      <c r="D9947">
        <v>766</v>
      </c>
      <c r="E9947">
        <v>406.71</v>
      </c>
      <c r="H9947">
        <v>9946</v>
      </c>
      <c r="I9947" s="1">
        <v>13102800</v>
      </c>
      <c r="J9947">
        <v>0.8</v>
      </c>
      <c r="K9947">
        <v>473</v>
      </c>
      <c r="L9947">
        <v>365.34899999999999</v>
      </c>
    </row>
    <row r="9948" spans="1:12" x14ac:dyDescent="0.3">
      <c r="A9948">
        <v>9947</v>
      </c>
      <c r="B9948" s="1">
        <v>13576000</v>
      </c>
      <c r="C9948">
        <v>0.8</v>
      </c>
      <c r="D9948">
        <v>750</v>
      </c>
      <c r="E9948">
        <v>379.13600000000002</v>
      </c>
      <c r="H9948">
        <v>9947</v>
      </c>
      <c r="I9948" s="1">
        <v>13105300</v>
      </c>
      <c r="J9948">
        <v>0.8</v>
      </c>
      <c r="K9948">
        <v>473</v>
      </c>
      <c r="L9948">
        <v>379.13600000000002</v>
      </c>
    </row>
    <row r="9949" spans="1:12" x14ac:dyDescent="0.3">
      <c r="A9949">
        <v>9948</v>
      </c>
      <c r="B9949" s="1">
        <v>13578900</v>
      </c>
      <c r="C9949">
        <v>0.8</v>
      </c>
      <c r="D9949">
        <v>739</v>
      </c>
      <c r="E9949">
        <v>372.24299999999999</v>
      </c>
      <c r="H9949">
        <v>9948</v>
      </c>
      <c r="I9949" s="1">
        <v>13107400</v>
      </c>
      <c r="J9949">
        <v>0.8</v>
      </c>
      <c r="K9949">
        <v>473</v>
      </c>
      <c r="L9949">
        <v>372.24299999999999</v>
      </c>
    </row>
    <row r="9950" spans="1:12" x14ac:dyDescent="0.3">
      <c r="A9950">
        <v>9949</v>
      </c>
      <c r="B9950" s="1">
        <v>13581900</v>
      </c>
      <c r="C9950">
        <v>0.8</v>
      </c>
      <c r="D9950">
        <v>726</v>
      </c>
      <c r="E9950">
        <v>358.45600000000002</v>
      </c>
      <c r="H9950">
        <v>9949</v>
      </c>
      <c r="I9950" s="1">
        <v>13109600</v>
      </c>
      <c r="J9950">
        <v>0.8</v>
      </c>
      <c r="K9950">
        <v>473</v>
      </c>
      <c r="L9950">
        <v>392.923</v>
      </c>
    </row>
    <row r="9951" spans="1:12" x14ac:dyDescent="0.3">
      <c r="A9951">
        <v>9950</v>
      </c>
      <c r="B9951" s="1">
        <v>13584500</v>
      </c>
      <c r="C9951">
        <v>0.8</v>
      </c>
      <c r="D9951">
        <v>716</v>
      </c>
      <c r="E9951">
        <v>330.88200000000001</v>
      </c>
      <c r="H9951">
        <v>9950</v>
      </c>
      <c r="I9951" s="1">
        <v>13112400</v>
      </c>
      <c r="J9951">
        <v>0.8</v>
      </c>
      <c r="K9951">
        <v>472</v>
      </c>
      <c r="L9951">
        <v>379.13600000000002</v>
      </c>
    </row>
    <row r="9952" spans="1:12" x14ac:dyDescent="0.3">
      <c r="A9952">
        <v>9951</v>
      </c>
      <c r="B9952" s="1">
        <v>13587300</v>
      </c>
      <c r="C9952">
        <v>0.8</v>
      </c>
      <c r="D9952">
        <v>705</v>
      </c>
      <c r="E9952">
        <v>323.98899999999998</v>
      </c>
      <c r="H9952">
        <v>9951</v>
      </c>
      <c r="I9952" s="1">
        <v>13114700</v>
      </c>
      <c r="J9952">
        <v>0.8</v>
      </c>
      <c r="K9952">
        <v>472</v>
      </c>
      <c r="L9952">
        <v>399.81599999999997</v>
      </c>
    </row>
    <row r="9953" spans="1:12" x14ac:dyDescent="0.3">
      <c r="A9953">
        <v>9952</v>
      </c>
      <c r="B9953" s="1">
        <v>13590700</v>
      </c>
      <c r="C9953">
        <v>0.8</v>
      </c>
      <c r="D9953">
        <v>692</v>
      </c>
      <c r="E9953">
        <v>372.24299999999999</v>
      </c>
      <c r="H9953">
        <v>9952</v>
      </c>
      <c r="I9953" s="1">
        <v>13116400</v>
      </c>
      <c r="J9953">
        <v>0.8</v>
      </c>
      <c r="K9953">
        <v>472</v>
      </c>
      <c r="L9953">
        <v>358.45600000000002</v>
      </c>
    </row>
    <row r="9954" spans="1:12" x14ac:dyDescent="0.3">
      <c r="A9954">
        <v>9953</v>
      </c>
      <c r="B9954" s="1">
        <v>13593500</v>
      </c>
      <c r="C9954">
        <v>0.8</v>
      </c>
      <c r="D9954">
        <v>683</v>
      </c>
      <c r="E9954">
        <v>344.66899999999998</v>
      </c>
      <c r="H9954">
        <v>9953</v>
      </c>
      <c r="I9954" s="1">
        <v>13120700</v>
      </c>
      <c r="J9954">
        <v>0.8</v>
      </c>
      <c r="K9954">
        <v>471</v>
      </c>
      <c r="L9954">
        <v>372.24299999999999</v>
      </c>
    </row>
    <row r="9955" spans="1:12" x14ac:dyDescent="0.3">
      <c r="A9955">
        <v>9954</v>
      </c>
      <c r="B9955" s="1">
        <v>13597100</v>
      </c>
      <c r="C9955">
        <v>0.8</v>
      </c>
      <c r="D9955">
        <v>671</v>
      </c>
      <c r="E9955">
        <v>365.34899999999999</v>
      </c>
      <c r="H9955">
        <v>9954</v>
      </c>
      <c r="I9955" s="1">
        <v>13123200</v>
      </c>
      <c r="J9955">
        <v>0.8</v>
      </c>
      <c r="K9955">
        <v>471</v>
      </c>
      <c r="L9955">
        <v>441.17599999999999</v>
      </c>
    </row>
    <row r="9956" spans="1:12" x14ac:dyDescent="0.3">
      <c r="A9956">
        <v>9955</v>
      </c>
      <c r="B9956" s="1">
        <v>13599500</v>
      </c>
      <c r="C9956">
        <v>0.8</v>
      </c>
      <c r="D9956">
        <v>663</v>
      </c>
      <c r="E9956">
        <v>358.45600000000002</v>
      </c>
      <c r="H9956">
        <v>9955</v>
      </c>
      <c r="I9956" s="1">
        <v>13125400</v>
      </c>
      <c r="J9956">
        <v>0.8</v>
      </c>
      <c r="K9956">
        <v>471</v>
      </c>
      <c r="L9956">
        <v>372.24299999999999</v>
      </c>
    </row>
    <row r="9957" spans="1:12" x14ac:dyDescent="0.3">
      <c r="A9957">
        <v>9956</v>
      </c>
      <c r="B9957" s="1">
        <v>13603100</v>
      </c>
      <c r="C9957">
        <v>0.8</v>
      </c>
      <c r="D9957">
        <v>654</v>
      </c>
      <c r="E9957">
        <v>386.029</v>
      </c>
      <c r="H9957">
        <v>9956</v>
      </c>
      <c r="I9957" s="1">
        <v>13127500</v>
      </c>
      <c r="J9957">
        <v>0.8</v>
      </c>
      <c r="K9957">
        <v>471</v>
      </c>
      <c r="L9957">
        <v>441.17599999999999</v>
      </c>
    </row>
    <row r="9958" spans="1:12" x14ac:dyDescent="0.3">
      <c r="A9958">
        <v>9957</v>
      </c>
      <c r="B9958" s="1">
        <v>13605700</v>
      </c>
      <c r="C9958">
        <v>0.8</v>
      </c>
      <c r="D9958">
        <v>646</v>
      </c>
      <c r="E9958">
        <v>372.24299999999999</v>
      </c>
      <c r="H9958">
        <v>9957</v>
      </c>
      <c r="I9958" s="1">
        <v>13129900</v>
      </c>
      <c r="J9958">
        <v>0.8</v>
      </c>
      <c r="K9958">
        <v>471</v>
      </c>
      <c r="L9958">
        <v>379.13600000000002</v>
      </c>
    </row>
    <row r="9959" spans="1:12" x14ac:dyDescent="0.3">
      <c r="A9959">
        <v>9958</v>
      </c>
      <c r="B9959" s="1">
        <v>13609400</v>
      </c>
      <c r="C9959">
        <v>0.8</v>
      </c>
      <c r="D9959">
        <v>636</v>
      </c>
      <c r="E9959">
        <v>365.34899999999999</v>
      </c>
      <c r="H9959">
        <v>9958</v>
      </c>
      <c r="I9959" s="1">
        <v>13132200</v>
      </c>
      <c r="J9959">
        <v>0.8</v>
      </c>
      <c r="K9959">
        <v>471</v>
      </c>
      <c r="L9959">
        <v>386.029</v>
      </c>
    </row>
    <row r="9960" spans="1:12" x14ac:dyDescent="0.3">
      <c r="A9960">
        <v>9959</v>
      </c>
      <c r="B9960" s="1">
        <v>13612300</v>
      </c>
      <c r="C9960">
        <v>0.8</v>
      </c>
      <c r="D9960">
        <v>629</v>
      </c>
      <c r="E9960">
        <v>392.923</v>
      </c>
      <c r="H9960">
        <v>9959</v>
      </c>
      <c r="I9960" s="1">
        <v>13135800</v>
      </c>
      <c r="J9960">
        <v>0.8</v>
      </c>
      <c r="K9960">
        <v>471</v>
      </c>
      <c r="L9960">
        <v>413.60300000000001</v>
      </c>
    </row>
    <row r="9961" spans="1:12" x14ac:dyDescent="0.3">
      <c r="A9961">
        <v>9960</v>
      </c>
      <c r="B9961" s="1">
        <v>13615900</v>
      </c>
      <c r="C9961">
        <v>0.8</v>
      </c>
      <c r="D9961">
        <v>620</v>
      </c>
      <c r="E9961">
        <v>372.24299999999999</v>
      </c>
      <c r="H9961">
        <v>9960</v>
      </c>
      <c r="I9961" s="1">
        <v>13137900</v>
      </c>
      <c r="J9961">
        <v>0.8</v>
      </c>
      <c r="K9961">
        <v>470</v>
      </c>
      <c r="L9961">
        <v>344.66899999999998</v>
      </c>
    </row>
    <row r="9962" spans="1:12" x14ac:dyDescent="0.3">
      <c r="A9962">
        <v>9961</v>
      </c>
      <c r="B9962" s="1">
        <v>13618600</v>
      </c>
      <c r="C9962">
        <v>0.8</v>
      </c>
      <c r="D9962">
        <v>615</v>
      </c>
      <c r="E9962">
        <v>351.56200000000001</v>
      </c>
      <c r="H9962">
        <v>9961</v>
      </c>
      <c r="I9962" s="1">
        <v>13139600</v>
      </c>
      <c r="J9962">
        <v>0.8</v>
      </c>
      <c r="K9962">
        <v>470</v>
      </c>
      <c r="L9962">
        <v>372.24299999999999</v>
      </c>
    </row>
    <row r="9963" spans="1:12" x14ac:dyDescent="0.3">
      <c r="A9963">
        <v>9962</v>
      </c>
      <c r="B9963" s="1">
        <v>13621200</v>
      </c>
      <c r="C9963">
        <v>0.8</v>
      </c>
      <c r="D9963">
        <v>609</v>
      </c>
      <c r="E9963">
        <v>372.24299999999999</v>
      </c>
      <c r="H9963">
        <v>9962</v>
      </c>
      <c r="I9963" s="1">
        <v>13142600</v>
      </c>
      <c r="J9963">
        <v>0.8</v>
      </c>
      <c r="K9963">
        <v>470</v>
      </c>
      <c r="L9963">
        <v>379.13600000000002</v>
      </c>
    </row>
    <row r="9964" spans="1:12" x14ac:dyDescent="0.3">
      <c r="A9964">
        <v>9963</v>
      </c>
      <c r="B9964" s="1">
        <v>13624200</v>
      </c>
      <c r="C9964">
        <v>0.8</v>
      </c>
      <c r="D9964">
        <v>602</v>
      </c>
      <c r="E9964">
        <v>379.13600000000002</v>
      </c>
      <c r="H9964">
        <v>9963</v>
      </c>
      <c r="I9964" s="1">
        <v>13147500</v>
      </c>
      <c r="J9964">
        <v>0.8</v>
      </c>
      <c r="K9964">
        <v>470</v>
      </c>
      <c r="L9964">
        <v>413.60300000000001</v>
      </c>
    </row>
    <row r="9965" spans="1:12" x14ac:dyDescent="0.3">
      <c r="A9965">
        <v>9964</v>
      </c>
      <c r="B9965" s="1">
        <v>13627200</v>
      </c>
      <c r="C9965">
        <v>0.8</v>
      </c>
      <c r="D9965">
        <v>596</v>
      </c>
      <c r="E9965">
        <v>372.24299999999999</v>
      </c>
      <c r="H9965">
        <v>9964</v>
      </c>
      <c r="I9965" s="1">
        <v>13150500</v>
      </c>
      <c r="J9965">
        <v>0.8</v>
      </c>
      <c r="K9965">
        <v>470</v>
      </c>
      <c r="L9965">
        <v>372.24299999999999</v>
      </c>
    </row>
    <row r="9966" spans="1:12" x14ac:dyDescent="0.3">
      <c r="A9966">
        <v>9965</v>
      </c>
      <c r="B9966" s="1">
        <v>13630500</v>
      </c>
      <c r="C9966">
        <v>0.8</v>
      </c>
      <c r="D9966">
        <v>589</v>
      </c>
      <c r="E9966">
        <v>372.24299999999999</v>
      </c>
      <c r="H9966">
        <v>9965</v>
      </c>
      <c r="I9966" s="1">
        <v>13154100</v>
      </c>
      <c r="J9966">
        <v>0.8</v>
      </c>
      <c r="K9966">
        <v>470</v>
      </c>
      <c r="L9966">
        <v>392.923</v>
      </c>
    </row>
    <row r="9967" spans="1:12" x14ac:dyDescent="0.3">
      <c r="A9967">
        <v>9966</v>
      </c>
      <c r="B9967" s="1">
        <v>13633900</v>
      </c>
      <c r="C9967">
        <v>0.8</v>
      </c>
      <c r="D9967">
        <v>583</v>
      </c>
      <c r="E9967">
        <v>330.88200000000001</v>
      </c>
      <c r="H9967">
        <v>9966</v>
      </c>
      <c r="I9967" s="1">
        <v>13158800</v>
      </c>
      <c r="J9967">
        <v>0.8</v>
      </c>
      <c r="K9967">
        <v>471</v>
      </c>
      <c r="L9967">
        <v>358.45600000000002</v>
      </c>
    </row>
    <row r="9968" spans="1:12" x14ac:dyDescent="0.3">
      <c r="A9968">
        <v>9967</v>
      </c>
      <c r="B9968" s="1">
        <v>13636300</v>
      </c>
      <c r="C9968">
        <v>0.8</v>
      </c>
      <c r="D9968">
        <v>580</v>
      </c>
      <c r="E9968">
        <v>337.77600000000001</v>
      </c>
      <c r="H9968">
        <v>9967</v>
      </c>
      <c r="I9968" s="1">
        <v>13161900</v>
      </c>
      <c r="J9968">
        <v>0.8</v>
      </c>
      <c r="K9968">
        <v>470</v>
      </c>
      <c r="L9968">
        <v>399.81599999999997</v>
      </c>
    </row>
    <row r="9969" spans="1:12" x14ac:dyDescent="0.3">
      <c r="A9969">
        <v>9968</v>
      </c>
      <c r="B9969" s="1">
        <v>13639600</v>
      </c>
      <c r="C9969">
        <v>0.8</v>
      </c>
      <c r="D9969">
        <v>574</v>
      </c>
      <c r="E9969">
        <v>365.34899999999999</v>
      </c>
      <c r="H9969">
        <v>9968</v>
      </c>
      <c r="I9969" s="1">
        <v>13167400</v>
      </c>
      <c r="J9969">
        <v>0.8</v>
      </c>
      <c r="K9969">
        <v>470</v>
      </c>
      <c r="L9969">
        <v>434.28300000000002</v>
      </c>
    </row>
    <row r="9970" spans="1:12" x14ac:dyDescent="0.3">
      <c r="A9970">
        <v>9969</v>
      </c>
      <c r="B9970" s="1">
        <v>13643100</v>
      </c>
      <c r="C9970">
        <v>0.8</v>
      </c>
      <c r="D9970">
        <v>569</v>
      </c>
      <c r="E9970">
        <v>461.85700000000003</v>
      </c>
      <c r="H9970">
        <v>9969</v>
      </c>
      <c r="I9970" s="1">
        <v>13170100</v>
      </c>
      <c r="J9970">
        <v>0.8</v>
      </c>
      <c r="K9970">
        <v>469</v>
      </c>
      <c r="L9970">
        <v>337.77600000000001</v>
      </c>
    </row>
    <row r="9971" spans="1:12" x14ac:dyDescent="0.3">
      <c r="A9971">
        <v>9970</v>
      </c>
      <c r="B9971" s="1">
        <v>13646500</v>
      </c>
      <c r="C9971">
        <v>0.8</v>
      </c>
      <c r="D9971">
        <v>563</v>
      </c>
      <c r="E9971">
        <v>351.56200000000001</v>
      </c>
      <c r="H9971">
        <v>9970</v>
      </c>
      <c r="I9971" s="1">
        <v>13174000</v>
      </c>
      <c r="J9971">
        <v>0.8</v>
      </c>
      <c r="K9971">
        <v>470</v>
      </c>
      <c r="L9971">
        <v>337.77600000000001</v>
      </c>
    </row>
    <row r="9972" spans="1:12" x14ac:dyDescent="0.3">
      <c r="A9972">
        <v>9971</v>
      </c>
      <c r="B9972" s="1">
        <v>13649800</v>
      </c>
      <c r="C9972">
        <v>0.8</v>
      </c>
      <c r="D9972">
        <v>558</v>
      </c>
      <c r="E9972">
        <v>358.45600000000002</v>
      </c>
      <c r="H9972">
        <v>9971</v>
      </c>
      <c r="I9972" s="1">
        <v>13177000</v>
      </c>
      <c r="J9972">
        <v>0.8</v>
      </c>
      <c r="K9972">
        <v>470</v>
      </c>
      <c r="L9972">
        <v>358.45600000000002</v>
      </c>
    </row>
    <row r="9973" spans="1:12" x14ac:dyDescent="0.3">
      <c r="A9973">
        <v>9972</v>
      </c>
      <c r="B9973" s="1">
        <v>13654800</v>
      </c>
      <c r="C9973">
        <v>0.8</v>
      </c>
      <c r="D9973">
        <v>552</v>
      </c>
      <c r="E9973">
        <v>330.88200000000001</v>
      </c>
      <c r="H9973">
        <v>9972</v>
      </c>
      <c r="I9973" s="1">
        <v>13179700</v>
      </c>
      <c r="J9973">
        <v>0.8</v>
      </c>
      <c r="K9973">
        <v>470</v>
      </c>
      <c r="L9973">
        <v>434.28300000000002</v>
      </c>
    </row>
    <row r="9974" spans="1:12" x14ac:dyDescent="0.3">
      <c r="A9974">
        <v>9973</v>
      </c>
      <c r="B9974" s="1">
        <v>13658600</v>
      </c>
      <c r="C9974">
        <v>0.8</v>
      </c>
      <c r="D9974">
        <v>547</v>
      </c>
      <c r="E9974">
        <v>427.39</v>
      </c>
      <c r="H9974">
        <v>9973</v>
      </c>
      <c r="I9974" s="1">
        <v>13183300</v>
      </c>
      <c r="J9974">
        <v>0.8</v>
      </c>
      <c r="K9974">
        <v>470</v>
      </c>
      <c r="L9974">
        <v>441.17599999999999</v>
      </c>
    </row>
    <row r="9975" spans="1:12" x14ac:dyDescent="0.3">
      <c r="A9975">
        <v>9974</v>
      </c>
      <c r="B9975" s="1">
        <v>13663000</v>
      </c>
      <c r="C9975">
        <v>0.8</v>
      </c>
      <c r="D9975">
        <v>543</v>
      </c>
      <c r="E9975">
        <v>379.13600000000002</v>
      </c>
      <c r="H9975">
        <v>9974</v>
      </c>
      <c r="I9975" s="1">
        <v>13185800</v>
      </c>
      <c r="J9975">
        <v>0.8</v>
      </c>
      <c r="K9975">
        <v>469</v>
      </c>
      <c r="L9975">
        <v>372.24299999999999</v>
      </c>
    </row>
    <row r="9976" spans="1:12" x14ac:dyDescent="0.3">
      <c r="A9976">
        <v>9975</v>
      </c>
      <c r="B9976" s="1">
        <v>13668700</v>
      </c>
      <c r="C9976">
        <v>0.8</v>
      </c>
      <c r="D9976">
        <v>536</v>
      </c>
      <c r="E9976">
        <v>358.45600000000002</v>
      </c>
      <c r="H9976">
        <v>9975</v>
      </c>
      <c r="I9976" s="1">
        <v>13188000</v>
      </c>
      <c r="J9976">
        <v>0.8</v>
      </c>
      <c r="K9976">
        <v>470</v>
      </c>
      <c r="L9976">
        <v>365.34899999999999</v>
      </c>
    </row>
    <row r="9977" spans="1:12" x14ac:dyDescent="0.3">
      <c r="A9977">
        <v>9976</v>
      </c>
      <c r="B9977" s="1">
        <v>13672400</v>
      </c>
      <c r="C9977">
        <v>0.8</v>
      </c>
      <c r="D9977">
        <v>532</v>
      </c>
      <c r="E9977">
        <v>351.56200000000001</v>
      </c>
      <c r="H9977">
        <v>9976</v>
      </c>
      <c r="I9977" s="1">
        <v>13192300</v>
      </c>
      <c r="J9977">
        <v>0.8</v>
      </c>
      <c r="K9977">
        <v>471</v>
      </c>
      <c r="L9977">
        <v>323.98899999999998</v>
      </c>
    </row>
    <row r="9978" spans="1:12" x14ac:dyDescent="0.3">
      <c r="A9978">
        <v>9977</v>
      </c>
      <c r="B9978" s="1">
        <v>13677300</v>
      </c>
      <c r="C9978">
        <v>0.8</v>
      </c>
      <c r="D9978">
        <v>527</v>
      </c>
      <c r="E9978">
        <v>386.029</v>
      </c>
      <c r="H9978">
        <v>9977</v>
      </c>
      <c r="I9978" s="1">
        <v>13195500</v>
      </c>
      <c r="J9978">
        <v>0.8</v>
      </c>
      <c r="K9978">
        <v>471</v>
      </c>
      <c r="L9978">
        <v>372.24299999999999</v>
      </c>
    </row>
    <row r="9979" spans="1:12" x14ac:dyDescent="0.3">
      <c r="A9979">
        <v>9978</v>
      </c>
      <c r="B9979" s="1">
        <v>13682100</v>
      </c>
      <c r="C9979">
        <v>0.8</v>
      </c>
      <c r="D9979">
        <v>522</v>
      </c>
      <c r="E9979">
        <v>392.923</v>
      </c>
      <c r="H9979">
        <v>9978</v>
      </c>
      <c r="I9979" s="1">
        <v>13200000</v>
      </c>
      <c r="J9979">
        <v>0.8</v>
      </c>
      <c r="K9979">
        <v>470</v>
      </c>
      <c r="L9979">
        <v>399.81599999999997</v>
      </c>
    </row>
    <row r="9980" spans="1:12" x14ac:dyDescent="0.3">
      <c r="A9980">
        <v>9979</v>
      </c>
      <c r="B9980" s="1">
        <v>13687200</v>
      </c>
      <c r="C9980">
        <v>0.8</v>
      </c>
      <c r="D9980">
        <v>519</v>
      </c>
      <c r="E9980">
        <v>365.34899999999999</v>
      </c>
      <c r="H9980">
        <v>9979</v>
      </c>
      <c r="I9980" s="1">
        <v>13205300</v>
      </c>
      <c r="J9980">
        <v>0.8</v>
      </c>
      <c r="K9980">
        <v>470</v>
      </c>
      <c r="L9980">
        <v>392.923</v>
      </c>
    </row>
    <row r="9981" spans="1:12" x14ac:dyDescent="0.3">
      <c r="A9981">
        <v>9980</v>
      </c>
      <c r="B9981" s="1">
        <v>13690000</v>
      </c>
      <c r="C9981">
        <v>0.8</v>
      </c>
      <c r="D9981">
        <v>517</v>
      </c>
      <c r="E9981">
        <v>358.45600000000002</v>
      </c>
      <c r="H9981">
        <v>9980</v>
      </c>
      <c r="I9981" s="1">
        <v>13209700</v>
      </c>
      <c r="J9981">
        <v>0.8</v>
      </c>
      <c r="K9981">
        <v>473</v>
      </c>
      <c r="L9981">
        <v>310.202</v>
      </c>
    </row>
    <row r="9982" spans="1:12" x14ac:dyDescent="0.3">
      <c r="A9982">
        <v>9981</v>
      </c>
      <c r="B9982" s="1">
        <v>13693500</v>
      </c>
      <c r="C9982">
        <v>0.8</v>
      </c>
      <c r="D9982">
        <v>515</v>
      </c>
      <c r="E9982">
        <v>413.60300000000001</v>
      </c>
      <c r="H9982">
        <v>9981</v>
      </c>
      <c r="I9982" s="1">
        <v>13213800</v>
      </c>
      <c r="J9982">
        <v>0.8</v>
      </c>
      <c r="K9982">
        <v>473</v>
      </c>
      <c r="L9982">
        <v>358.45600000000002</v>
      </c>
    </row>
    <row r="9983" spans="1:12" x14ac:dyDescent="0.3">
      <c r="A9983">
        <v>9982</v>
      </c>
      <c r="B9983" s="1">
        <v>13696400</v>
      </c>
      <c r="C9983">
        <v>0.8</v>
      </c>
      <c r="D9983">
        <v>512</v>
      </c>
      <c r="E9983">
        <v>372.24299999999999</v>
      </c>
      <c r="H9983">
        <v>9982</v>
      </c>
      <c r="I9983" s="1">
        <v>13217400</v>
      </c>
      <c r="J9983">
        <v>0.8</v>
      </c>
      <c r="K9983">
        <v>472</v>
      </c>
      <c r="L9983">
        <v>406.71</v>
      </c>
    </row>
    <row r="9984" spans="1:12" x14ac:dyDescent="0.3">
      <c r="A9984">
        <v>9983</v>
      </c>
      <c r="B9984" s="1">
        <v>13699600</v>
      </c>
      <c r="C9984">
        <v>0.8</v>
      </c>
      <c r="D9984">
        <v>510</v>
      </c>
      <c r="E9984">
        <v>475.64299999999997</v>
      </c>
      <c r="H9984">
        <v>9983</v>
      </c>
      <c r="I9984" s="1">
        <v>13220500</v>
      </c>
      <c r="J9984">
        <v>0.8</v>
      </c>
      <c r="K9984">
        <v>471</v>
      </c>
      <c r="L9984">
        <v>399.81599999999997</v>
      </c>
    </row>
    <row r="9985" spans="1:12" x14ac:dyDescent="0.3">
      <c r="A9985">
        <v>9984</v>
      </c>
      <c r="B9985" s="1">
        <v>13702200</v>
      </c>
      <c r="C9985">
        <v>0.8</v>
      </c>
      <c r="D9985">
        <v>509</v>
      </c>
      <c r="E9985">
        <v>365.34899999999999</v>
      </c>
      <c r="H9985">
        <v>9984</v>
      </c>
      <c r="I9985" s="1">
        <v>13223200</v>
      </c>
      <c r="J9985">
        <v>0.8</v>
      </c>
      <c r="K9985">
        <v>472</v>
      </c>
      <c r="L9985">
        <v>337.77600000000001</v>
      </c>
    </row>
    <row r="9986" spans="1:12" x14ac:dyDescent="0.3">
      <c r="A9986">
        <v>9985</v>
      </c>
      <c r="B9986" s="1">
        <v>13705900</v>
      </c>
      <c r="C9986">
        <v>0.8</v>
      </c>
      <c r="D9986">
        <v>507</v>
      </c>
      <c r="E9986">
        <v>337.77600000000001</v>
      </c>
      <c r="H9986">
        <v>9985</v>
      </c>
      <c r="I9986" s="1">
        <v>13225900</v>
      </c>
      <c r="J9986">
        <v>0.8</v>
      </c>
      <c r="K9986">
        <v>474</v>
      </c>
      <c r="L9986">
        <v>337.77600000000001</v>
      </c>
    </row>
    <row r="9987" spans="1:12" x14ac:dyDescent="0.3">
      <c r="A9987">
        <v>9986</v>
      </c>
      <c r="B9987" s="1">
        <v>13710000</v>
      </c>
      <c r="C9987">
        <v>0.8</v>
      </c>
      <c r="D9987">
        <v>506</v>
      </c>
      <c r="E9987">
        <v>434.28300000000002</v>
      </c>
      <c r="H9987">
        <v>9986</v>
      </c>
      <c r="I9987" s="1">
        <v>13229800</v>
      </c>
      <c r="J9987">
        <v>0.8</v>
      </c>
      <c r="K9987">
        <v>476</v>
      </c>
      <c r="L9987">
        <v>372.24299999999999</v>
      </c>
    </row>
    <row r="9988" spans="1:12" x14ac:dyDescent="0.3">
      <c r="A9988">
        <v>9987</v>
      </c>
      <c r="B9988" s="1">
        <v>13713500</v>
      </c>
      <c r="C9988">
        <v>0.8</v>
      </c>
      <c r="D9988">
        <v>503</v>
      </c>
      <c r="E9988">
        <v>372.24299999999999</v>
      </c>
      <c r="H9988">
        <v>9987</v>
      </c>
      <c r="I9988" s="1">
        <v>13235100</v>
      </c>
      <c r="J9988">
        <v>0.8</v>
      </c>
      <c r="K9988">
        <v>475</v>
      </c>
      <c r="L9988">
        <v>372.24299999999999</v>
      </c>
    </row>
    <row r="9989" spans="1:12" x14ac:dyDescent="0.3">
      <c r="A9989">
        <v>9988</v>
      </c>
      <c r="B9989" s="1">
        <v>13716700</v>
      </c>
      <c r="C9989">
        <v>0.8</v>
      </c>
      <c r="D9989">
        <v>502</v>
      </c>
      <c r="E9989">
        <v>386.029</v>
      </c>
      <c r="H9989">
        <v>9988</v>
      </c>
      <c r="I9989" s="1">
        <v>13238400</v>
      </c>
      <c r="J9989">
        <v>0.8</v>
      </c>
      <c r="K9989">
        <v>474</v>
      </c>
      <c r="L9989">
        <v>379.13600000000002</v>
      </c>
    </row>
    <row r="9990" spans="1:12" x14ac:dyDescent="0.3">
      <c r="A9990">
        <v>9989</v>
      </c>
      <c r="B9990" s="1">
        <v>13719500</v>
      </c>
      <c r="C9990">
        <v>0.8</v>
      </c>
      <c r="D9990">
        <v>500</v>
      </c>
      <c r="E9990">
        <v>317.096</v>
      </c>
      <c r="H9990">
        <v>9989</v>
      </c>
      <c r="I9990" s="1">
        <v>13241200</v>
      </c>
      <c r="J9990">
        <v>0.8</v>
      </c>
      <c r="K9990">
        <v>474</v>
      </c>
      <c r="L9990">
        <v>379.13600000000002</v>
      </c>
    </row>
    <row r="9991" spans="1:12" x14ac:dyDescent="0.3">
      <c r="A9991">
        <v>9990</v>
      </c>
      <c r="B9991" s="1">
        <v>13723400</v>
      </c>
      <c r="C9991">
        <v>0.8</v>
      </c>
      <c r="D9991">
        <v>499</v>
      </c>
      <c r="E9991">
        <v>365.34899999999999</v>
      </c>
      <c r="H9991">
        <v>9990</v>
      </c>
      <c r="I9991" s="1">
        <v>13243900</v>
      </c>
      <c r="J9991">
        <v>0.8</v>
      </c>
      <c r="K9991">
        <v>476</v>
      </c>
      <c r="L9991">
        <v>351.56200000000001</v>
      </c>
    </row>
    <row r="9992" spans="1:12" x14ac:dyDescent="0.3">
      <c r="A9992">
        <v>9991</v>
      </c>
      <c r="B9992" s="1">
        <v>13727000</v>
      </c>
      <c r="C9992">
        <v>0.8</v>
      </c>
      <c r="D9992">
        <v>498</v>
      </c>
      <c r="E9992">
        <v>427.39</v>
      </c>
      <c r="H9992">
        <v>9991</v>
      </c>
      <c r="I9992" s="1">
        <v>13247200</v>
      </c>
      <c r="J9992">
        <v>0.8</v>
      </c>
      <c r="K9992">
        <v>476</v>
      </c>
      <c r="L9992">
        <v>392.923</v>
      </c>
    </row>
    <row r="9993" spans="1:12" x14ac:dyDescent="0.3">
      <c r="A9993">
        <v>9992</v>
      </c>
      <c r="B9993" s="1">
        <v>13733700</v>
      </c>
      <c r="C9993">
        <v>0.8</v>
      </c>
      <c r="D9993">
        <v>495</v>
      </c>
      <c r="E9993">
        <v>365.34899999999999</v>
      </c>
      <c r="H9993">
        <v>9992</v>
      </c>
      <c r="I9993" s="1">
        <v>13251000</v>
      </c>
      <c r="J9993">
        <v>0.8</v>
      </c>
      <c r="K9993">
        <v>476</v>
      </c>
      <c r="L9993">
        <v>386.029</v>
      </c>
    </row>
    <row r="9994" spans="1:12" x14ac:dyDescent="0.3">
      <c r="A9994">
        <v>9993</v>
      </c>
      <c r="B9994" s="1">
        <v>13736400</v>
      </c>
      <c r="C9994">
        <v>0.8</v>
      </c>
      <c r="D9994">
        <v>494</v>
      </c>
      <c r="E9994">
        <v>337.77600000000001</v>
      </c>
      <c r="H9994">
        <v>9993</v>
      </c>
      <c r="I9994" s="1">
        <v>13256100</v>
      </c>
      <c r="J9994">
        <v>0.8</v>
      </c>
      <c r="K9994">
        <v>474</v>
      </c>
      <c r="L9994">
        <v>399.81599999999997</v>
      </c>
    </row>
    <row r="9995" spans="1:12" x14ac:dyDescent="0.3">
      <c r="A9995">
        <v>9994</v>
      </c>
      <c r="B9995" s="1">
        <v>13740800</v>
      </c>
      <c r="C9995">
        <v>0.8</v>
      </c>
      <c r="D9995">
        <v>493</v>
      </c>
      <c r="E9995">
        <v>351.56200000000001</v>
      </c>
      <c r="H9995">
        <v>9994</v>
      </c>
      <c r="I9995" s="1">
        <v>13259700</v>
      </c>
      <c r="J9995">
        <v>0.8</v>
      </c>
      <c r="K9995">
        <v>474</v>
      </c>
      <c r="L9995">
        <v>330.88200000000001</v>
      </c>
    </row>
    <row r="9996" spans="1:12" x14ac:dyDescent="0.3">
      <c r="A9996">
        <v>9995</v>
      </c>
      <c r="B9996" s="1">
        <v>13743200</v>
      </c>
      <c r="C9996">
        <v>0.8</v>
      </c>
      <c r="D9996">
        <v>491</v>
      </c>
      <c r="E9996">
        <v>372.24299999999999</v>
      </c>
      <c r="H9996">
        <v>9995</v>
      </c>
      <c r="I9996" s="1">
        <v>13262100</v>
      </c>
      <c r="J9996">
        <v>0.8</v>
      </c>
      <c r="K9996">
        <v>476</v>
      </c>
      <c r="L9996">
        <v>351.56200000000001</v>
      </c>
    </row>
    <row r="9997" spans="1:12" x14ac:dyDescent="0.3">
      <c r="A9997">
        <v>9996</v>
      </c>
      <c r="B9997" s="1">
        <v>13745800</v>
      </c>
      <c r="C9997">
        <v>-0.8</v>
      </c>
      <c r="D9997">
        <v>2366</v>
      </c>
      <c r="E9997">
        <v>-193.01499999999999</v>
      </c>
      <c r="H9997">
        <v>9996</v>
      </c>
      <c r="I9997" s="1">
        <v>13264000</v>
      </c>
      <c r="J9997">
        <v>0.8</v>
      </c>
      <c r="K9997">
        <v>475</v>
      </c>
      <c r="L9997">
        <v>386.029</v>
      </c>
    </row>
    <row r="9998" spans="1:12" x14ac:dyDescent="0.3">
      <c r="A9998">
        <v>9997</v>
      </c>
      <c r="B9998" s="1">
        <v>13737900</v>
      </c>
      <c r="C9998">
        <v>-0.8</v>
      </c>
      <c r="D9998">
        <v>2124</v>
      </c>
      <c r="E9998">
        <v>-406.71</v>
      </c>
      <c r="H9998">
        <v>9997</v>
      </c>
      <c r="I9998" s="1">
        <v>13265600</v>
      </c>
      <c r="J9998">
        <v>0.8</v>
      </c>
      <c r="K9998">
        <v>475</v>
      </c>
      <c r="L9998">
        <v>386.029</v>
      </c>
    </row>
    <row r="9999" spans="1:12" x14ac:dyDescent="0.3">
      <c r="A9999">
        <v>9998</v>
      </c>
      <c r="B9999" s="1">
        <v>13734100</v>
      </c>
      <c r="C9999">
        <v>-0.8</v>
      </c>
      <c r="D9999">
        <v>2025</v>
      </c>
      <c r="E9999">
        <v>-344.66899999999998</v>
      </c>
      <c r="H9999">
        <v>9998</v>
      </c>
      <c r="I9999" s="1">
        <v>13272400</v>
      </c>
      <c r="J9999">
        <v>0.8</v>
      </c>
      <c r="K9999">
        <v>474</v>
      </c>
      <c r="L9999">
        <v>406.71</v>
      </c>
    </row>
    <row r="10000" spans="1:12" x14ac:dyDescent="0.3">
      <c r="A10000">
        <v>9999</v>
      </c>
      <c r="B10000" s="1">
        <v>13731900</v>
      </c>
      <c r="C10000">
        <v>0.8</v>
      </c>
      <c r="D10000">
        <v>3652</v>
      </c>
      <c r="E10000">
        <v>0</v>
      </c>
      <c r="H10000">
        <v>9999</v>
      </c>
      <c r="I10000" s="1">
        <v>13275000</v>
      </c>
      <c r="J10000">
        <v>0.8</v>
      </c>
      <c r="K10000">
        <v>474</v>
      </c>
      <c r="L10000">
        <v>406.71</v>
      </c>
    </row>
    <row r="10001" spans="1:12" x14ac:dyDescent="0.3">
      <c r="A10001">
        <v>10000</v>
      </c>
      <c r="B10001" s="1">
        <v>13732400</v>
      </c>
      <c r="C10001">
        <v>0.8</v>
      </c>
      <c r="D10001">
        <v>3792</v>
      </c>
      <c r="E10001">
        <v>165.441</v>
      </c>
      <c r="H10001">
        <v>10000</v>
      </c>
      <c r="I10001" s="1">
        <v>13276400</v>
      </c>
      <c r="J10001">
        <v>0.8</v>
      </c>
      <c r="K10001">
        <v>474</v>
      </c>
      <c r="L10001">
        <v>344.66899999999998</v>
      </c>
    </row>
    <row r="10002" spans="1:12" x14ac:dyDescent="0.3">
      <c r="A10002">
        <v>10001</v>
      </c>
      <c r="B10002" s="1">
        <v>13734700</v>
      </c>
      <c r="C10002">
        <v>0.8</v>
      </c>
      <c r="D10002">
        <v>3629</v>
      </c>
      <c r="E10002">
        <v>275.73500000000001</v>
      </c>
      <c r="H10002">
        <v>10001</v>
      </c>
      <c r="I10002" s="1">
        <v>13278800</v>
      </c>
      <c r="J10002">
        <v>0.8</v>
      </c>
      <c r="K10002">
        <v>475</v>
      </c>
      <c r="L10002">
        <v>392.923</v>
      </c>
    </row>
    <row r="10003" spans="1:12" x14ac:dyDescent="0.3">
      <c r="A10003">
        <v>10002</v>
      </c>
      <c r="B10003" s="1">
        <v>13737500</v>
      </c>
      <c r="C10003">
        <v>0.8</v>
      </c>
      <c r="D10003">
        <v>3452</v>
      </c>
      <c r="E10003">
        <v>344.66899999999998</v>
      </c>
      <c r="H10003">
        <v>10002</v>
      </c>
      <c r="I10003" s="1">
        <v>13280200</v>
      </c>
      <c r="J10003">
        <v>0.8</v>
      </c>
      <c r="K10003">
        <v>475</v>
      </c>
      <c r="L10003">
        <v>386.029</v>
      </c>
    </row>
    <row r="10004" spans="1:12" x14ac:dyDescent="0.3">
      <c r="A10004">
        <v>10003</v>
      </c>
      <c r="B10004" s="1">
        <v>13740700</v>
      </c>
      <c r="C10004">
        <v>0.8</v>
      </c>
      <c r="D10004">
        <v>3295</v>
      </c>
      <c r="E10004">
        <v>310.202</v>
      </c>
      <c r="H10004">
        <v>10003</v>
      </c>
      <c r="I10004" s="1">
        <v>13284500</v>
      </c>
      <c r="J10004">
        <v>0.8</v>
      </c>
      <c r="K10004">
        <v>474</v>
      </c>
      <c r="L10004">
        <v>392.923</v>
      </c>
    </row>
    <row r="10005" spans="1:12" x14ac:dyDescent="0.3">
      <c r="A10005">
        <v>10004</v>
      </c>
      <c r="B10005" s="1">
        <v>13745700</v>
      </c>
      <c r="C10005">
        <v>0.8</v>
      </c>
      <c r="D10005">
        <v>3087</v>
      </c>
      <c r="E10005">
        <v>434.28300000000002</v>
      </c>
      <c r="H10005">
        <v>10004</v>
      </c>
      <c r="I10005" s="1">
        <v>13287800</v>
      </c>
      <c r="J10005">
        <v>0.8</v>
      </c>
      <c r="K10005">
        <v>474</v>
      </c>
      <c r="L10005">
        <v>399.81599999999997</v>
      </c>
    </row>
    <row r="10006" spans="1:12" x14ac:dyDescent="0.3">
      <c r="A10006">
        <v>10005</v>
      </c>
      <c r="B10006" s="1">
        <v>13750700</v>
      </c>
      <c r="C10006">
        <v>0.8</v>
      </c>
      <c r="D10006">
        <v>2891</v>
      </c>
      <c r="E10006">
        <v>344.66899999999998</v>
      </c>
      <c r="H10006">
        <v>10005</v>
      </c>
      <c r="I10006" s="1">
        <v>13292200</v>
      </c>
      <c r="J10006">
        <v>0.8</v>
      </c>
      <c r="K10006">
        <v>473</v>
      </c>
      <c r="L10006">
        <v>399.81599999999997</v>
      </c>
    </row>
    <row r="10007" spans="1:12" x14ac:dyDescent="0.3">
      <c r="A10007">
        <v>10006</v>
      </c>
      <c r="B10007" s="1">
        <v>13754300</v>
      </c>
      <c r="C10007">
        <v>0.8</v>
      </c>
      <c r="D10007">
        <v>2749</v>
      </c>
      <c r="E10007">
        <v>330.88200000000001</v>
      </c>
      <c r="H10007">
        <v>10006</v>
      </c>
      <c r="I10007" s="1">
        <v>13295200</v>
      </c>
      <c r="J10007">
        <v>0.8</v>
      </c>
      <c r="K10007">
        <v>474</v>
      </c>
      <c r="L10007">
        <v>386.029</v>
      </c>
    </row>
    <row r="10008" spans="1:12" x14ac:dyDescent="0.3">
      <c r="A10008">
        <v>10007</v>
      </c>
      <c r="B10008" s="1">
        <v>13758800</v>
      </c>
      <c r="C10008">
        <v>0.8</v>
      </c>
      <c r="D10008">
        <v>2596</v>
      </c>
      <c r="E10008">
        <v>406.71</v>
      </c>
      <c r="H10008">
        <v>10007</v>
      </c>
      <c r="I10008" s="1">
        <v>13298700</v>
      </c>
      <c r="J10008">
        <v>0.8</v>
      </c>
      <c r="K10008">
        <v>474</v>
      </c>
      <c r="L10008">
        <v>392.923</v>
      </c>
    </row>
    <row r="10009" spans="1:12" x14ac:dyDescent="0.3">
      <c r="A10009">
        <v>10008</v>
      </c>
      <c r="B10009" s="1">
        <v>13763000</v>
      </c>
      <c r="C10009">
        <v>0.8</v>
      </c>
      <c r="D10009">
        <v>2475</v>
      </c>
      <c r="E10009">
        <v>379.13600000000002</v>
      </c>
      <c r="H10009">
        <v>10008</v>
      </c>
      <c r="I10009" s="1">
        <v>13300700</v>
      </c>
      <c r="J10009">
        <v>0.8</v>
      </c>
      <c r="K10009">
        <v>474</v>
      </c>
      <c r="L10009">
        <v>379.13600000000002</v>
      </c>
    </row>
    <row r="10010" spans="1:12" x14ac:dyDescent="0.3">
      <c r="A10010">
        <v>10009</v>
      </c>
      <c r="B10010" s="1">
        <v>13765800</v>
      </c>
      <c r="C10010">
        <v>0.8</v>
      </c>
      <c r="D10010">
        <v>2394</v>
      </c>
      <c r="E10010">
        <v>406.71</v>
      </c>
      <c r="H10010">
        <v>10009</v>
      </c>
      <c r="I10010" s="1">
        <v>13303900</v>
      </c>
      <c r="J10010">
        <v>0.8</v>
      </c>
      <c r="K10010">
        <v>473</v>
      </c>
      <c r="L10010">
        <v>386.029</v>
      </c>
    </row>
    <row r="10011" spans="1:12" x14ac:dyDescent="0.3">
      <c r="A10011">
        <v>10010</v>
      </c>
      <c r="B10011" s="1">
        <v>13768600</v>
      </c>
      <c r="C10011">
        <v>0.8</v>
      </c>
      <c r="D10011">
        <v>2318</v>
      </c>
      <c r="E10011">
        <v>358.45600000000002</v>
      </c>
      <c r="H10011">
        <v>10010</v>
      </c>
      <c r="I10011" s="1">
        <v>13307100</v>
      </c>
      <c r="J10011">
        <v>0.8</v>
      </c>
      <c r="K10011">
        <v>473</v>
      </c>
      <c r="L10011">
        <v>372.24299999999999</v>
      </c>
    </row>
    <row r="10012" spans="1:12" x14ac:dyDescent="0.3">
      <c r="A10012">
        <v>10011</v>
      </c>
      <c r="B10012" s="1">
        <v>13771500</v>
      </c>
      <c r="C10012">
        <v>0.8</v>
      </c>
      <c r="D10012">
        <v>2235</v>
      </c>
      <c r="E10012">
        <v>351.56200000000001</v>
      </c>
      <c r="H10012">
        <v>10011</v>
      </c>
      <c r="I10012" s="1">
        <v>13311000</v>
      </c>
      <c r="J10012">
        <v>0.8</v>
      </c>
      <c r="K10012">
        <v>473</v>
      </c>
      <c r="L10012">
        <v>358.45600000000002</v>
      </c>
    </row>
    <row r="10013" spans="1:12" x14ac:dyDescent="0.3">
      <c r="A10013">
        <v>10012</v>
      </c>
      <c r="B10013" s="1">
        <v>13775200</v>
      </c>
      <c r="C10013">
        <v>0.8</v>
      </c>
      <c r="D10013">
        <v>2138</v>
      </c>
      <c r="E10013">
        <v>386.029</v>
      </c>
      <c r="H10013">
        <v>10012</v>
      </c>
      <c r="I10013" s="1">
        <v>13314000</v>
      </c>
      <c r="J10013">
        <v>0.8</v>
      </c>
      <c r="K10013">
        <v>473</v>
      </c>
      <c r="L10013">
        <v>358.45600000000002</v>
      </c>
    </row>
    <row r="10014" spans="1:12" x14ac:dyDescent="0.3">
      <c r="A10014">
        <v>10013</v>
      </c>
      <c r="B10014" s="1">
        <v>13781400</v>
      </c>
      <c r="C10014">
        <v>0.8</v>
      </c>
      <c r="D10014">
        <v>1998</v>
      </c>
      <c r="E10014">
        <v>392.923</v>
      </c>
      <c r="H10014">
        <v>10013</v>
      </c>
      <c r="I10014" s="1">
        <v>13317500</v>
      </c>
      <c r="J10014">
        <v>0.8</v>
      </c>
      <c r="K10014">
        <v>472</v>
      </c>
      <c r="L10014">
        <v>399.81599999999997</v>
      </c>
    </row>
    <row r="10015" spans="1:12" x14ac:dyDescent="0.3">
      <c r="A10015">
        <v>10014</v>
      </c>
      <c r="B10015" s="1">
        <v>13786400</v>
      </c>
      <c r="C10015">
        <v>0.8</v>
      </c>
      <c r="D10015">
        <v>1888</v>
      </c>
      <c r="E10015">
        <v>392.923</v>
      </c>
      <c r="H10015">
        <v>10014</v>
      </c>
      <c r="I10015" s="1">
        <v>13320800</v>
      </c>
      <c r="J10015">
        <v>0.8</v>
      </c>
      <c r="K10015">
        <v>472</v>
      </c>
      <c r="L10015">
        <v>441.17599999999999</v>
      </c>
    </row>
    <row r="10016" spans="1:12" x14ac:dyDescent="0.3">
      <c r="A10016">
        <v>10015</v>
      </c>
      <c r="B10016" s="1">
        <v>13790800</v>
      </c>
      <c r="C10016">
        <v>0.8</v>
      </c>
      <c r="D10016">
        <v>1795</v>
      </c>
      <c r="E10016">
        <v>413.60300000000001</v>
      </c>
      <c r="H10016">
        <v>10015</v>
      </c>
      <c r="I10016" s="1">
        <v>13325700</v>
      </c>
      <c r="J10016">
        <v>0.8</v>
      </c>
      <c r="K10016">
        <v>471</v>
      </c>
      <c r="L10016">
        <v>386.029</v>
      </c>
    </row>
    <row r="10017" spans="1:12" x14ac:dyDescent="0.3">
      <c r="A10017">
        <v>10016</v>
      </c>
      <c r="B10017" s="1">
        <v>13795800</v>
      </c>
      <c r="C10017">
        <v>0.8</v>
      </c>
      <c r="D10017">
        <v>1702</v>
      </c>
      <c r="E10017">
        <v>413.60300000000001</v>
      </c>
      <c r="H10017">
        <v>10016</v>
      </c>
      <c r="I10017" s="1">
        <v>13330500</v>
      </c>
      <c r="J10017">
        <v>0.8</v>
      </c>
      <c r="K10017">
        <v>472</v>
      </c>
      <c r="L10017">
        <v>379.13600000000002</v>
      </c>
    </row>
    <row r="10018" spans="1:12" x14ac:dyDescent="0.3">
      <c r="A10018">
        <v>10017</v>
      </c>
      <c r="B10018" s="1">
        <v>13799100</v>
      </c>
      <c r="C10018">
        <v>0.8</v>
      </c>
      <c r="D10018">
        <v>1646</v>
      </c>
      <c r="E10018">
        <v>372.24299999999999</v>
      </c>
      <c r="H10018">
        <v>10017</v>
      </c>
      <c r="I10018" s="1">
        <v>13333700</v>
      </c>
      <c r="J10018">
        <v>0.8</v>
      </c>
      <c r="K10018">
        <v>472</v>
      </c>
      <c r="L10018">
        <v>372.24299999999999</v>
      </c>
    </row>
    <row r="10019" spans="1:12" x14ac:dyDescent="0.3">
      <c r="A10019">
        <v>10018</v>
      </c>
      <c r="B10019" s="1">
        <v>13804000</v>
      </c>
      <c r="C10019">
        <v>0.8</v>
      </c>
      <c r="D10019">
        <v>1562</v>
      </c>
      <c r="E10019">
        <v>386.029</v>
      </c>
      <c r="H10019">
        <v>10018</v>
      </c>
      <c r="I10019" s="1">
        <v>13339200</v>
      </c>
      <c r="J10019">
        <v>0.8</v>
      </c>
      <c r="K10019">
        <v>471</v>
      </c>
      <c r="L10019">
        <v>427.39</v>
      </c>
    </row>
    <row r="10020" spans="1:12" x14ac:dyDescent="0.3">
      <c r="A10020">
        <v>10019</v>
      </c>
      <c r="B10020" s="1">
        <v>13807300</v>
      </c>
      <c r="C10020">
        <v>0.8</v>
      </c>
      <c r="D10020">
        <v>1507</v>
      </c>
      <c r="E10020">
        <v>372.24299999999999</v>
      </c>
      <c r="H10020">
        <v>10019</v>
      </c>
      <c r="I10020" s="1">
        <v>13344000</v>
      </c>
      <c r="J10020">
        <v>0.8</v>
      </c>
      <c r="K10020">
        <v>471</v>
      </c>
      <c r="L10020">
        <v>372.24299999999999</v>
      </c>
    </row>
    <row r="10021" spans="1:12" x14ac:dyDescent="0.3">
      <c r="A10021">
        <v>10020</v>
      </c>
      <c r="B10021" s="1">
        <v>13811500</v>
      </c>
      <c r="C10021">
        <v>0.8</v>
      </c>
      <c r="D10021">
        <v>1445</v>
      </c>
      <c r="E10021">
        <v>392.923</v>
      </c>
      <c r="H10021">
        <v>10020</v>
      </c>
      <c r="I10021" s="1">
        <v>13348100</v>
      </c>
      <c r="J10021">
        <v>0.8</v>
      </c>
      <c r="K10021">
        <v>471</v>
      </c>
      <c r="L10021">
        <v>372.24299999999999</v>
      </c>
    </row>
    <row r="10022" spans="1:12" x14ac:dyDescent="0.3">
      <c r="A10022">
        <v>10021</v>
      </c>
      <c r="B10022" s="1">
        <v>13817500</v>
      </c>
      <c r="C10022">
        <v>0.8</v>
      </c>
      <c r="D10022">
        <v>1363</v>
      </c>
      <c r="E10022">
        <v>379.13600000000002</v>
      </c>
      <c r="H10022">
        <v>10021</v>
      </c>
      <c r="I10022" s="1">
        <v>13353100</v>
      </c>
      <c r="J10022">
        <v>0.8</v>
      </c>
      <c r="K10022">
        <v>471</v>
      </c>
      <c r="L10022">
        <v>392.923</v>
      </c>
    </row>
    <row r="10023" spans="1:12" x14ac:dyDescent="0.3">
      <c r="A10023">
        <v>10022</v>
      </c>
      <c r="B10023" s="1">
        <v>13821200</v>
      </c>
      <c r="C10023">
        <v>0.8</v>
      </c>
      <c r="D10023">
        <v>1313</v>
      </c>
      <c r="E10023">
        <v>372.24299999999999</v>
      </c>
      <c r="H10023">
        <v>10022</v>
      </c>
      <c r="I10023" s="1">
        <v>13356400</v>
      </c>
      <c r="J10023">
        <v>0.8</v>
      </c>
      <c r="K10023">
        <v>471</v>
      </c>
      <c r="L10023">
        <v>379.13600000000002</v>
      </c>
    </row>
    <row r="10024" spans="1:12" x14ac:dyDescent="0.3">
      <c r="A10024">
        <v>10023</v>
      </c>
      <c r="B10024" s="1">
        <v>13827600</v>
      </c>
      <c r="C10024">
        <v>0.8</v>
      </c>
      <c r="D10024">
        <v>1232</v>
      </c>
      <c r="E10024">
        <v>537.68399999999997</v>
      </c>
      <c r="H10024">
        <v>10023</v>
      </c>
      <c r="I10024" s="1">
        <v>13359500</v>
      </c>
      <c r="J10024">
        <v>0.8</v>
      </c>
      <c r="K10024">
        <v>470</v>
      </c>
      <c r="L10024">
        <v>365.34899999999999</v>
      </c>
    </row>
    <row r="10025" spans="1:12" x14ac:dyDescent="0.3">
      <c r="A10025">
        <v>10024</v>
      </c>
      <c r="B10025" s="1">
        <v>13830800</v>
      </c>
      <c r="C10025">
        <v>0.8</v>
      </c>
      <c r="D10025">
        <v>1198</v>
      </c>
      <c r="E10025">
        <v>392.923</v>
      </c>
      <c r="H10025">
        <v>10024</v>
      </c>
      <c r="I10025" s="1">
        <v>13361900</v>
      </c>
      <c r="J10025">
        <v>0.8</v>
      </c>
      <c r="K10025">
        <v>471</v>
      </c>
      <c r="L10025">
        <v>372.24299999999999</v>
      </c>
    </row>
    <row r="10026" spans="1:12" x14ac:dyDescent="0.3">
      <c r="A10026">
        <v>10025</v>
      </c>
      <c r="B10026" s="1">
        <v>13832800</v>
      </c>
      <c r="C10026">
        <v>0.8</v>
      </c>
      <c r="D10026">
        <v>1176</v>
      </c>
      <c r="E10026">
        <v>392.923</v>
      </c>
      <c r="H10026">
        <v>10025</v>
      </c>
      <c r="I10026" s="1">
        <v>13367400</v>
      </c>
      <c r="J10026">
        <v>0.8</v>
      </c>
      <c r="K10026">
        <v>470</v>
      </c>
      <c r="L10026">
        <v>372.24299999999999</v>
      </c>
    </row>
    <row r="10027" spans="1:12" x14ac:dyDescent="0.3">
      <c r="A10027">
        <v>10026</v>
      </c>
      <c r="B10027" s="1">
        <v>13835200</v>
      </c>
      <c r="C10027">
        <v>0.8</v>
      </c>
      <c r="D10027">
        <v>1152</v>
      </c>
      <c r="E10027">
        <v>392.923</v>
      </c>
      <c r="H10027">
        <v>10026</v>
      </c>
      <c r="I10027" s="1">
        <v>13369100</v>
      </c>
      <c r="J10027">
        <v>0.8</v>
      </c>
      <c r="K10027">
        <v>470</v>
      </c>
      <c r="L10027">
        <v>413.60300000000001</v>
      </c>
    </row>
    <row r="10028" spans="1:12" x14ac:dyDescent="0.3">
      <c r="A10028">
        <v>10027</v>
      </c>
      <c r="B10028" s="1">
        <v>13837300</v>
      </c>
      <c r="C10028">
        <v>0.8</v>
      </c>
      <c r="D10028">
        <v>1130</v>
      </c>
      <c r="E10028">
        <v>344.66899999999998</v>
      </c>
      <c r="H10028">
        <v>10027</v>
      </c>
      <c r="I10028" s="1">
        <v>13372100</v>
      </c>
      <c r="J10028">
        <v>0.8</v>
      </c>
      <c r="K10028">
        <v>470</v>
      </c>
      <c r="L10028">
        <v>392.923</v>
      </c>
    </row>
    <row r="10029" spans="1:12" x14ac:dyDescent="0.3">
      <c r="A10029">
        <v>10028</v>
      </c>
      <c r="B10029" s="1">
        <v>13839200</v>
      </c>
      <c r="C10029">
        <v>0.8</v>
      </c>
      <c r="D10029">
        <v>1110</v>
      </c>
      <c r="E10029">
        <v>344.66899999999998</v>
      </c>
      <c r="H10029">
        <v>10028</v>
      </c>
      <c r="I10029" s="1">
        <v>13375200</v>
      </c>
      <c r="J10029">
        <v>0.8</v>
      </c>
      <c r="K10029">
        <v>470</v>
      </c>
      <c r="L10029">
        <v>365.34899999999999</v>
      </c>
    </row>
    <row r="10030" spans="1:12" x14ac:dyDescent="0.3">
      <c r="A10030">
        <v>10029</v>
      </c>
      <c r="B10030" s="1">
        <v>13841300</v>
      </c>
      <c r="C10030">
        <v>0.8</v>
      </c>
      <c r="D10030">
        <v>1090</v>
      </c>
      <c r="E10030">
        <v>351.56200000000001</v>
      </c>
      <c r="H10030">
        <v>10029</v>
      </c>
      <c r="I10030" s="1">
        <v>13378300</v>
      </c>
      <c r="J10030">
        <v>0.8</v>
      </c>
      <c r="K10030">
        <v>470</v>
      </c>
      <c r="L10030">
        <v>372.24299999999999</v>
      </c>
    </row>
    <row r="10031" spans="1:12" x14ac:dyDescent="0.3">
      <c r="A10031">
        <v>10030</v>
      </c>
      <c r="B10031" s="1">
        <v>13844100</v>
      </c>
      <c r="C10031">
        <v>0.8</v>
      </c>
      <c r="D10031">
        <v>1064</v>
      </c>
      <c r="E10031">
        <v>365.34899999999999</v>
      </c>
      <c r="H10031">
        <v>10030</v>
      </c>
      <c r="I10031" s="1">
        <v>13381500</v>
      </c>
      <c r="J10031">
        <v>0.8</v>
      </c>
      <c r="K10031">
        <v>470</v>
      </c>
      <c r="L10031">
        <v>392.923</v>
      </c>
    </row>
    <row r="10032" spans="1:12" x14ac:dyDescent="0.3">
      <c r="A10032">
        <v>10031</v>
      </c>
      <c r="B10032" s="1">
        <v>13846600</v>
      </c>
      <c r="C10032">
        <v>0.8</v>
      </c>
      <c r="D10032">
        <v>1043</v>
      </c>
      <c r="E10032">
        <v>406.71</v>
      </c>
      <c r="H10032">
        <v>10031</v>
      </c>
      <c r="I10032" s="1">
        <v>13384100</v>
      </c>
      <c r="J10032">
        <v>0.8</v>
      </c>
      <c r="K10032">
        <v>470</v>
      </c>
      <c r="L10032">
        <v>379.13600000000002</v>
      </c>
    </row>
    <row r="10033" spans="1:12" x14ac:dyDescent="0.3">
      <c r="A10033">
        <v>10032</v>
      </c>
      <c r="B10033" s="1">
        <v>13848700</v>
      </c>
      <c r="C10033">
        <v>0.8</v>
      </c>
      <c r="D10033">
        <v>1026</v>
      </c>
      <c r="E10033">
        <v>413.60300000000001</v>
      </c>
      <c r="H10033">
        <v>10032</v>
      </c>
      <c r="I10033" s="1">
        <v>13388100</v>
      </c>
      <c r="J10033">
        <v>0.8</v>
      </c>
      <c r="K10033">
        <v>470</v>
      </c>
      <c r="L10033">
        <v>372.24299999999999</v>
      </c>
    </row>
    <row r="10034" spans="1:12" x14ac:dyDescent="0.3">
      <c r="A10034">
        <v>10033</v>
      </c>
      <c r="B10034" s="1">
        <v>13850900</v>
      </c>
      <c r="C10034">
        <v>0.8</v>
      </c>
      <c r="D10034">
        <v>1008</v>
      </c>
      <c r="E10034">
        <v>399.81599999999997</v>
      </c>
      <c r="H10034">
        <v>10033</v>
      </c>
      <c r="I10034" s="1">
        <v>13391300</v>
      </c>
      <c r="J10034">
        <v>0.8</v>
      </c>
      <c r="K10034">
        <v>469</v>
      </c>
      <c r="L10034">
        <v>365.34899999999999</v>
      </c>
    </row>
    <row r="10035" spans="1:12" x14ac:dyDescent="0.3">
      <c r="A10035">
        <v>10034</v>
      </c>
      <c r="B10035" s="1">
        <v>13852800</v>
      </c>
      <c r="C10035">
        <v>0.8</v>
      </c>
      <c r="D10035">
        <v>993</v>
      </c>
      <c r="E10035">
        <v>365.34899999999999</v>
      </c>
      <c r="H10035">
        <v>10034</v>
      </c>
      <c r="I10035" s="1">
        <v>13394200</v>
      </c>
      <c r="J10035">
        <v>0.8</v>
      </c>
      <c r="K10035">
        <v>469</v>
      </c>
      <c r="L10035">
        <v>358.45600000000002</v>
      </c>
    </row>
    <row r="10036" spans="1:12" x14ac:dyDescent="0.3">
      <c r="A10036">
        <v>10035</v>
      </c>
      <c r="B10036" s="1">
        <v>13855400</v>
      </c>
      <c r="C10036">
        <v>0.8</v>
      </c>
      <c r="D10036">
        <v>972</v>
      </c>
      <c r="E10036">
        <v>365.34899999999999</v>
      </c>
      <c r="H10036">
        <v>10035</v>
      </c>
      <c r="I10036" s="1">
        <v>13397200</v>
      </c>
      <c r="J10036">
        <v>0.8</v>
      </c>
      <c r="K10036">
        <v>471</v>
      </c>
      <c r="L10036">
        <v>358.45600000000002</v>
      </c>
    </row>
    <row r="10037" spans="1:12" x14ac:dyDescent="0.3">
      <c r="A10037">
        <v>10036</v>
      </c>
      <c r="B10037" s="1">
        <v>13856800</v>
      </c>
      <c r="C10037">
        <v>0.8</v>
      </c>
      <c r="D10037">
        <v>959</v>
      </c>
      <c r="E10037">
        <v>365.34899999999999</v>
      </c>
      <c r="H10037">
        <v>10036</v>
      </c>
      <c r="I10037" s="1">
        <v>13400400</v>
      </c>
      <c r="J10037">
        <v>0.8</v>
      </c>
      <c r="K10037">
        <v>471</v>
      </c>
      <c r="L10037">
        <v>420.49599999999998</v>
      </c>
    </row>
    <row r="10038" spans="1:12" x14ac:dyDescent="0.3">
      <c r="A10038">
        <v>10037</v>
      </c>
      <c r="B10038" s="1">
        <v>13862500</v>
      </c>
      <c r="C10038">
        <v>0.8</v>
      </c>
      <c r="D10038">
        <v>918</v>
      </c>
      <c r="E10038">
        <v>358.45600000000002</v>
      </c>
      <c r="H10038">
        <v>10037</v>
      </c>
      <c r="I10038" s="1">
        <v>13404200</v>
      </c>
      <c r="J10038">
        <v>0.8</v>
      </c>
      <c r="K10038">
        <v>471</v>
      </c>
      <c r="L10038">
        <v>351.56200000000001</v>
      </c>
    </row>
    <row r="10039" spans="1:12" x14ac:dyDescent="0.3">
      <c r="A10039">
        <v>10038</v>
      </c>
      <c r="B10039" s="1">
        <v>13864600</v>
      </c>
      <c r="C10039">
        <v>0.8</v>
      </c>
      <c r="D10039">
        <v>903</v>
      </c>
      <c r="E10039">
        <v>372.24299999999999</v>
      </c>
      <c r="H10039">
        <v>10038</v>
      </c>
      <c r="I10039" s="1">
        <v>13406000</v>
      </c>
      <c r="J10039">
        <v>0.8</v>
      </c>
      <c r="K10039">
        <v>470</v>
      </c>
      <c r="L10039">
        <v>399.81599999999997</v>
      </c>
    </row>
    <row r="10040" spans="1:12" x14ac:dyDescent="0.3">
      <c r="A10040">
        <v>10039</v>
      </c>
      <c r="B10040" s="1">
        <v>13866300</v>
      </c>
      <c r="C10040">
        <v>0.8</v>
      </c>
      <c r="D10040">
        <v>892</v>
      </c>
      <c r="E10040">
        <v>379.13600000000002</v>
      </c>
      <c r="H10040">
        <v>10039</v>
      </c>
      <c r="I10040" s="1">
        <v>13408400</v>
      </c>
      <c r="J10040">
        <v>0.8</v>
      </c>
      <c r="K10040">
        <v>470</v>
      </c>
      <c r="L10040">
        <v>351.56200000000001</v>
      </c>
    </row>
    <row r="10041" spans="1:12" x14ac:dyDescent="0.3">
      <c r="A10041">
        <v>10040</v>
      </c>
      <c r="B10041" s="1">
        <v>13869100</v>
      </c>
      <c r="C10041">
        <v>0.8</v>
      </c>
      <c r="D10041">
        <v>874</v>
      </c>
      <c r="E10041">
        <v>386.029</v>
      </c>
      <c r="H10041">
        <v>10040</v>
      </c>
      <c r="I10041" s="1">
        <v>13411200</v>
      </c>
      <c r="J10041">
        <v>0.8</v>
      </c>
      <c r="K10041">
        <v>470</v>
      </c>
      <c r="L10041">
        <v>372.24299999999999</v>
      </c>
    </row>
    <row r="10042" spans="1:12" x14ac:dyDescent="0.3">
      <c r="A10042">
        <v>10041</v>
      </c>
      <c r="B10042" s="1">
        <v>13871200</v>
      </c>
      <c r="C10042">
        <v>0.8</v>
      </c>
      <c r="D10042">
        <v>860</v>
      </c>
      <c r="E10042">
        <v>358.45600000000002</v>
      </c>
      <c r="H10042">
        <v>10041</v>
      </c>
      <c r="I10042" s="1">
        <v>13413600</v>
      </c>
      <c r="J10042">
        <v>0.8</v>
      </c>
      <c r="K10042">
        <v>472</v>
      </c>
      <c r="L10042">
        <v>351.56200000000001</v>
      </c>
    </row>
    <row r="10043" spans="1:12" x14ac:dyDescent="0.3">
      <c r="A10043">
        <v>10042</v>
      </c>
      <c r="B10043" s="1">
        <v>13875000</v>
      </c>
      <c r="C10043">
        <v>0.8</v>
      </c>
      <c r="D10043">
        <v>837</v>
      </c>
      <c r="E10043">
        <v>303.30900000000003</v>
      </c>
      <c r="H10043">
        <v>10042</v>
      </c>
      <c r="I10043" s="1">
        <v>13416400</v>
      </c>
      <c r="J10043">
        <v>0.8</v>
      </c>
      <c r="K10043">
        <v>472</v>
      </c>
      <c r="L10043">
        <v>379.13600000000002</v>
      </c>
    </row>
    <row r="10044" spans="1:12" x14ac:dyDescent="0.3">
      <c r="A10044">
        <v>10043</v>
      </c>
      <c r="B10044" s="1">
        <v>13877600</v>
      </c>
      <c r="C10044">
        <v>0.8</v>
      </c>
      <c r="D10044">
        <v>823</v>
      </c>
      <c r="E10044">
        <v>413.60300000000001</v>
      </c>
      <c r="H10044">
        <v>10043</v>
      </c>
      <c r="I10044" s="1">
        <v>13420800</v>
      </c>
      <c r="J10044">
        <v>0.8</v>
      </c>
      <c r="K10044">
        <v>471</v>
      </c>
      <c r="L10044">
        <v>365.34899999999999</v>
      </c>
    </row>
    <row r="10045" spans="1:12" x14ac:dyDescent="0.3">
      <c r="A10045">
        <v>10044</v>
      </c>
      <c r="B10045" s="1">
        <v>13881400</v>
      </c>
      <c r="C10045">
        <v>0.8</v>
      </c>
      <c r="D10045">
        <v>804</v>
      </c>
      <c r="E10045">
        <v>441.17599999999999</v>
      </c>
      <c r="H10045">
        <v>10044</v>
      </c>
      <c r="I10045" s="1">
        <v>13423500</v>
      </c>
      <c r="J10045">
        <v>0.8</v>
      </c>
      <c r="K10045">
        <v>471</v>
      </c>
      <c r="L10045">
        <v>392.923</v>
      </c>
    </row>
    <row r="10046" spans="1:12" x14ac:dyDescent="0.3">
      <c r="A10046">
        <v>10045</v>
      </c>
      <c r="B10046" s="1">
        <v>13882900</v>
      </c>
      <c r="C10046">
        <v>0.8</v>
      </c>
      <c r="D10046">
        <v>796</v>
      </c>
      <c r="E10046">
        <v>434.28300000000002</v>
      </c>
      <c r="H10046">
        <v>10045</v>
      </c>
      <c r="I10046" s="1">
        <v>13426400</v>
      </c>
      <c r="J10046">
        <v>0.8</v>
      </c>
      <c r="K10046">
        <v>471</v>
      </c>
      <c r="L10046">
        <v>344.66899999999998</v>
      </c>
    </row>
    <row r="10047" spans="1:12" x14ac:dyDescent="0.3">
      <c r="A10047">
        <v>10046</v>
      </c>
      <c r="B10047" s="1">
        <v>13886900</v>
      </c>
      <c r="C10047">
        <v>0.8</v>
      </c>
      <c r="D10047">
        <v>777</v>
      </c>
      <c r="E10047">
        <v>379.13600000000002</v>
      </c>
      <c r="H10047">
        <v>10046</v>
      </c>
      <c r="I10047" s="1">
        <v>13429000</v>
      </c>
      <c r="J10047">
        <v>0.8</v>
      </c>
      <c r="K10047">
        <v>471</v>
      </c>
      <c r="L10047">
        <v>310.202</v>
      </c>
    </row>
    <row r="10048" spans="1:12" x14ac:dyDescent="0.3">
      <c r="A10048">
        <v>10047</v>
      </c>
      <c r="B10048" s="1">
        <v>13889800</v>
      </c>
      <c r="C10048">
        <v>0.8</v>
      </c>
      <c r="D10048">
        <v>763</v>
      </c>
      <c r="E10048">
        <v>386.029</v>
      </c>
      <c r="H10048">
        <v>10047</v>
      </c>
      <c r="I10048" s="1">
        <v>13431600</v>
      </c>
      <c r="J10048">
        <v>0.8</v>
      </c>
      <c r="K10048">
        <v>473</v>
      </c>
      <c r="L10048">
        <v>372.24299999999999</v>
      </c>
    </row>
    <row r="10049" spans="1:12" x14ac:dyDescent="0.3">
      <c r="A10049">
        <v>10048</v>
      </c>
      <c r="B10049" s="1">
        <v>13893200</v>
      </c>
      <c r="C10049">
        <v>0.8</v>
      </c>
      <c r="D10049">
        <v>747</v>
      </c>
      <c r="E10049">
        <v>386.029</v>
      </c>
      <c r="H10049">
        <v>10048</v>
      </c>
      <c r="I10049" s="1">
        <v>13435200</v>
      </c>
      <c r="J10049">
        <v>0.8</v>
      </c>
      <c r="K10049">
        <v>472</v>
      </c>
      <c r="L10049">
        <v>379.13600000000002</v>
      </c>
    </row>
    <row r="10050" spans="1:12" x14ac:dyDescent="0.3">
      <c r="A10050">
        <v>10049</v>
      </c>
      <c r="B10050" s="1">
        <v>13896200</v>
      </c>
      <c r="C10050">
        <v>0.8</v>
      </c>
      <c r="D10050">
        <v>735</v>
      </c>
      <c r="E10050">
        <v>413.60300000000001</v>
      </c>
      <c r="H10050">
        <v>10049</v>
      </c>
      <c r="I10050" s="1">
        <v>13438000</v>
      </c>
      <c r="J10050">
        <v>0.8</v>
      </c>
      <c r="K10050">
        <v>471</v>
      </c>
      <c r="L10050">
        <v>392.923</v>
      </c>
    </row>
    <row r="10051" spans="1:12" x14ac:dyDescent="0.3">
      <c r="A10051">
        <v>10050</v>
      </c>
      <c r="B10051" s="1">
        <v>13901200</v>
      </c>
      <c r="C10051">
        <v>0.8</v>
      </c>
      <c r="D10051">
        <v>714</v>
      </c>
      <c r="E10051">
        <v>372.24299999999999</v>
      </c>
      <c r="H10051">
        <v>10050</v>
      </c>
      <c r="I10051" s="1">
        <v>13441400</v>
      </c>
      <c r="J10051">
        <v>0.8</v>
      </c>
      <c r="K10051">
        <v>471</v>
      </c>
      <c r="L10051">
        <v>372.24299999999999</v>
      </c>
    </row>
    <row r="10052" spans="1:12" x14ac:dyDescent="0.3">
      <c r="A10052">
        <v>10051</v>
      </c>
      <c r="B10052" s="1">
        <v>13903900</v>
      </c>
      <c r="C10052">
        <v>0.8</v>
      </c>
      <c r="D10052">
        <v>703</v>
      </c>
      <c r="E10052">
        <v>365.34899999999999</v>
      </c>
      <c r="H10052">
        <v>10051</v>
      </c>
      <c r="I10052" s="1">
        <v>13444300</v>
      </c>
      <c r="J10052">
        <v>0.8</v>
      </c>
      <c r="K10052">
        <v>471</v>
      </c>
      <c r="L10052">
        <v>330.88200000000001</v>
      </c>
    </row>
    <row r="10053" spans="1:12" x14ac:dyDescent="0.3">
      <c r="A10053">
        <v>10052</v>
      </c>
      <c r="B10053" s="1">
        <v>13907200</v>
      </c>
      <c r="C10053">
        <v>0.8</v>
      </c>
      <c r="D10053">
        <v>691</v>
      </c>
      <c r="E10053">
        <v>413.60300000000001</v>
      </c>
      <c r="H10053">
        <v>10052</v>
      </c>
      <c r="I10053" s="1">
        <v>13447000</v>
      </c>
      <c r="J10053">
        <v>0.8</v>
      </c>
      <c r="K10053">
        <v>473</v>
      </c>
      <c r="L10053">
        <v>372.24299999999999</v>
      </c>
    </row>
    <row r="10054" spans="1:12" x14ac:dyDescent="0.3">
      <c r="A10054">
        <v>10053</v>
      </c>
      <c r="B10054" s="1">
        <v>13910200</v>
      </c>
      <c r="C10054">
        <v>0.8</v>
      </c>
      <c r="D10054">
        <v>680</v>
      </c>
      <c r="E10054">
        <v>365.34899999999999</v>
      </c>
      <c r="H10054">
        <v>10053</v>
      </c>
      <c r="I10054" s="1">
        <v>13450300</v>
      </c>
      <c r="J10054">
        <v>0.8</v>
      </c>
      <c r="K10054">
        <v>473</v>
      </c>
      <c r="L10054">
        <v>365.34899999999999</v>
      </c>
    </row>
    <row r="10055" spans="1:12" x14ac:dyDescent="0.3">
      <c r="A10055">
        <v>10054</v>
      </c>
      <c r="B10055" s="1">
        <v>13914200</v>
      </c>
      <c r="C10055">
        <v>0.8</v>
      </c>
      <c r="D10055">
        <v>668</v>
      </c>
      <c r="E10055">
        <v>406.71</v>
      </c>
      <c r="H10055">
        <v>10054</v>
      </c>
      <c r="I10055" s="1">
        <v>13453200</v>
      </c>
      <c r="J10055">
        <v>0.8</v>
      </c>
      <c r="K10055">
        <v>473</v>
      </c>
      <c r="L10055">
        <v>420.49599999999998</v>
      </c>
    </row>
    <row r="10056" spans="1:12" x14ac:dyDescent="0.3">
      <c r="A10056">
        <v>10055</v>
      </c>
      <c r="B10056" s="1">
        <v>13917500</v>
      </c>
      <c r="C10056">
        <v>0.8</v>
      </c>
      <c r="D10056">
        <v>658</v>
      </c>
      <c r="E10056">
        <v>427.39</v>
      </c>
      <c r="H10056">
        <v>10055</v>
      </c>
      <c r="I10056" s="1">
        <v>13456300</v>
      </c>
      <c r="J10056">
        <v>0.8</v>
      </c>
      <c r="K10056">
        <v>472</v>
      </c>
      <c r="L10056">
        <v>406.71</v>
      </c>
    </row>
    <row r="10057" spans="1:12" x14ac:dyDescent="0.3">
      <c r="A10057">
        <v>10056</v>
      </c>
      <c r="B10057" s="1">
        <v>13922200</v>
      </c>
      <c r="C10057">
        <v>0.8</v>
      </c>
      <c r="D10057">
        <v>644</v>
      </c>
      <c r="E10057">
        <v>344.66899999999998</v>
      </c>
      <c r="H10057">
        <v>10056</v>
      </c>
      <c r="I10057" s="1">
        <v>13459300</v>
      </c>
      <c r="J10057">
        <v>0.8</v>
      </c>
      <c r="K10057">
        <v>472</v>
      </c>
      <c r="L10057">
        <v>372.24299999999999</v>
      </c>
    </row>
    <row r="10058" spans="1:12" x14ac:dyDescent="0.3">
      <c r="A10058">
        <v>10057</v>
      </c>
      <c r="B10058" s="1">
        <v>13925400</v>
      </c>
      <c r="C10058">
        <v>0.8</v>
      </c>
      <c r="D10058">
        <v>635</v>
      </c>
      <c r="E10058">
        <v>386.029</v>
      </c>
      <c r="H10058">
        <v>10057</v>
      </c>
      <c r="I10058" s="1">
        <v>13461900</v>
      </c>
      <c r="J10058">
        <v>0.8</v>
      </c>
      <c r="K10058">
        <v>472</v>
      </c>
      <c r="L10058">
        <v>323.98899999999998</v>
      </c>
    </row>
    <row r="10059" spans="1:12" x14ac:dyDescent="0.3">
      <c r="A10059">
        <v>10058</v>
      </c>
      <c r="B10059" s="1">
        <v>13928800</v>
      </c>
      <c r="C10059">
        <v>0.8</v>
      </c>
      <c r="D10059">
        <v>627</v>
      </c>
      <c r="E10059">
        <v>434.28300000000002</v>
      </c>
      <c r="H10059">
        <v>10058</v>
      </c>
      <c r="I10059" s="1">
        <v>13464500</v>
      </c>
      <c r="J10059">
        <v>0.8</v>
      </c>
      <c r="K10059">
        <v>474</v>
      </c>
      <c r="L10059">
        <v>275.73500000000001</v>
      </c>
    </row>
    <row r="10060" spans="1:12" x14ac:dyDescent="0.3">
      <c r="A10060">
        <v>10059</v>
      </c>
      <c r="B10060" s="1">
        <v>13933100</v>
      </c>
      <c r="C10060">
        <v>0.8</v>
      </c>
      <c r="D10060">
        <v>616</v>
      </c>
      <c r="E10060">
        <v>448.07</v>
      </c>
      <c r="H10060">
        <v>10059</v>
      </c>
      <c r="I10060" s="1">
        <v>13467200</v>
      </c>
      <c r="J10060">
        <v>0.8</v>
      </c>
      <c r="K10060">
        <v>474</v>
      </c>
      <c r="L10060">
        <v>406.71</v>
      </c>
    </row>
    <row r="10061" spans="1:12" x14ac:dyDescent="0.3">
      <c r="A10061">
        <v>10060</v>
      </c>
      <c r="B10061" s="1">
        <v>13936500</v>
      </c>
      <c r="C10061">
        <v>0.8</v>
      </c>
      <c r="D10061">
        <v>609</v>
      </c>
      <c r="E10061">
        <v>386.029</v>
      </c>
      <c r="H10061">
        <v>10060</v>
      </c>
      <c r="I10061" s="1">
        <v>13471500</v>
      </c>
      <c r="J10061">
        <v>0.8</v>
      </c>
      <c r="K10061">
        <v>473</v>
      </c>
      <c r="L10061">
        <v>392.923</v>
      </c>
    </row>
    <row r="10062" spans="1:12" x14ac:dyDescent="0.3">
      <c r="A10062">
        <v>10061</v>
      </c>
      <c r="B10062" s="1">
        <v>13938700</v>
      </c>
      <c r="C10062">
        <v>0.8</v>
      </c>
      <c r="D10062">
        <v>603</v>
      </c>
      <c r="E10062">
        <v>379.13600000000002</v>
      </c>
      <c r="H10062">
        <v>10061</v>
      </c>
      <c r="I10062" s="1">
        <v>13474000</v>
      </c>
      <c r="J10062">
        <v>0.8</v>
      </c>
      <c r="K10062">
        <v>473</v>
      </c>
      <c r="L10062">
        <v>365.34899999999999</v>
      </c>
    </row>
    <row r="10063" spans="1:12" x14ac:dyDescent="0.3">
      <c r="A10063">
        <v>10062</v>
      </c>
      <c r="B10063" s="1">
        <v>13944500</v>
      </c>
      <c r="C10063">
        <v>0.8</v>
      </c>
      <c r="D10063">
        <v>592</v>
      </c>
      <c r="E10063">
        <v>386.029</v>
      </c>
      <c r="H10063">
        <v>10062</v>
      </c>
      <c r="I10063" s="1">
        <v>13476300</v>
      </c>
      <c r="J10063">
        <v>0.8</v>
      </c>
      <c r="K10063">
        <v>473</v>
      </c>
      <c r="L10063">
        <v>365.34899999999999</v>
      </c>
    </row>
    <row r="10064" spans="1:12" x14ac:dyDescent="0.3">
      <c r="A10064">
        <v>10063</v>
      </c>
      <c r="B10064" s="1">
        <v>13949600</v>
      </c>
      <c r="C10064">
        <v>0.8</v>
      </c>
      <c r="D10064">
        <v>583</v>
      </c>
      <c r="E10064">
        <v>420.49599999999998</v>
      </c>
      <c r="H10064">
        <v>10063</v>
      </c>
      <c r="I10064" s="1">
        <v>13479300</v>
      </c>
      <c r="J10064">
        <v>0.8</v>
      </c>
      <c r="K10064">
        <v>474</v>
      </c>
      <c r="L10064">
        <v>337.77600000000001</v>
      </c>
    </row>
    <row r="10065" spans="1:12" x14ac:dyDescent="0.3">
      <c r="A10065">
        <v>10064</v>
      </c>
      <c r="B10065" s="1">
        <v>13953400</v>
      </c>
      <c r="C10065">
        <v>0.8</v>
      </c>
      <c r="D10065">
        <v>575</v>
      </c>
      <c r="E10065">
        <v>406.71</v>
      </c>
      <c r="H10065">
        <v>10064</v>
      </c>
      <c r="I10065" s="1">
        <v>13482000</v>
      </c>
      <c r="J10065">
        <v>0.8</v>
      </c>
      <c r="K10065">
        <v>475</v>
      </c>
      <c r="L10065">
        <v>323.98899999999998</v>
      </c>
    </row>
    <row r="10066" spans="1:12" x14ac:dyDescent="0.3">
      <c r="A10066">
        <v>10065</v>
      </c>
      <c r="B10066" s="1">
        <v>13956500</v>
      </c>
      <c r="C10066">
        <v>0.8</v>
      </c>
      <c r="D10066">
        <v>572</v>
      </c>
      <c r="E10066">
        <v>344.66899999999998</v>
      </c>
      <c r="H10066">
        <v>10065</v>
      </c>
      <c r="I10066" s="1">
        <v>13484700</v>
      </c>
      <c r="J10066">
        <v>0.8</v>
      </c>
      <c r="K10066">
        <v>475</v>
      </c>
      <c r="L10066">
        <v>427.39</v>
      </c>
    </row>
    <row r="10067" spans="1:12" x14ac:dyDescent="0.3">
      <c r="A10067">
        <v>10066</v>
      </c>
      <c r="B10067" s="1">
        <v>13960200</v>
      </c>
      <c r="C10067">
        <v>0.8</v>
      </c>
      <c r="D10067">
        <v>566</v>
      </c>
      <c r="E10067">
        <v>392.923</v>
      </c>
      <c r="H10067">
        <v>10066</v>
      </c>
      <c r="I10067" s="1">
        <v>13487800</v>
      </c>
      <c r="J10067">
        <v>0.8</v>
      </c>
      <c r="K10067">
        <v>474</v>
      </c>
      <c r="L10067">
        <v>386.029</v>
      </c>
    </row>
    <row r="10068" spans="1:12" x14ac:dyDescent="0.3">
      <c r="A10068">
        <v>10067</v>
      </c>
      <c r="B10068" s="1">
        <v>13963600</v>
      </c>
      <c r="C10068">
        <v>0.8</v>
      </c>
      <c r="D10068">
        <v>561</v>
      </c>
      <c r="E10068">
        <v>413.60300000000001</v>
      </c>
      <c r="H10068">
        <v>10067</v>
      </c>
      <c r="I10068" s="1">
        <v>13492600</v>
      </c>
      <c r="J10068">
        <v>0.8</v>
      </c>
      <c r="K10068">
        <v>474</v>
      </c>
      <c r="L10068">
        <v>441.17599999999999</v>
      </c>
    </row>
    <row r="10069" spans="1:12" x14ac:dyDescent="0.3">
      <c r="A10069">
        <v>10068</v>
      </c>
      <c r="B10069" s="1">
        <v>13967400</v>
      </c>
      <c r="C10069">
        <v>0.8</v>
      </c>
      <c r="D10069">
        <v>555</v>
      </c>
      <c r="E10069">
        <v>530.79</v>
      </c>
      <c r="H10069">
        <v>10068</v>
      </c>
      <c r="I10069" s="1">
        <v>13497400</v>
      </c>
      <c r="J10069">
        <v>0.8</v>
      </c>
      <c r="K10069">
        <v>474</v>
      </c>
      <c r="L10069">
        <v>337.77600000000001</v>
      </c>
    </row>
    <row r="10070" spans="1:12" x14ac:dyDescent="0.3">
      <c r="A10070">
        <v>10069</v>
      </c>
      <c r="B10070" s="1">
        <v>13971800</v>
      </c>
      <c r="C10070">
        <v>0.8</v>
      </c>
      <c r="D10070">
        <v>549</v>
      </c>
      <c r="E10070">
        <v>365.34899999999999</v>
      </c>
      <c r="H10070">
        <v>10069</v>
      </c>
      <c r="I10070" s="1">
        <v>13499300</v>
      </c>
      <c r="J10070">
        <v>0.8</v>
      </c>
      <c r="K10070">
        <v>474</v>
      </c>
      <c r="L10070">
        <v>399.81599999999997</v>
      </c>
    </row>
    <row r="10071" spans="1:12" x14ac:dyDescent="0.3">
      <c r="A10071">
        <v>10070</v>
      </c>
      <c r="B10071" s="1">
        <v>13974600</v>
      </c>
      <c r="C10071">
        <v>0.8</v>
      </c>
      <c r="D10071">
        <v>545</v>
      </c>
      <c r="E10071">
        <v>330.88200000000001</v>
      </c>
      <c r="H10071">
        <v>10070</v>
      </c>
      <c r="I10071" s="1">
        <v>13502000</v>
      </c>
      <c r="J10071">
        <v>0.8</v>
      </c>
      <c r="K10071">
        <v>474</v>
      </c>
      <c r="L10071">
        <v>420.49599999999998</v>
      </c>
    </row>
    <row r="10072" spans="1:12" x14ac:dyDescent="0.3">
      <c r="A10072">
        <v>10071</v>
      </c>
      <c r="B10072" s="1">
        <v>13977700</v>
      </c>
      <c r="C10072">
        <v>0.8</v>
      </c>
      <c r="D10072">
        <v>542</v>
      </c>
      <c r="E10072">
        <v>358.45600000000002</v>
      </c>
      <c r="H10072">
        <v>10071</v>
      </c>
      <c r="I10072" s="1">
        <v>13503900</v>
      </c>
      <c r="J10072">
        <v>0.8</v>
      </c>
      <c r="K10072">
        <v>474</v>
      </c>
      <c r="L10072">
        <v>365.34899999999999</v>
      </c>
    </row>
    <row r="10073" spans="1:12" x14ac:dyDescent="0.3">
      <c r="A10073">
        <v>10072</v>
      </c>
      <c r="B10073" s="1">
        <v>13980700</v>
      </c>
      <c r="C10073">
        <v>0.8</v>
      </c>
      <c r="D10073">
        <v>538</v>
      </c>
      <c r="E10073">
        <v>351.56200000000001</v>
      </c>
      <c r="H10073">
        <v>10072</v>
      </c>
      <c r="I10073" s="1">
        <v>13505700</v>
      </c>
      <c r="J10073">
        <v>0.8</v>
      </c>
      <c r="K10073">
        <v>473</v>
      </c>
      <c r="L10073">
        <v>365.34899999999999</v>
      </c>
    </row>
    <row r="10074" spans="1:12" x14ac:dyDescent="0.3">
      <c r="A10074">
        <v>10073</v>
      </c>
      <c r="B10074" s="1">
        <v>13983500</v>
      </c>
      <c r="C10074">
        <v>0.8</v>
      </c>
      <c r="D10074">
        <v>535</v>
      </c>
      <c r="E10074">
        <v>351.56200000000001</v>
      </c>
      <c r="H10074">
        <v>10073</v>
      </c>
      <c r="I10074" s="1">
        <v>13508100</v>
      </c>
      <c r="J10074">
        <v>0.8</v>
      </c>
      <c r="K10074">
        <v>473</v>
      </c>
      <c r="L10074">
        <v>365.34899999999999</v>
      </c>
    </row>
    <row r="10075" spans="1:12" x14ac:dyDescent="0.3">
      <c r="A10075">
        <v>10074</v>
      </c>
      <c r="B10075" s="1">
        <v>13987100</v>
      </c>
      <c r="C10075">
        <v>0.8</v>
      </c>
      <c r="D10075">
        <v>530</v>
      </c>
      <c r="E10075">
        <v>386.029</v>
      </c>
      <c r="H10075">
        <v>10074</v>
      </c>
      <c r="I10075" s="1">
        <v>13510300</v>
      </c>
      <c r="J10075">
        <v>0.8</v>
      </c>
      <c r="K10075">
        <v>472</v>
      </c>
      <c r="L10075">
        <v>399.81599999999997</v>
      </c>
    </row>
    <row r="10076" spans="1:12" x14ac:dyDescent="0.3">
      <c r="A10076">
        <v>10075</v>
      </c>
      <c r="B10076" s="1">
        <v>13990100</v>
      </c>
      <c r="C10076">
        <v>0.8</v>
      </c>
      <c r="D10076">
        <v>527</v>
      </c>
      <c r="E10076">
        <v>372.24299999999999</v>
      </c>
      <c r="H10076">
        <v>10075</v>
      </c>
      <c r="I10076" s="1">
        <v>13512700</v>
      </c>
      <c r="J10076">
        <v>0.8</v>
      </c>
      <c r="K10076">
        <v>471</v>
      </c>
      <c r="L10076">
        <v>323.98899999999998</v>
      </c>
    </row>
    <row r="10077" spans="1:12" x14ac:dyDescent="0.3">
      <c r="A10077">
        <v>10076</v>
      </c>
      <c r="B10077" s="1">
        <v>13992600</v>
      </c>
      <c r="C10077">
        <v>0.8</v>
      </c>
      <c r="D10077">
        <v>526</v>
      </c>
      <c r="E10077">
        <v>317.096</v>
      </c>
      <c r="H10077">
        <v>10076</v>
      </c>
      <c r="I10077" s="1">
        <v>13514500</v>
      </c>
      <c r="J10077">
        <v>0.8</v>
      </c>
      <c r="K10077">
        <v>473</v>
      </c>
      <c r="L10077">
        <v>337.77600000000001</v>
      </c>
    </row>
    <row r="10078" spans="1:12" x14ac:dyDescent="0.3">
      <c r="A10078">
        <v>10077</v>
      </c>
      <c r="B10078" s="1">
        <v>13995400</v>
      </c>
      <c r="C10078">
        <v>0.8</v>
      </c>
      <c r="D10078">
        <v>523</v>
      </c>
      <c r="E10078">
        <v>358.45600000000002</v>
      </c>
      <c r="H10078">
        <v>10077</v>
      </c>
      <c r="I10078" s="1">
        <v>13516500</v>
      </c>
      <c r="J10078">
        <v>0.8</v>
      </c>
      <c r="K10078">
        <v>473</v>
      </c>
      <c r="L10078">
        <v>323.98899999999998</v>
      </c>
    </row>
    <row r="10079" spans="1:12" x14ac:dyDescent="0.3">
      <c r="A10079">
        <v>10078</v>
      </c>
      <c r="B10079" s="1">
        <v>13998200</v>
      </c>
      <c r="C10079">
        <v>0.8</v>
      </c>
      <c r="D10079">
        <v>520</v>
      </c>
      <c r="E10079">
        <v>344.66899999999998</v>
      </c>
      <c r="H10079">
        <v>10078</v>
      </c>
      <c r="I10079" s="1">
        <v>13518500</v>
      </c>
      <c r="J10079">
        <v>0.8</v>
      </c>
      <c r="K10079">
        <v>473</v>
      </c>
      <c r="L10079">
        <v>406.71</v>
      </c>
    </row>
    <row r="10080" spans="1:12" x14ac:dyDescent="0.3">
      <c r="A10080">
        <v>10079</v>
      </c>
      <c r="B10080" s="1">
        <v>14001300</v>
      </c>
      <c r="C10080">
        <v>0.8</v>
      </c>
      <c r="D10080">
        <v>518</v>
      </c>
      <c r="E10080">
        <v>386.029</v>
      </c>
      <c r="H10080">
        <v>10079</v>
      </c>
      <c r="I10080" s="1">
        <v>13520600</v>
      </c>
      <c r="J10080">
        <v>0.8</v>
      </c>
      <c r="K10080">
        <v>472</v>
      </c>
      <c r="L10080">
        <v>386.029</v>
      </c>
    </row>
    <row r="10081" spans="1:12" x14ac:dyDescent="0.3">
      <c r="A10081">
        <v>10080</v>
      </c>
      <c r="B10081" s="1">
        <v>14004200</v>
      </c>
      <c r="C10081">
        <v>0.8</v>
      </c>
      <c r="D10081">
        <v>515</v>
      </c>
      <c r="E10081">
        <v>399.81599999999997</v>
      </c>
      <c r="H10081">
        <v>10080</v>
      </c>
      <c r="I10081" s="1">
        <v>13522800</v>
      </c>
      <c r="J10081">
        <v>0.8</v>
      </c>
      <c r="K10081">
        <v>472</v>
      </c>
      <c r="L10081">
        <v>420.49599999999998</v>
      </c>
    </row>
    <row r="10082" spans="1:12" x14ac:dyDescent="0.3">
      <c r="A10082">
        <v>10081</v>
      </c>
      <c r="B10082" s="1">
        <v>14006700</v>
      </c>
      <c r="C10082">
        <v>0.8</v>
      </c>
      <c r="D10082">
        <v>513</v>
      </c>
      <c r="E10082">
        <v>351.56200000000001</v>
      </c>
      <c r="H10082">
        <v>10081</v>
      </c>
      <c r="I10082" s="1">
        <v>13524700</v>
      </c>
      <c r="J10082">
        <v>0.8</v>
      </c>
      <c r="K10082">
        <v>471</v>
      </c>
      <c r="L10082">
        <v>365.34899999999999</v>
      </c>
    </row>
    <row r="10083" spans="1:12" x14ac:dyDescent="0.3">
      <c r="A10083">
        <v>10082</v>
      </c>
      <c r="B10083" s="1">
        <v>14010200</v>
      </c>
      <c r="C10083">
        <v>0.8</v>
      </c>
      <c r="D10083">
        <v>512</v>
      </c>
      <c r="E10083">
        <v>351.56200000000001</v>
      </c>
      <c r="H10083">
        <v>10082</v>
      </c>
      <c r="I10083" s="1">
        <v>13528000</v>
      </c>
      <c r="J10083">
        <v>0.8</v>
      </c>
      <c r="K10083">
        <v>470</v>
      </c>
      <c r="L10083">
        <v>344.66899999999998</v>
      </c>
    </row>
    <row r="10084" spans="1:12" x14ac:dyDescent="0.3">
      <c r="A10084">
        <v>10083</v>
      </c>
      <c r="B10084" s="1">
        <v>14013000</v>
      </c>
      <c r="C10084">
        <v>0.8</v>
      </c>
      <c r="D10084">
        <v>510</v>
      </c>
      <c r="E10084">
        <v>413.60300000000001</v>
      </c>
      <c r="H10084">
        <v>10083</v>
      </c>
      <c r="I10084" s="1">
        <v>13529500</v>
      </c>
      <c r="J10084">
        <v>0.8</v>
      </c>
      <c r="K10084">
        <v>471</v>
      </c>
      <c r="L10084">
        <v>344.66899999999998</v>
      </c>
    </row>
    <row r="10085" spans="1:12" x14ac:dyDescent="0.3">
      <c r="A10085">
        <v>10084</v>
      </c>
      <c r="B10085" s="1">
        <v>14015700</v>
      </c>
      <c r="C10085">
        <v>0.8</v>
      </c>
      <c r="D10085">
        <v>508</v>
      </c>
      <c r="E10085">
        <v>399.81599999999997</v>
      </c>
      <c r="H10085">
        <v>10084</v>
      </c>
      <c r="I10085" s="1">
        <v>13533600</v>
      </c>
      <c r="J10085">
        <v>0.8</v>
      </c>
      <c r="K10085">
        <v>474</v>
      </c>
      <c r="L10085">
        <v>351.56200000000001</v>
      </c>
    </row>
    <row r="10086" spans="1:12" x14ac:dyDescent="0.3">
      <c r="A10086">
        <v>10085</v>
      </c>
      <c r="B10086" s="1">
        <v>14019700</v>
      </c>
      <c r="C10086">
        <v>0.8</v>
      </c>
      <c r="D10086">
        <v>505</v>
      </c>
      <c r="E10086">
        <v>372.24299999999999</v>
      </c>
      <c r="H10086">
        <v>10085</v>
      </c>
      <c r="I10086" s="1">
        <v>13536200</v>
      </c>
      <c r="J10086">
        <v>0.8</v>
      </c>
      <c r="K10086">
        <v>472</v>
      </c>
      <c r="L10086">
        <v>358.45600000000002</v>
      </c>
    </row>
    <row r="10087" spans="1:12" x14ac:dyDescent="0.3">
      <c r="A10087">
        <v>10086</v>
      </c>
      <c r="B10087" s="1">
        <v>14024100</v>
      </c>
      <c r="C10087">
        <v>0.8</v>
      </c>
      <c r="D10087">
        <v>503</v>
      </c>
      <c r="E10087">
        <v>372.24299999999999</v>
      </c>
      <c r="H10087">
        <v>10086</v>
      </c>
      <c r="I10087" s="1">
        <v>13538100</v>
      </c>
      <c r="J10087">
        <v>0.8</v>
      </c>
      <c r="K10087">
        <v>472</v>
      </c>
      <c r="L10087">
        <v>406.71</v>
      </c>
    </row>
    <row r="10088" spans="1:12" x14ac:dyDescent="0.3">
      <c r="A10088">
        <v>10087</v>
      </c>
      <c r="B10088" s="1">
        <v>14029300</v>
      </c>
      <c r="C10088">
        <v>0.8</v>
      </c>
      <c r="D10088">
        <v>501</v>
      </c>
      <c r="E10088">
        <v>399.81599999999997</v>
      </c>
      <c r="H10088">
        <v>10087</v>
      </c>
      <c r="I10088" s="1">
        <v>13541400</v>
      </c>
      <c r="J10088">
        <v>0.8</v>
      </c>
      <c r="K10088">
        <v>472</v>
      </c>
      <c r="L10088">
        <v>434.28300000000002</v>
      </c>
    </row>
    <row r="10089" spans="1:12" x14ac:dyDescent="0.3">
      <c r="A10089">
        <v>10088</v>
      </c>
      <c r="B10089" s="1">
        <v>14034800</v>
      </c>
      <c r="C10089">
        <v>0.8</v>
      </c>
      <c r="D10089">
        <v>498</v>
      </c>
      <c r="E10089">
        <v>379.13600000000002</v>
      </c>
      <c r="H10089">
        <v>10088</v>
      </c>
      <c r="I10089" s="1">
        <v>13545500</v>
      </c>
      <c r="J10089">
        <v>0.8</v>
      </c>
      <c r="K10089">
        <v>471</v>
      </c>
      <c r="L10089">
        <v>392.923</v>
      </c>
    </row>
    <row r="10090" spans="1:12" x14ac:dyDescent="0.3">
      <c r="A10090">
        <v>10089</v>
      </c>
      <c r="B10090" s="1">
        <v>14038000</v>
      </c>
      <c r="C10090">
        <v>0.8</v>
      </c>
      <c r="D10090">
        <v>496</v>
      </c>
      <c r="E10090">
        <v>372.24299999999999</v>
      </c>
      <c r="H10090">
        <v>10089</v>
      </c>
      <c r="I10090" s="1">
        <v>13549200</v>
      </c>
      <c r="J10090">
        <v>0.8</v>
      </c>
      <c r="K10090">
        <v>471</v>
      </c>
      <c r="L10090">
        <v>406.71</v>
      </c>
    </row>
    <row r="10091" spans="1:12" x14ac:dyDescent="0.3">
      <c r="A10091">
        <v>10090</v>
      </c>
      <c r="B10091" s="1">
        <v>14040500</v>
      </c>
      <c r="C10091">
        <v>0.8</v>
      </c>
      <c r="D10091">
        <v>495</v>
      </c>
      <c r="E10091">
        <v>351.56200000000001</v>
      </c>
      <c r="H10091">
        <v>10090</v>
      </c>
      <c r="I10091" s="1">
        <v>13554200</v>
      </c>
      <c r="J10091">
        <v>0.8</v>
      </c>
      <c r="K10091">
        <v>471</v>
      </c>
      <c r="L10091">
        <v>399.81599999999997</v>
      </c>
    </row>
    <row r="10092" spans="1:12" x14ac:dyDescent="0.3">
      <c r="A10092">
        <v>10091</v>
      </c>
      <c r="B10092" s="1">
        <v>14043200</v>
      </c>
      <c r="C10092">
        <v>0.8</v>
      </c>
      <c r="D10092">
        <v>493</v>
      </c>
      <c r="E10092">
        <v>399.81599999999997</v>
      </c>
      <c r="H10092">
        <v>10091</v>
      </c>
      <c r="I10092" s="1">
        <v>13559100</v>
      </c>
      <c r="J10092">
        <v>0.8</v>
      </c>
      <c r="K10092">
        <v>471</v>
      </c>
      <c r="L10092">
        <v>358.45600000000002</v>
      </c>
    </row>
    <row r="10093" spans="1:12" x14ac:dyDescent="0.3">
      <c r="A10093">
        <v>10092</v>
      </c>
      <c r="B10093" s="1">
        <v>14044700</v>
      </c>
      <c r="C10093">
        <v>0.8</v>
      </c>
      <c r="D10093">
        <v>494</v>
      </c>
      <c r="E10093">
        <v>386.029</v>
      </c>
      <c r="H10093">
        <v>10092</v>
      </c>
      <c r="I10093" s="1">
        <v>13560700</v>
      </c>
      <c r="J10093">
        <v>0.8</v>
      </c>
      <c r="K10093">
        <v>470</v>
      </c>
      <c r="L10093">
        <v>386.029</v>
      </c>
    </row>
    <row r="10094" spans="1:12" x14ac:dyDescent="0.3">
      <c r="A10094">
        <v>10093</v>
      </c>
      <c r="B10094" s="1">
        <v>14047300</v>
      </c>
      <c r="C10094">
        <v>0.8</v>
      </c>
      <c r="D10094">
        <v>492</v>
      </c>
      <c r="E10094">
        <v>372.24299999999999</v>
      </c>
      <c r="H10094">
        <v>10093</v>
      </c>
      <c r="I10094" s="1">
        <v>13564800</v>
      </c>
      <c r="J10094">
        <v>0.8</v>
      </c>
      <c r="K10094">
        <v>469</v>
      </c>
      <c r="L10094">
        <v>399.81599999999997</v>
      </c>
    </row>
    <row r="10095" spans="1:12" x14ac:dyDescent="0.3">
      <c r="A10095">
        <v>10094</v>
      </c>
      <c r="B10095" s="1">
        <v>14051700</v>
      </c>
      <c r="C10095">
        <v>0.8</v>
      </c>
      <c r="D10095">
        <v>490</v>
      </c>
      <c r="E10095">
        <v>399.81599999999997</v>
      </c>
      <c r="H10095">
        <v>10094</v>
      </c>
      <c r="I10095" s="1">
        <v>13567100</v>
      </c>
      <c r="J10095">
        <v>0.8</v>
      </c>
      <c r="K10095">
        <v>470</v>
      </c>
      <c r="L10095">
        <v>358.45600000000002</v>
      </c>
    </row>
    <row r="10096" spans="1:12" x14ac:dyDescent="0.3">
      <c r="A10096">
        <v>10095</v>
      </c>
      <c r="B10096" s="1">
        <v>14055000</v>
      </c>
      <c r="C10096">
        <v>0.8</v>
      </c>
      <c r="D10096">
        <v>489</v>
      </c>
      <c r="E10096">
        <v>413.60300000000001</v>
      </c>
      <c r="H10096">
        <v>10095</v>
      </c>
      <c r="I10096" s="1">
        <v>13571400</v>
      </c>
      <c r="J10096">
        <v>0.8</v>
      </c>
      <c r="K10096">
        <v>469</v>
      </c>
      <c r="L10096">
        <v>406.71</v>
      </c>
    </row>
    <row r="10097" spans="1:12" x14ac:dyDescent="0.3">
      <c r="A10097">
        <v>10096</v>
      </c>
      <c r="B10097" s="1">
        <v>14057600</v>
      </c>
      <c r="C10097">
        <v>0.8</v>
      </c>
      <c r="D10097">
        <v>488</v>
      </c>
      <c r="E10097">
        <v>351.56200000000001</v>
      </c>
      <c r="H10097">
        <v>10096</v>
      </c>
      <c r="I10097" s="1">
        <v>13577300</v>
      </c>
      <c r="J10097">
        <v>0.8</v>
      </c>
      <c r="K10097">
        <v>468</v>
      </c>
      <c r="L10097">
        <v>317.096</v>
      </c>
    </row>
    <row r="10098" spans="1:12" x14ac:dyDescent="0.3">
      <c r="A10098">
        <v>10097</v>
      </c>
      <c r="B10098" s="1">
        <v>14062600</v>
      </c>
      <c r="C10098">
        <v>0.8</v>
      </c>
      <c r="D10098">
        <v>487</v>
      </c>
      <c r="E10098">
        <v>386.029</v>
      </c>
      <c r="H10098">
        <v>10097</v>
      </c>
      <c r="I10098" s="1">
        <v>13579700</v>
      </c>
      <c r="J10098">
        <v>0.8</v>
      </c>
      <c r="K10098">
        <v>468</v>
      </c>
      <c r="L10098">
        <v>386.029</v>
      </c>
    </row>
    <row r="10099" spans="1:12" x14ac:dyDescent="0.3">
      <c r="A10099">
        <v>10098</v>
      </c>
      <c r="B10099" s="1">
        <v>14064300</v>
      </c>
      <c r="C10099">
        <v>0.8</v>
      </c>
      <c r="D10099">
        <v>487</v>
      </c>
      <c r="E10099">
        <v>392.923</v>
      </c>
      <c r="H10099">
        <v>10098</v>
      </c>
      <c r="I10099" s="1">
        <v>13582900</v>
      </c>
      <c r="J10099">
        <v>0.8</v>
      </c>
      <c r="K10099">
        <v>469</v>
      </c>
      <c r="L10099">
        <v>386.029</v>
      </c>
    </row>
    <row r="10100" spans="1:12" x14ac:dyDescent="0.3">
      <c r="A10100">
        <v>10099</v>
      </c>
      <c r="B10100" s="1">
        <v>14067000</v>
      </c>
      <c r="C10100">
        <v>0.8</v>
      </c>
      <c r="D10100">
        <v>486</v>
      </c>
      <c r="E10100">
        <v>406.71</v>
      </c>
      <c r="H10100">
        <v>10099</v>
      </c>
      <c r="I10100" s="1">
        <v>13584700</v>
      </c>
      <c r="J10100">
        <v>0.8</v>
      </c>
      <c r="K10100">
        <v>470</v>
      </c>
      <c r="L10100">
        <v>358.45600000000002</v>
      </c>
    </row>
    <row r="10101" spans="1:12" x14ac:dyDescent="0.3">
      <c r="A10101">
        <v>10100</v>
      </c>
      <c r="B10101" s="1">
        <v>14070000</v>
      </c>
      <c r="C10101">
        <v>0.8</v>
      </c>
      <c r="D10101">
        <v>485</v>
      </c>
      <c r="E10101">
        <v>399.81599999999997</v>
      </c>
      <c r="H10101">
        <v>10100</v>
      </c>
      <c r="I10101" s="1">
        <v>13588800</v>
      </c>
      <c r="J10101">
        <v>0.8</v>
      </c>
      <c r="K10101">
        <v>469</v>
      </c>
      <c r="L10101">
        <v>372.24299999999999</v>
      </c>
    </row>
    <row r="10102" spans="1:12" x14ac:dyDescent="0.3">
      <c r="A10102">
        <v>10101</v>
      </c>
      <c r="B10102" s="1">
        <v>14073100</v>
      </c>
      <c r="C10102">
        <v>0.8</v>
      </c>
      <c r="D10102">
        <v>484</v>
      </c>
      <c r="E10102">
        <v>441.17599999999999</v>
      </c>
      <c r="H10102">
        <v>10101</v>
      </c>
      <c r="I10102" s="1">
        <v>13593100</v>
      </c>
      <c r="J10102">
        <v>0.8</v>
      </c>
      <c r="K10102">
        <v>469</v>
      </c>
      <c r="L10102">
        <v>413.60300000000001</v>
      </c>
    </row>
    <row r="10103" spans="1:12" x14ac:dyDescent="0.3">
      <c r="A10103">
        <v>10102</v>
      </c>
      <c r="B10103" s="1">
        <v>14076000</v>
      </c>
      <c r="C10103">
        <v>0.8</v>
      </c>
      <c r="D10103">
        <v>483</v>
      </c>
      <c r="E10103">
        <v>351.56200000000001</v>
      </c>
      <c r="H10103">
        <v>10102</v>
      </c>
      <c r="I10103" s="1">
        <v>13596800</v>
      </c>
      <c r="J10103">
        <v>0.8</v>
      </c>
      <c r="K10103">
        <v>469</v>
      </c>
      <c r="L10103">
        <v>365.34899999999999</v>
      </c>
    </row>
    <row r="10104" spans="1:12" x14ac:dyDescent="0.3">
      <c r="A10104">
        <v>10103</v>
      </c>
      <c r="B10104" s="1">
        <v>14080400</v>
      </c>
      <c r="C10104">
        <v>0.8</v>
      </c>
      <c r="D10104">
        <v>483</v>
      </c>
      <c r="E10104">
        <v>372.24299999999999</v>
      </c>
      <c r="H10104">
        <v>10103</v>
      </c>
      <c r="I10104" s="1">
        <v>13601500</v>
      </c>
      <c r="J10104">
        <v>0.8</v>
      </c>
      <c r="K10104">
        <v>470</v>
      </c>
      <c r="L10104">
        <v>379.13600000000002</v>
      </c>
    </row>
    <row r="10105" spans="1:12" x14ac:dyDescent="0.3">
      <c r="A10105">
        <v>10104</v>
      </c>
      <c r="B10105" s="1">
        <v>14083200</v>
      </c>
      <c r="C10105">
        <v>0.8</v>
      </c>
      <c r="D10105">
        <v>482</v>
      </c>
      <c r="E10105">
        <v>379.13600000000002</v>
      </c>
      <c r="H10105">
        <v>10104</v>
      </c>
      <c r="I10105" s="1">
        <v>13604700</v>
      </c>
      <c r="J10105">
        <v>0.8</v>
      </c>
      <c r="K10105">
        <v>469</v>
      </c>
      <c r="L10105">
        <v>441.17599999999999</v>
      </c>
    </row>
    <row r="10106" spans="1:12" x14ac:dyDescent="0.3">
      <c r="A10106">
        <v>10105</v>
      </c>
      <c r="B10106" s="1">
        <v>14086200</v>
      </c>
      <c r="C10106">
        <v>0.8</v>
      </c>
      <c r="D10106">
        <v>482</v>
      </c>
      <c r="E10106">
        <v>399.81599999999997</v>
      </c>
      <c r="H10106">
        <v>10105</v>
      </c>
      <c r="I10106" s="1">
        <v>13608100</v>
      </c>
      <c r="J10106">
        <v>0.8</v>
      </c>
      <c r="K10106">
        <v>469</v>
      </c>
      <c r="L10106">
        <v>386.029</v>
      </c>
    </row>
    <row r="10107" spans="1:12" x14ac:dyDescent="0.3">
      <c r="A10107">
        <v>10106</v>
      </c>
      <c r="B10107" s="1">
        <v>14089400</v>
      </c>
      <c r="C10107">
        <v>0.8</v>
      </c>
      <c r="D10107">
        <v>481</v>
      </c>
      <c r="E10107">
        <v>358.45600000000002</v>
      </c>
      <c r="H10107">
        <v>10106</v>
      </c>
      <c r="I10107" s="1">
        <v>13612600</v>
      </c>
      <c r="J10107">
        <v>0.8</v>
      </c>
      <c r="K10107">
        <v>469</v>
      </c>
      <c r="L10107">
        <v>372.24299999999999</v>
      </c>
    </row>
    <row r="10108" spans="1:12" x14ac:dyDescent="0.3">
      <c r="A10108">
        <v>10107</v>
      </c>
      <c r="B10108" s="1">
        <v>14092500</v>
      </c>
      <c r="C10108">
        <v>0.8</v>
      </c>
      <c r="D10108">
        <v>480</v>
      </c>
      <c r="E10108">
        <v>365.34899999999999</v>
      </c>
      <c r="H10108">
        <v>10107</v>
      </c>
      <c r="I10108" s="1">
        <v>13615800</v>
      </c>
      <c r="J10108">
        <v>0.8</v>
      </c>
      <c r="K10108">
        <v>469</v>
      </c>
      <c r="L10108">
        <v>358.45600000000002</v>
      </c>
    </row>
    <row r="10109" spans="1:12" x14ac:dyDescent="0.3">
      <c r="A10109">
        <v>10108</v>
      </c>
      <c r="B10109" s="1">
        <v>14095200</v>
      </c>
      <c r="C10109">
        <v>0.8</v>
      </c>
      <c r="D10109">
        <v>480</v>
      </c>
      <c r="E10109">
        <v>399.81599999999997</v>
      </c>
      <c r="H10109">
        <v>10108</v>
      </c>
      <c r="I10109" s="1">
        <v>13618700</v>
      </c>
      <c r="J10109">
        <v>0.8</v>
      </c>
      <c r="K10109">
        <v>470</v>
      </c>
      <c r="L10109">
        <v>337.77600000000001</v>
      </c>
    </row>
    <row r="10110" spans="1:12" x14ac:dyDescent="0.3">
      <c r="A10110">
        <v>10109</v>
      </c>
      <c r="B10110" s="1">
        <v>14098700</v>
      </c>
      <c r="C10110">
        <v>0.8</v>
      </c>
      <c r="D10110">
        <v>478</v>
      </c>
      <c r="E10110">
        <v>406.71</v>
      </c>
      <c r="H10110">
        <v>10109</v>
      </c>
      <c r="I10110" s="1">
        <v>13621700</v>
      </c>
      <c r="J10110">
        <v>0.8</v>
      </c>
      <c r="K10110">
        <v>470</v>
      </c>
      <c r="L10110">
        <v>365.34899999999999</v>
      </c>
    </row>
    <row r="10111" spans="1:12" x14ac:dyDescent="0.3">
      <c r="A10111">
        <v>10110</v>
      </c>
      <c r="B10111" s="1">
        <v>14102300</v>
      </c>
      <c r="C10111">
        <v>0.8</v>
      </c>
      <c r="D10111">
        <v>479</v>
      </c>
      <c r="E10111">
        <v>365.34899999999999</v>
      </c>
      <c r="H10111">
        <v>10110</v>
      </c>
      <c r="I10111" s="1">
        <v>13624800</v>
      </c>
      <c r="J10111">
        <v>0.8</v>
      </c>
      <c r="K10111">
        <v>469</v>
      </c>
      <c r="L10111">
        <v>337.77600000000001</v>
      </c>
    </row>
    <row r="10112" spans="1:12" x14ac:dyDescent="0.3">
      <c r="A10112">
        <v>10111</v>
      </c>
      <c r="B10112" s="1">
        <v>14107200</v>
      </c>
      <c r="C10112">
        <v>0.8</v>
      </c>
      <c r="D10112">
        <v>478</v>
      </c>
      <c r="E10112">
        <v>427.39</v>
      </c>
      <c r="H10112">
        <v>10111</v>
      </c>
      <c r="I10112" s="1">
        <v>13627800</v>
      </c>
      <c r="J10112">
        <v>0.8</v>
      </c>
      <c r="K10112">
        <v>469</v>
      </c>
      <c r="L10112">
        <v>372.24299999999999</v>
      </c>
    </row>
    <row r="10113" spans="1:12" x14ac:dyDescent="0.3">
      <c r="A10113">
        <v>10112</v>
      </c>
      <c r="B10113" s="1">
        <v>14117400</v>
      </c>
      <c r="C10113">
        <v>0.8</v>
      </c>
      <c r="D10113">
        <v>476</v>
      </c>
      <c r="E10113">
        <v>434.28300000000002</v>
      </c>
      <c r="H10113">
        <v>10112</v>
      </c>
      <c r="I10113" s="1">
        <v>13630500</v>
      </c>
      <c r="J10113">
        <v>0.8</v>
      </c>
      <c r="K10113">
        <v>469</v>
      </c>
      <c r="L10113">
        <v>344.66899999999998</v>
      </c>
    </row>
    <row r="10114" spans="1:12" x14ac:dyDescent="0.3">
      <c r="A10114">
        <v>10113</v>
      </c>
      <c r="B10114" s="1">
        <v>14122600</v>
      </c>
      <c r="C10114">
        <v>0.8</v>
      </c>
      <c r="D10114">
        <v>475</v>
      </c>
      <c r="E10114">
        <v>413.60300000000001</v>
      </c>
      <c r="H10114">
        <v>10113</v>
      </c>
      <c r="I10114" s="1">
        <v>13633600</v>
      </c>
      <c r="J10114">
        <v>0.8</v>
      </c>
      <c r="K10114">
        <v>470</v>
      </c>
      <c r="L10114">
        <v>351.56200000000001</v>
      </c>
    </row>
    <row r="10115" spans="1:12" x14ac:dyDescent="0.3">
      <c r="A10115">
        <v>10114</v>
      </c>
      <c r="B10115" s="1">
        <v>14127900</v>
      </c>
      <c r="C10115">
        <v>0.8</v>
      </c>
      <c r="D10115">
        <v>476</v>
      </c>
      <c r="E10115">
        <v>351.56200000000001</v>
      </c>
      <c r="H10115">
        <v>10114</v>
      </c>
      <c r="I10115" s="1">
        <v>13635700</v>
      </c>
      <c r="J10115">
        <v>0.8</v>
      </c>
      <c r="K10115">
        <v>470</v>
      </c>
      <c r="L10115">
        <v>372.24299999999999</v>
      </c>
    </row>
    <row r="10116" spans="1:12" x14ac:dyDescent="0.3">
      <c r="A10116">
        <v>10115</v>
      </c>
      <c r="B10116" s="1">
        <v>14132500</v>
      </c>
      <c r="C10116">
        <v>0.8</v>
      </c>
      <c r="D10116">
        <v>475</v>
      </c>
      <c r="E10116">
        <v>441.17599999999999</v>
      </c>
      <c r="H10116">
        <v>10115</v>
      </c>
      <c r="I10116" s="1">
        <v>13637200</v>
      </c>
      <c r="J10116">
        <v>0.8</v>
      </c>
      <c r="K10116">
        <v>470</v>
      </c>
      <c r="L10116">
        <v>427.39</v>
      </c>
    </row>
    <row r="10117" spans="1:12" x14ac:dyDescent="0.3">
      <c r="A10117">
        <v>10116</v>
      </c>
      <c r="B10117" s="1">
        <v>14135900</v>
      </c>
      <c r="C10117">
        <v>0.8</v>
      </c>
      <c r="D10117">
        <v>474</v>
      </c>
      <c r="E10117">
        <v>379.13600000000002</v>
      </c>
      <c r="H10117">
        <v>10116</v>
      </c>
      <c r="I10117" s="1">
        <v>13642700</v>
      </c>
      <c r="J10117">
        <v>0.8</v>
      </c>
      <c r="K10117">
        <v>469</v>
      </c>
      <c r="L10117">
        <v>399.81599999999997</v>
      </c>
    </row>
    <row r="10118" spans="1:12" x14ac:dyDescent="0.3">
      <c r="A10118">
        <v>10117</v>
      </c>
      <c r="B10118" s="1">
        <v>14142600</v>
      </c>
      <c r="C10118">
        <v>0.8</v>
      </c>
      <c r="D10118">
        <v>474</v>
      </c>
      <c r="E10118">
        <v>358.45600000000002</v>
      </c>
      <c r="H10118">
        <v>10117</v>
      </c>
      <c r="I10118" s="1">
        <v>13644400</v>
      </c>
      <c r="J10118">
        <v>0.8</v>
      </c>
      <c r="K10118">
        <v>469</v>
      </c>
      <c r="L10118">
        <v>386.029</v>
      </c>
    </row>
    <row r="10119" spans="1:12" x14ac:dyDescent="0.3">
      <c r="A10119">
        <v>10118</v>
      </c>
      <c r="B10119" s="1">
        <v>14146900</v>
      </c>
      <c r="C10119">
        <v>0.8</v>
      </c>
      <c r="D10119">
        <v>473</v>
      </c>
      <c r="E10119">
        <v>406.71</v>
      </c>
      <c r="H10119">
        <v>10118</v>
      </c>
      <c r="I10119" s="1">
        <v>13645800</v>
      </c>
      <c r="J10119">
        <v>0.8</v>
      </c>
      <c r="K10119">
        <v>469</v>
      </c>
      <c r="L10119">
        <v>372.24299999999999</v>
      </c>
    </row>
    <row r="10120" spans="1:12" x14ac:dyDescent="0.3">
      <c r="A10120">
        <v>10119</v>
      </c>
      <c r="B10120" s="1">
        <v>14150500</v>
      </c>
      <c r="C10120">
        <v>0.8</v>
      </c>
      <c r="D10120">
        <v>474</v>
      </c>
      <c r="E10120">
        <v>413.60300000000001</v>
      </c>
      <c r="H10120">
        <v>10119</v>
      </c>
      <c r="I10120" s="1">
        <v>13649500</v>
      </c>
      <c r="J10120">
        <v>0.8</v>
      </c>
      <c r="K10120">
        <v>470</v>
      </c>
      <c r="L10120">
        <v>372.24299999999999</v>
      </c>
    </row>
    <row r="10121" spans="1:12" x14ac:dyDescent="0.3">
      <c r="A10121">
        <v>10120</v>
      </c>
      <c r="B10121" s="1">
        <v>14157400</v>
      </c>
      <c r="C10121">
        <v>0.8</v>
      </c>
      <c r="D10121">
        <v>473</v>
      </c>
      <c r="E10121">
        <v>358.45600000000002</v>
      </c>
      <c r="H10121">
        <v>10120</v>
      </c>
      <c r="I10121" s="1">
        <v>13651900</v>
      </c>
      <c r="J10121">
        <v>0.8</v>
      </c>
      <c r="K10121">
        <v>472</v>
      </c>
      <c r="L10121">
        <v>344.66899999999998</v>
      </c>
    </row>
    <row r="10122" spans="1:12" x14ac:dyDescent="0.3">
      <c r="A10122">
        <v>10121</v>
      </c>
      <c r="B10122" s="1">
        <v>14162300</v>
      </c>
      <c r="C10122">
        <v>0.8</v>
      </c>
      <c r="D10122">
        <v>473</v>
      </c>
      <c r="E10122">
        <v>365.34899999999999</v>
      </c>
      <c r="H10122">
        <v>10121</v>
      </c>
      <c r="I10122" s="1">
        <v>13653700</v>
      </c>
      <c r="J10122">
        <v>0.8</v>
      </c>
      <c r="K10122">
        <v>471</v>
      </c>
      <c r="L10122">
        <v>386.029</v>
      </c>
    </row>
    <row r="10123" spans="1:12" x14ac:dyDescent="0.3">
      <c r="A10123">
        <v>10122</v>
      </c>
      <c r="B10123" s="1">
        <v>14166300</v>
      </c>
      <c r="C10123">
        <v>0.8</v>
      </c>
      <c r="D10123">
        <v>473</v>
      </c>
      <c r="E10123">
        <v>413.60300000000001</v>
      </c>
      <c r="H10123">
        <v>10122</v>
      </c>
      <c r="I10123" s="1">
        <v>13655900</v>
      </c>
      <c r="J10123">
        <v>0.8</v>
      </c>
      <c r="K10123">
        <v>471</v>
      </c>
      <c r="L10123">
        <v>427.39</v>
      </c>
    </row>
    <row r="10124" spans="1:12" x14ac:dyDescent="0.3">
      <c r="A10124">
        <v>10123</v>
      </c>
      <c r="B10124" s="1">
        <v>14170200</v>
      </c>
      <c r="C10124">
        <v>0.8</v>
      </c>
      <c r="D10124">
        <v>472</v>
      </c>
      <c r="E10124">
        <v>386.029</v>
      </c>
      <c r="H10124">
        <v>10123</v>
      </c>
      <c r="I10124" s="1">
        <v>13659100</v>
      </c>
      <c r="J10124">
        <v>0.8</v>
      </c>
      <c r="K10124">
        <v>470</v>
      </c>
      <c r="L10124">
        <v>365.34899999999999</v>
      </c>
    </row>
    <row r="10125" spans="1:12" x14ac:dyDescent="0.3">
      <c r="A10125">
        <v>10124</v>
      </c>
      <c r="B10125" s="1">
        <v>14173700</v>
      </c>
      <c r="C10125">
        <v>0.8</v>
      </c>
      <c r="D10125">
        <v>472</v>
      </c>
      <c r="E10125">
        <v>379.13600000000002</v>
      </c>
      <c r="H10125">
        <v>10124</v>
      </c>
      <c r="I10125" s="1">
        <v>13660800</v>
      </c>
      <c r="J10125">
        <v>0.8</v>
      </c>
      <c r="K10125">
        <v>469</v>
      </c>
      <c r="L10125">
        <v>406.71</v>
      </c>
    </row>
    <row r="10126" spans="1:12" x14ac:dyDescent="0.3">
      <c r="A10126">
        <v>10125</v>
      </c>
      <c r="B10126" s="1">
        <v>14176300</v>
      </c>
      <c r="C10126">
        <v>0.8</v>
      </c>
      <c r="D10126">
        <v>472</v>
      </c>
      <c r="E10126">
        <v>358.45600000000002</v>
      </c>
      <c r="H10126">
        <v>10125</v>
      </c>
      <c r="I10126" s="1">
        <v>13662200</v>
      </c>
      <c r="J10126">
        <v>0.8</v>
      </c>
      <c r="K10126">
        <v>469</v>
      </c>
      <c r="L10126">
        <v>337.77600000000001</v>
      </c>
    </row>
    <row r="10127" spans="1:12" x14ac:dyDescent="0.3">
      <c r="A10127">
        <v>10126</v>
      </c>
      <c r="B10127" s="1">
        <v>14179400</v>
      </c>
      <c r="C10127">
        <v>0.8</v>
      </c>
      <c r="D10127">
        <v>473</v>
      </c>
      <c r="E10127">
        <v>337.77600000000001</v>
      </c>
      <c r="H10127">
        <v>10126</v>
      </c>
      <c r="I10127" s="1">
        <v>13667300</v>
      </c>
      <c r="J10127">
        <v>0.8</v>
      </c>
      <c r="K10127">
        <v>472</v>
      </c>
      <c r="L10127">
        <v>310.202</v>
      </c>
    </row>
    <row r="10128" spans="1:12" x14ac:dyDescent="0.3">
      <c r="A10128">
        <v>10127</v>
      </c>
      <c r="B10128" s="1">
        <v>14184700</v>
      </c>
      <c r="C10128">
        <v>0.8</v>
      </c>
      <c r="D10128">
        <v>473</v>
      </c>
      <c r="E10128">
        <v>351.56200000000001</v>
      </c>
      <c r="H10128">
        <v>10127</v>
      </c>
      <c r="I10128" s="1">
        <v>13669600</v>
      </c>
      <c r="J10128">
        <v>0.8</v>
      </c>
      <c r="K10128">
        <v>473</v>
      </c>
      <c r="L10128">
        <v>330.88200000000001</v>
      </c>
    </row>
    <row r="10129" spans="1:12" x14ac:dyDescent="0.3">
      <c r="A10129">
        <v>10128</v>
      </c>
      <c r="B10129" s="1">
        <v>14188200</v>
      </c>
      <c r="C10129">
        <v>0.8</v>
      </c>
      <c r="D10129">
        <v>473</v>
      </c>
      <c r="E10129">
        <v>386.029</v>
      </c>
      <c r="H10129">
        <v>10128</v>
      </c>
      <c r="I10129" s="1">
        <v>13671100</v>
      </c>
      <c r="J10129">
        <v>0.8</v>
      </c>
      <c r="K10129">
        <v>473</v>
      </c>
      <c r="L10129">
        <v>365.34899999999999</v>
      </c>
    </row>
    <row r="10130" spans="1:12" x14ac:dyDescent="0.3">
      <c r="A10130">
        <v>10129</v>
      </c>
      <c r="B10130" s="1">
        <v>14191200</v>
      </c>
      <c r="C10130">
        <v>0.8</v>
      </c>
      <c r="D10130">
        <v>472</v>
      </c>
      <c r="E10130">
        <v>365.34899999999999</v>
      </c>
      <c r="H10130">
        <v>10129</v>
      </c>
      <c r="I10130" s="1">
        <v>13673500</v>
      </c>
      <c r="J10130">
        <v>0.8</v>
      </c>
      <c r="K10130">
        <v>473</v>
      </c>
      <c r="L10130">
        <v>399.81599999999997</v>
      </c>
    </row>
    <row r="10131" spans="1:12" x14ac:dyDescent="0.3">
      <c r="A10131">
        <v>10130</v>
      </c>
      <c r="B10131" s="1">
        <v>14198000</v>
      </c>
      <c r="C10131">
        <v>0.8</v>
      </c>
      <c r="D10131">
        <v>473</v>
      </c>
      <c r="E10131">
        <v>434.28300000000002</v>
      </c>
      <c r="H10131">
        <v>10130</v>
      </c>
      <c r="I10131" s="1">
        <v>13675500</v>
      </c>
      <c r="J10131">
        <v>0.8</v>
      </c>
      <c r="K10131">
        <v>473</v>
      </c>
      <c r="L10131">
        <v>379.13600000000002</v>
      </c>
    </row>
    <row r="10132" spans="1:12" x14ac:dyDescent="0.3">
      <c r="A10132">
        <v>10131</v>
      </c>
      <c r="B10132" s="1">
        <v>14204600</v>
      </c>
      <c r="C10132">
        <v>0.8</v>
      </c>
      <c r="D10132">
        <v>472</v>
      </c>
      <c r="E10132">
        <v>386.029</v>
      </c>
      <c r="H10132">
        <v>10131</v>
      </c>
      <c r="I10132" s="1">
        <v>13679000</v>
      </c>
      <c r="J10132">
        <v>0.8</v>
      </c>
      <c r="K10132">
        <v>472</v>
      </c>
      <c r="L10132">
        <v>386.029</v>
      </c>
    </row>
    <row r="10133" spans="1:12" x14ac:dyDescent="0.3">
      <c r="A10133">
        <v>10132</v>
      </c>
      <c r="B10133" s="1">
        <v>14207100</v>
      </c>
      <c r="C10133">
        <v>0.8</v>
      </c>
      <c r="D10133">
        <v>471</v>
      </c>
      <c r="E10133">
        <v>379.13600000000002</v>
      </c>
      <c r="H10133">
        <v>10132</v>
      </c>
      <c r="I10133" s="1">
        <v>13681400</v>
      </c>
      <c r="J10133">
        <v>0.8</v>
      </c>
      <c r="K10133">
        <v>472</v>
      </c>
      <c r="L10133">
        <v>365.34899999999999</v>
      </c>
    </row>
    <row r="10134" spans="1:12" x14ac:dyDescent="0.3">
      <c r="A10134">
        <v>10133</v>
      </c>
      <c r="B10134" s="1">
        <v>14210100</v>
      </c>
      <c r="C10134">
        <v>0.8</v>
      </c>
      <c r="D10134">
        <v>471</v>
      </c>
      <c r="E10134">
        <v>351.56200000000001</v>
      </c>
      <c r="H10134">
        <v>10133</v>
      </c>
      <c r="I10134" s="1">
        <v>13687700</v>
      </c>
      <c r="J10134">
        <v>0.8</v>
      </c>
      <c r="K10134">
        <v>474</v>
      </c>
      <c r="L10134">
        <v>427.39</v>
      </c>
    </row>
    <row r="10135" spans="1:12" x14ac:dyDescent="0.3">
      <c r="A10135">
        <v>10134</v>
      </c>
      <c r="B10135" s="1">
        <v>14212700</v>
      </c>
      <c r="C10135">
        <v>0.8</v>
      </c>
      <c r="D10135">
        <v>472</v>
      </c>
      <c r="E10135">
        <v>379.13600000000002</v>
      </c>
      <c r="H10135">
        <v>10134</v>
      </c>
      <c r="I10135" s="1">
        <v>13689300</v>
      </c>
      <c r="J10135">
        <v>0.8</v>
      </c>
      <c r="K10135">
        <v>473</v>
      </c>
      <c r="L10135">
        <v>406.71</v>
      </c>
    </row>
    <row r="10136" spans="1:12" x14ac:dyDescent="0.3">
      <c r="A10136">
        <v>10135</v>
      </c>
      <c r="B10136" s="1">
        <v>14216400</v>
      </c>
      <c r="C10136">
        <v>0.8</v>
      </c>
      <c r="D10136">
        <v>472</v>
      </c>
      <c r="E10136">
        <v>386.029</v>
      </c>
      <c r="H10136">
        <v>10135</v>
      </c>
      <c r="I10136" s="1">
        <v>13692200</v>
      </c>
      <c r="J10136">
        <v>0.8</v>
      </c>
      <c r="K10136">
        <v>473</v>
      </c>
      <c r="L10136">
        <v>399.81599999999997</v>
      </c>
    </row>
    <row r="10137" spans="1:12" x14ac:dyDescent="0.3">
      <c r="A10137">
        <v>10136</v>
      </c>
      <c r="B10137" s="1">
        <v>14219800</v>
      </c>
      <c r="C10137">
        <v>0.8</v>
      </c>
      <c r="D10137">
        <v>471</v>
      </c>
      <c r="E10137">
        <v>441.17599999999999</v>
      </c>
      <c r="H10137">
        <v>10136</v>
      </c>
      <c r="I10137" s="1">
        <v>13696900</v>
      </c>
      <c r="J10137">
        <v>0.8</v>
      </c>
      <c r="K10137">
        <v>473</v>
      </c>
      <c r="L10137">
        <v>441.17599999999999</v>
      </c>
    </row>
    <row r="10138" spans="1:12" x14ac:dyDescent="0.3">
      <c r="A10138">
        <v>10137</v>
      </c>
      <c r="B10138" s="1">
        <v>14223500</v>
      </c>
      <c r="C10138">
        <v>0.8</v>
      </c>
      <c r="D10138">
        <v>470</v>
      </c>
      <c r="E10138">
        <v>399.81599999999997</v>
      </c>
      <c r="H10138">
        <v>10137</v>
      </c>
      <c r="I10138" s="1">
        <v>13700100</v>
      </c>
      <c r="J10138">
        <v>0.8</v>
      </c>
      <c r="K10138">
        <v>473</v>
      </c>
      <c r="L10138">
        <v>365.34899999999999</v>
      </c>
    </row>
    <row r="10139" spans="1:12" x14ac:dyDescent="0.3">
      <c r="A10139">
        <v>10138</v>
      </c>
      <c r="B10139" s="1">
        <v>14226200</v>
      </c>
      <c r="C10139">
        <v>0.8</v>
      </c>
      <c r="D10139">
        <v>470</v>
      </c>
      <c r="E10139">
        <v>372.24299999999999</v>
      </c>
      <c r="H10139">
        <v>10138</v>
      </c>
      <c r="I10139" s="1">
        <v>13704300</v>
      </c>
      <c r="J10139">
        <v>0.8</v>
      </c>
      <c r="K10139">
        <v>473</v>
      </c>
      <c r="L10139">
        <v>365.34899999999999</v>
      </c>
    </row>
    <row r="10140" spans="1:12" x14ac:dyDescent="0.3">
      <c r="A10140">
        <v>10139</v>
      </c>
      <c r="B10140" s="1">
        <v>14230000</v>
      </c>
      <c r="C10140">
        <v>0.8</v>
      </c>
      <c r="D10140">
        <v>472</v>
      </c>
      <c r="E10140">
        <v>248.16200000000001</v>
      </c>
      <c r="H10140">
        <v>10139</v>
      </c>
      <c r="I10140" s="1">
        <v>13707300</v>
      </c>
      <c r="J10140">
        <v>0.8</v>
      </c>
      <c r="K10140">
        <v>473</v>
      </c>
      <c r="L10140">
        <v>310.202</v>
      </c>
    </row>
    <row r="10141" spans="1:12" x14ac:dyDescent="0.3">
      <c r="A10141">
        <v>10140</v>
      </c>
      <c r="B10141" s="1">
        <v>14234100</v>
      </c>
      <c r="C10141">
        <v>0.8</v>
      </c>
      <c r="D10141">
        <v>471</v>
      </c>
      <c r="E10141">
        <v>386.029</v>
      </c>
      <c r="H10141">
        <v>10140</v>
      </c>
      <c r="I10141" s="1">
        <v>13709700</v>
      </c>
      <c r="J10141">
        <v>0.8</v>
      </c>
      <c r="K10141">
        <v>473</v>
      </c>
      <c r="L10141">
        <v>413.60300000000001</v>
      </c>
    </row>
    <row r="10142" spans="1:12" x14ac:dyDescent="0.3">
      <c r="A10142">
        <v>10141</v>
      </c>
      <c r="B10142" s="1">
        <v>14237400</v>
      </c>
      <c r="C10142">
        <v>0.8</v>
      </c>
      <c r="D10142">
        <v>470</v>
      </c>
      <c r="E10142">
        <v>386.029</v>
      </c>
      <c r="H10142">
        <v>10141</v>
      </c>
      <c r="I10142" s="1">
        <v>13711900</v>
      </c>
      <c r="J10142">
        <v>0.8</v>
      </c>
      <c r="K10142">
        <v>473</v>
      </c>
      <c r="L10142">
        <v>392.923</v>
      </c>
    </row>
    <row r="10143" spans="1:12" x14ac:dyDescent="0.3">
      <c r="A10143">
        <v>10142</v>
      </c>
      <c r="B10143" s="1">
        <v>14242900</v>
      </c>
      <c r="C10143">
        <v>0.8</v>
      </c>
      <c r="D10143">
        <v>471</v>
      </c>
      <c r="E10143">
        <v>399.81599999999997</v>
      </c>
      <c r="H10143">
        <v>10142</v>
      </c>
      <c r="I10143" s="1">
        <v>13713600</v>
      </c>
      <c r="J10143">
        <v>0.8</v>
      </c>
      <c r="K10143">
        <v>472</v>
      </c>
      <c r="L10143">
        <v>392.923</v>
      </c>
    </row>
    <row r="10144" spans="1:12" x14ac:dyDescent="0.3">
      <c r="A10144">
        <v>10143</v>
      </c>
      <c r="B10144" s="1">
        <v>14249000</v>
      </c>
      <c r="C10144">
        <v>0.8</v>
      </c>
      <c r="D10144">
        <v>470</v>
      </c>
      <c r="E10144">
        <v>330.88200000000001</v>
      </c>
      <c r="H10144">
        <v>10143</v>
      </c>
      <c r="I10144" s="1">
        <v>13715300</v>
      </c>
      <c r="J10144">
        <v>0.8</v>
      </c>
      <c r="K10144">
        <v>472</v>
      </c>
      <c r="L10144">
        <v>365.34899999999999</v>
      </c>
    </row>
    <row r="10145" spans="1:12" x14ac:dyDescent="0.3">
      <c r="A10145">
        <v>10144</v>
      </c>
      <c r="B10145" s="1">
        <v>14250700</v>
      </c>
      <c r="C10145">
        <v>0.8</v>
      </c>
      <c r="D10145">
        <v>471</v>
      </c>
      <c r="E10145">
        <v>441.17599999999999</v>
      </c>
      <c r="H10145">
        <v>10144</v>
      </c>
      <c r="I10145" s="1">
        <v>13717400</v>
      </c>
      <c r="J10145">
        <v>0.8</v>
      </c>
      <c r="K10145">
        <v>472</v>
      </c>
      <c r="L10145">
        <v>330.88200000000001</v>
      </c>
    </row>
    <row r="10146" spans="1:12" x14ac:dyDescent="0.3">
      <c r="A10146">
        <v>10145</v>
      </c>
      <c r="B10146" s="1">
        <v>14254000</v>
      </c>
      <c r="C10146">
        <v>0.8</v>
      </c>
      <c r="D10146">
        <v>471</v>
      </c>
      <c r="E10146">
        <v>392.923</v>
      </c>
      <c r="H10146">
        <v>10145</v>
      </c>
      <c r="I10146" s="1">
        <v>13719400</v>
      </c>
      <c r="J10146">
        <v>0.8</v>
      </c>
      <c r="K10146">
        <v>473</v>
      </c>
      <c r="L10146">
        <v>379.13600000000002</v>
      </c>
    </row>
    <row r="10147" spans="1:12" x14ac:dyDescent="0.3">
      <c r="A10147">
        <v>10146</v>
      </c>
      <c r="B10147" s="1">
        <v>14257500</v>
      </c>
      <c r="C10147">
        <v>0.8</v>
      </c>
      <c r="D10147">
        <v>470</v>
      </c>
      <c r="E10147">
        <v>406.71</v>
      </c>
      <c r="H10147">
        <v>10146</v>
      </c>
      <c r="I10147" s="1">
        <v>13722000</v>
      </c>
      <c r="J10147">
        <v>0.8</v>
      </c>
      <c r="K10147">
        <v>473</v>
      </c>
      <c r="L10147">
        <v>351.56200000000001</v>
      </c>
    </row>
    <row r="10148" spans="1:12" x14ac:dyDescent="0.3">
      <c r="A10148">
        <v>10147</v>
      </c>
      <c r="B10148" s="1">
        <v>14260000</v>
      </c>
      <c r="C10148">
        <v>0.8</v>
      </c>
      <c r="D10148">
        <v>470</v>
      </c>
      <c r="E10148">
        <v>358.45600000000002</v>
      </c>
      <c r="H10148">
        <v>10147</v>
      </c>
      <c r="I10148" s="1">
        <v>13724300</v>
      </c>
      <c r="J10148">
        <v>0.8</v>
      </c>
      <c r="K10148">
        <v>473</v>
      </c>
      <c r="L10148">
        <v>468.75</v>
      </c>
    </row>
    <row r="10149" spans="1:12" x14ac:dyDescent="0.3">
      <c r="A10149">
        <v>10148</v>
      </c>
      <c r="B10149" s="1">
        <v>14263300</v>
      </c>
      <c r="C10149">
        <v>0.8</v>
      </c>
      <c r="D10149">
        <v>472</v>
      </c>
      <c r="E10149">
        <v>330.88200000000001</v>
      </c>
      <c r="H10149">
        <v>10148</v>
      </c>
      <c r="I10149" s="1">
        <v>13726600</v>
      </c>
      <c r="J10149">
        <v>0.8</v>
      </c>
      <c r="K10149">
        <v>472</v>
      </c>
      <c r="L10149">
        <v>427.39</v>
      </c>
    </row>
    <row r="10150" spans="1:12" x14ac:dyDescent="0.3">
      <c r="A10150">
        <v>10149</v>
      </c>
      <c r="B10150" s="1">
        <v>14265700</v>
      </c>
      <c r="C10150">
        <v>0.8</v>
      </c>
      <c r="D10150">
        <v>472</v>
      </c>
      <c r="E10150">
        <v>358.45600000000002</v>
      </c>
      <c r="H10150">
        <v>10149</v>
      </c>
      <c r="I10150" s="1">
        <v>13728900</v>
      </c>
      <c r="J10150">
        <v>0.8</v>
      </c>
      <c r="K10150">
        <v>472</v>
      </c>
      <c r="L10150">
        <v>386.029</v>
      </c>
    </row>
    <row r="10151" spans="1:12" x14ac:dyDescent="0.3">
      <c r="A10151">
        <v>10150</v>
      </c>
      <c r="B10151" s="1">
        <v>14268500</v>
      </c>
      <c r="C10151">
        <v>0.8</v>
      </c>
      <c r="D10151">
        <v>472</v>
      </c>
      <c r="E10151">
        <v>420.49599999999998</v>
      </c>
      <c r="H10151">
        <v>10150</v>
      </c>
      <c r="I10151" s="1">
        <v>13731100</v>
      </c>
      <c r="J10151">
        <v>0.8</v>
      </c>
      <c r="K10151">
        <v>472</v>
      </c>
      <c r="L10151">
        <v>358.45600000000002</v>
      </c>
    </row>
    <row r="10152" spans="1:12" x14ac:dyDescent="0.3">
      <c r="A10152">
        <v>10151</v>
      </c>
      <c r="B10152" s="1">
        <v>14273500</v>
      </c>
      <c r="C10152">
        <v>0.8</v>
      </c>
      <c r="D10152">
        <v>471</v>
      </c>
      <c r="E10152">
        <v>337.77600000000001</v>
      </c>
      <c r="H10152">
        <v>10151</v>
      </c>
      <c r="I10152" s="1">
        <v>13733300</v>
      </c>
      <c r="J10152">
        <v>0.8</v>
      </c>
      <c r="K10152">
        <v>472</v>
      </c>
      <c r="L10152">
        <v>351.56200000000001</v>
      </c>
    </row>
    <row r="10153" spans="1:12" x14ac:dyDescent="0.3">
      <c r="A10153">
        <v>10152</v>
      </c>
      <c r="B10153" s="1">
        <v>14276600</v>
      </c>
      <c r="C10153">
        <v>0.8</v>
      </c>
      <c r="D10153">
        <v>471</v>
      </c>
      <c r="E10153">
        <v>323.98899999999998</v>
      </c>
      <c r="H10153">
        <v>10152</v>
      </c>
      <c r="I10153" s="1">
        <v>13735200</v>
      </c>
      <c r="J10153">
        <v>0.8</v>
      </c>
      <c r="K10153">
        <v>472</v>
      </c>
      <c r="L10153">
        <v>330.88200000000001</v>
      </c>
    </row>
    <row r="10154" spans="1:12" x14ac:dyDescent="0.3">
      <c r="A10154">
        <v>10153</v>
      </c>
      <c r="B10154" s="1">
        <v>14279100</v>
      </c>
      <c r="C10154">
        <v>0.8</v>
      </c>
      <c r="D10154">
        <v>474</v>
      </c>
      <c r="E10154">
        <v>303.30900000000003</v>
      </c>
      <c r="H10154">
        <v>10153</v>
      </c>
      <c r="I10154" s="1">
        <v>13738400</v>
      </c>
      <c r="J10154">
        <v>0.8</v>
      </c>
      <c r="K10154">
        <v>473</v>
      </c>
      <c r="L10154">
        <v>372.24299999999999</v>
      </c>
    </row>
    <row r="10155" spans="1:12" x14ac:dyDescent="0.3">
      <c r="A10155">
        <v>10154</v>
      </c>
      <c r="B10155" s="1">
        <v>14281400</v>
      </c>
      <c r="C10155">
        <v>0.8</v>
      </c>
      <c r="D10155">
        <v>476</v>
      </c>
      <c r="E10155">
        <v>310.202</v>
      </c>
      <c r="H10155">
        <v>10154</v>
      </c>
      <c r="I10155" s="1">
        <v>13744200</v>
      </c>
      <c r="J10155">
        <v>0.8</v>
      </c>
      <c r="K10155">
        <v>472</v>
      </c>
      <c r="L10155">
        <v>406.71</v>
      </c>
    </row>
    <row r="10156" spans="1:12" x14ac:dyDescent="0.3">
      <c r="A10156">
        <v>10155</v>
      </c>
      <c r="B10156" s="1">
        <v>14285600</v>
      </c>
      <c r="C10156">
        <v>0.8</v>
      </c>
      <c r="D10156">
        <v>477</v>
      </c>
      <c r="E10156">
        <v>358.45600000000002</v>
      </c>
      <c r="H10156">
        <v>10155</v>
      </c>
      <c r="I10156" s="1">
        <v>13748100</v>
      </c>
      <c r="J10156">
        <v>0.8</v>
      </c>
      <c r="K10156">
        <v>472</v>
      </c>
      <c r="L10156">
        <v>427.39</v>
      </c>
    </row>
    <row r="10157" spans="1:12" x14ac:dyDescent="0.3">
      <c r="A10157">
        <v>10156</v>
      </c>
      <c r="B10157" s="1">
        <v>14288200</v>
      </c>
      <c r="C10157">
        <v>0.8</v>
      </c>
      <c r="D10157">
        <v>477</v>
      </c>
      <c r="E10157">
        <v>413.60300000000001</v>
      </c>
      <c r="H10157">
        <v>10156</v>
      </c>
      <c r="I10157" s="1">
        <v>13752300</v>
      </c>
      <c r="J10157">
        <v>0.8</v>
      </c>
      <c r="K10157">
        <v>471</v>
      </c>
      <c r="L10157">
        <v>372.24299999999999</v>
      </c>
    </row>
    <row r="10158" spans="1:12" x14ac:dyDescent="0.3">
      <c r="A10158">
        <v>10157</v>
      </c>
      <c r="B10158" s="1">
        <v>14291300</v>
      </c>
      <c r="C10158">
        <v>0.8</v>
      </c>
      <c r="D10158">
        <v>475</v>
      </c>
      <c r="E10158">
        <v>365.34899999999999</v>
      </c>
      <c r="H10158">
        <v>10157</v>
      </c>
      <c r="I10158" s="1">
        <v>13758200</v>
      </c>
      <c r="J10158">
        <v>0.8</v>
      </c>
      <c r="K10158">
        <v>472</v>
      </c>
      <c r="L10158">
        <v>392.923</v>
      </c>
    </row>
    <row r="10159" spans="1:12" x14ac:dyDescent="0.3">
      <c r="A10159">
        <v>10158</v>
      </c>
      <c r="B10159" s="1">
        <v>14294400</v>
      </c>
      <c r="C10159">
        <v>0.8</v>
      </c>
      <c r="D10159">
        <v>475</v>
      </c>
      <c r="E10159">
        <v>303.30900000000003</v>
      </c>
      <c r="H10159">
        <v>10158</v>
      </c>
      <c r="I10159" s="1">
        <v>13764000</v>
      </c>
      <c r="J10159">
        <v>0.8</v>
      </c>
      <c r="K10159">
        <v>471</v>
      </c>
      <c r="L10159">
        <v>406.71</v>
      </c>
    </row>
    <row r="10160" spans="1:12" x14ac:dyDescent="0.3">
      <c r="A10160">
        <v>10159</v>
      </c>
      <c r="B10160" s="1">
        <v>14300200</v>
      </c>
      <c r="C10160">
        <v>0.8</v>
      </c>
      <c r="D10160">
        <v>479</v>
      </c>
      <c r="E10160">
        <v>351.56200000000001</v>
      </c>
      <c r="H10160">
        <v>10159</v>
      </c>
      <c r="I10160" s="1">
        <v>13767300</v>
      </c>
      <c r="J10160">
        <v>0.8</v>
      </c>
      <c r="K10160">
        <v>470</v>
      </c>
      <c r="L10160">
        <v>406.71</v>
      </c>
    </row>
    <row r="10161" spans="1:12" x14ac:dyDescent="0.3">
      <c r="A10161">
        <v>10160</v>
      </c>
      <c r="B10161" s="1">
        <v>14304300</v>
      </c>
      <c r="C10161">
        <v>0.8</v>
      </c>
      <c r="D10161">
        <v>478</v>
      </c>
      <c r="E10161">
        <v>392.923</v>
      </c>
      <c r="H10161">
        <v>10160</v>
      </c>
      <c r="I10161" s="1">
        <v>13769500</v>
      </c>
      <c r="J10161">
        <v>0.8</v>
      </c>
      <c r="K10161">
        <v>471</v>
      </c>
      <c r="L10161">
        <v>365.34899999999999</v>
      </c>
    </row>
    <row r="10162" spans="1:12" x14ac:dyDescent="0.3">
      <c r="A10162">
        <v>10161</v>
      </c>
      <c r="B10162" s="1">
        <v>14308200</v>
      </c>
      <c r="C10162">
        <v>0.8</v>
      </c>
      <c r="D10162">
        <v>477</v>
      </c>
      <c r="E10162">
        <v>351.56200000000001</v>
      </c>
      <c r="H10162">
        <v>10161</v>
      </c>
      <c r="I10162" s="1">
        <v>13771000</v>
      </c>
      <c r="J10162">
        <v>0.8</v>
      </c>
      <c r="K10162">
        <v>470</v>
      </c>
      <c r="L10162">
        <v>351.56200000000001</v>
      </c>
    </row>
    <row r="10163" spans="1:12" x14ac:dyDescent="0.3">
      <c r="A10163">
        <v>10162</v>
      </c>
      <c r="B10163" s="1">
        <v>14311000</v>
      </c>
      <c r="C10163">
        <v>0.8</v>
      </c>
      <c r="D10163">
        <v>476</v>
      </c>
      <c r="E10163">
        <v>351.56200000000001</v>
      </c>
      <c r="H10163">
        <v>10162</v>
      </c>
      <c r="I10163" s="1">
        <v>13772600</v>
      </c>
      <c r="J10163">
        <v>0.8</v>
      </c>
      <c r="K10163">
        <v>470</v>
      </c>
      <c r="L10163">
        <v>399.81599999999997</v>
      </c>
    </row>
    <row r="10164" spans="1:12" x14ac:dyDescent="0.3">
      <c r="A10164">
        <v>10163</v>
      </c>
      <c r="B10164" s="1">
        <v>14313500</v>
      </c>
      <c r="C10164">
        <v>0.8</v>
      </c>
      <c r="D10164">
        <v>477</v>
      </c>
      <c r="E10164">
        <v>323.98899999999998</v>
      </c>
      <c r="H10164">
        <v>10163</v>
      </c>
      <c r="I10164" s="1">
        <v>13776400</v>
      </c>
      <c r="J10164">
        <v>0.8</v>
      </c>
      <c r="K10164">
        <v>470</v>
      </c>
      <c r="L10164">
        <v>379.13600000000002</v>
      </c>
    </row>
    <row r="10165" spans="1:12" x14ac:dyDescent="0.3">
      <c r="A10165">
        <v>10164</v>
      </c>
      <c r="B10165" s="1">
        <v>14316100</v>
      </c>
      <c r="C10165">
        <v>0.8</v>
      </c>
      <c r="D10165">
        <v>479</v>
      </c>
      <c r="E10165">
        <v>379.13600000000002</v>
      </c>
      <c r="H10165">
        <v>10164</v>
      </c>
      <c r="I10165" s="1">
        <v>13778700</v>
      </c>
      <c r="J10165">
        <v>0.8</v>
      </c>
      <c r="K10165">
        <v>470</v>
      </c>
      <c r="L10165">
        <v>386.029</v>
      </c>
    </row>
    <row r="10166" spans="1:12" x14ac:dyDescent="0.3">
      <c r="A10166">
        <v>10165</v>
      </c>
      <c r="B10166" s="1">
        <v>14319100</v>
      </c>
      <c r="C10166">
        <v>0.8</v>
      </c>
      <c r="D10166">
        <v>478</v>
      </c>
      <c r="E10166">
        <v>454.96300000000002</v>
      </c>
      <c r="H10166">
        <v>10165</v>
      </c>
      <c r="I10166" s="1">
        <v>13783400</v>
      </c>
      <c r="J10166">
        <v>0.8</v>
      </c>
      <c r="K10166">
        <v>469</v>
      </c>
      <c r="L10166">
        <v>399.81599999999997</v>
      </c>
    </row>
    <row r="10167" spans="1:12" x14ac:dyDescent="0.3">
      <c r="A10167">
        <v>10166</v>
      </c>
      <c r="B10167" s="1">
        <v>14326400</v>
      </c>
      <c r="C10167">
        <v>0.8</v>
      </c>
      <c r="D10167">
        <v>476</v>
      </c>
      <c r="E10167">
        <v>358.45600000000002</v>
      </c>
      <c r="H10167">
        <v>10166</v>
      </c>
      <c r="I10167" s="1">
        <v>13786000</v>
      </c>
      <c r="J10167">
        <v>0.8</v>
      </c>
      <c r="K10167">
        <v>469</v>
      </c>
      <c r="L10167">
        <v>344.66899999999998</v>
      </c>
    </row>
    <row r="10168" spans="1:12" x14ac:dyDescent="0.3">
      <c r="A10168">
        <v>10167</v>
      </c>
      <c r="B10168" s="1">
        <v>14329500</v>
      </c>
      <c r="C10168">
        <v>0.8</v>
      </c>
      <c r="D10168">
        <v>476</v>
      </c>
      <c r="E10168">
        <v>358.45600000000002</v>
      </c>
      <c r="H10168">
        <v>10167</v>
      </c>
      <c r="I10168" s="1">
        <v>13787500</v>
      </c>
      <c r="J10168">
        <v>0.8</v>
      </c>
      <c r="K10168">
        <v>469</v>
      </c>
      <c r="L10168">
        <v>372.24299999999999</v>
      </c>
    </row>
    <row r="10169" spans="1:12" x14ac:dyDescent="0.3">
      <c r="A10169">
        <v>10168</v>
      </c>
      <c r="B10169" s="1">
        <v>14332400</v>
      </c>
      <c r="C10169">
        <v>0.8</v>
      </c>
      <c r="D10169">
        <v>476</v>
      </c>
      <c r="E10169">
        <v>399.81599999999997</v>
      </c>
      <c r="H10169">
        <v>10168</v>
      </c>
      <c r="I10169" s="1">
        <v>13792600</v>
      </c>
      <c r="J10169">
        <v>0.8</v>
      </c>
      <c r="K10169">
        <v>468</v>
      </c>
      <c r="L10169">
        <v>372.24299999999999</v>
      </c>
    </row>
    <row r="10170" spans="1:12" x14ac:dyDescent="0.3">
      <c r="A10170">
        <v>10169</v>
      </c>
      <c r="B10170" s="1">
        <v>14334800</v>
      </c>
      <c r="C10170">
        <v>0.8</v>
      </c>
      <c r="D10170">
        <v>475</v>
      </c>
      <c r="E10170">
        <v>365.34899999999999</v>
      </c>
      <c r="H10170">
        <v>10169</v>
      </c>
      <c r="I10170" s="1">
        <v>13794200</v>
      </c>
      <c r="J10170">
        <v>0.8</v>
      </c>
      <c r="K10170">
        <v>467</v>
      </c>
      <c r="L10170">
        <v>351.56200000000001</v>
      </c>
    </row>
    <row r="10171" spans="1:12" x14ac:dyDescent="0.3">
      <c r="A10171">
        <v>10170</v>
      </c>
      <c r="B10171" s="1">
        <v>14338300</v>
      </c>
      <c r="C10171">
        <v>0.8</v>
      </c>
      <c r="D10171">
        <v>475</v>
      </c>
      <c r="E10171">
        <v>420.49599999999998</v>
      </c>
      <c r="H10171">
        <v>10170</v>
      </c>
      <c r="I10171" s="1">
        <v>13796800</v>
      </c>
      <c r="J10171">
        <v>0.8</v>
      </c>
      <c r="K10171">
        <v>468</v>
      </c>
      <c r="L10171">
        <v>413.60300000000001</v>
      </c>
    </row>
    <row r="10172" spans="1:12" x14ac:dyDescent="0.3">
      <c r="A10172">
        <v>10171</v>
      </c>
      <c r="B10172" s="1">
        <v>14340700</v>
      </c>
      <c r="C10172">
        <v>0.8</v>
      </c>
      <c r="D10172">
        <v>475</v>
      </c>
      <c r="E10172">
        <v>406.71</v>
      </c>
      <c r="H10172">
        <v>10171</v>
      </c>
      <c r="I10172" s="1">
        <v>13801200</v>
      </c>
      <c r="J10172">
        <v>0.8</v>
      </c>
      <c r="K10172">
        <v>467</v>
      </c>
      <c r="L10172">
        <v>337.77600000000001</v>
      </c>
    </row>
    <row r="10173" spans="1:12" x14ac:dyDescent="0.3">
      <c r="A10173">
        <v>10172</v>
      </c>
      <c r="B10173" s="1">
        <v>14343100</v>
      </c>
      <c r="C10173">
        <v>0.8</v>
      </c>
      <c r="D10173">
        <v>475</v>
      </c>
      <c r="E10173">
        <v>365.34899999999999</v>
      </c>
      <c r="H10173">
        <v>10172</v>
      </c>
      <c r="I10173" s="1">
        <v>13803900</v>
      </c>
      <c r="J10173">
        <v>0.8</v>
      </c>
      <c r="K10173">
        <v>468</v>
      </c>
      <c r="L10173">
        <v>358.45600000000002</v>
      </c>
    </row>
    <row r="10174" spans="1:12" x14ac:dyDescent="0.3">
      <c r="A10174">
        <v>10173</v>
      </c>
      <c r="B10174" s="1">
        <v>14345600</v>
      </c>
      <c r="C10174">
        <v>0.8</v>
      </c>
      <c r="D10174">
        <v>474</v>
      </c>
      <c r="E10174">
        <v>358.45600000000002</v>
      </c>
      <c r="H10174">
        <v>10173</v>
      </c>
      <c r="I10174" s="1">
        <v>13808400</v>
      </c>
      <c r="J10174">
        <v>0.8</v>
      </c>
      <c r="K10174">
        <v>467</v>
      </c>
      <c r="L10174">
        <v>379.13600000000002</v>
      </c>
    </row>
    <row r="10175" spans="1:12" x14ac:dyDescent="0.3">
      <c r="A10175">
        <v>10174</v>
      </c>
      <c r="B10175" s="1">
        <v>14348300</v>
      </c>
      <c r="C10175">
        <v>0.8</v>
      </c>
      <c r="D10175">
        <v>475</v>
      </c>
      <c r="E10175">
        <v>323.98899999999998</v>
      </c>
      <c r="H10175">
        <v>10174</v>
      </c>
      <c r="I10175" s="1">
        <v>13811300</v>
      </c>
      <c r="J10175">
        <v>0.8</v>
      </c>
      <c r="K10175">
        <v>467</v>
      </c>
      <c r="L10175">
        <v>406.71</v>
      </c>
    </row>
    <row r="10176" spans="1:12" x14ac:dyDescent="0.3">
      <c r="A10176">
        <v>10175</v>
      </c>
      <c r="B10176" s="1">
        <v>14351300</v>
      </c>
      <c r="C10176">
        <v>0.8</v>
      </c>
      <c r="D10176">
        <v>476</v>
      </c>
      <c r="E10176">
        <v>317.096</v>
      </c>
      <c r="H10176">
        <v>10175</v>
      </c>
      <c r="I10176" s="1">
        <v>13813600</v>
      </c>
      <c r="J10176">
        <v>0.8</v>
      </c>
      <c r="K10176">
        <v>466</v>
      </c>
      <c r="L10176">
        <v>510.11</v>
      </c>
    </row>
    <row r="10177" spans="1:12" x14ac:dyDescent="0.3">
      <c r="A10177">
        <v>10176</v>
      </c>
      <c r="B10177" s="1">
        <v>14355300</v>
      </c>
      <c r="C10177">
        <v>0.8</v>
      </c>
      <c r="D10177">
        <v>474</v>
      </c>
      <c r="E10177">
        <v>372.24299999999999</v>
      </c>
      <c r="H10177">
        <v>10176</v>
      </c>
      <c r="I10177" s="1">
        <v>13816000</v>
      </c>
      <c r="J10177">
        <v>0.8</v>
      </c>
      <c r="K10177">
        <v>466</v>
      </c>
      <c r="L10177">
        <v>399.81599999999997</v>
      </c>
    </row>
    <row r="10178" spans="1:12" x14ac:dyDescent="0.3">
      <c r="A10178">
        <v>10177</v>
      </c>
      <c r="B10178" s="1">
        <v>14359600</v>
      </c>
      <c r="C10178">
        <v>0.8</v>
      </c>
      <c r="D10178">
        <v>474</v>
      </c>
      <c r="E10178">
        <v>365.34899999999999</v>
      </c>
      <c r="H10178">
        <v>10177</v>
      </c>
      <c r="I10178" s="1">
        <v>13818000</v>
      </c>
      <c r="J10178">
        <v>0.8</v>
      </c>
      <c r="K10178">
        <v>467</v>
      </c>
      <c r="L10178">
        <v>337.77600000000001</v>
      </c>
    </row>
    <row r="10179" spans="1:12" x14ac:dyDescent="0.3">
      <c r="A10179">
        <v>10178</v>
      </c>
      <c r="B10179" s="1">
        <v>14367000</v>
      </c>
      <c r="C10179">
        <v>0.8</v>
      </c>
      <c r="D10179">
        <v>478</v>
      </c>
      <c r="E10179">
        <v>386.029</v>
      </c>
      <c r="H10179">
        <v>10178</v>
      </c>
      <c r="I10179" s="1">
        <v>13821100</v>
      </c>
      <c r="J10179">
        <v>0.8</v>
      </c>
      <c r="K10179">
        <v>467</v>
      </c>
      <c r="L10179">
        <v>386.029</v>
      </c>
    </row>
    <row r="10180" spans="1:12" x14ac:dyDescent="0.3">
      <c r="A10180">
        <v>10179</v>
      </c>
      <c r="B10180" s="1">
        <v>14370800</v>
      </c>
      <c r="C10180">
        <v>0.8</v>
      </c>
      <c r="D10180">
        <v>478</v>
      </c>
      <c r="E10180">
        <v>379.13600000000002</v>
      </c>
      <c r="H10180">
        <v>10179</v>
      </c>
      <c r="I10180" s="1">
        <v>13823700</v>
      </c>
      <c r="J10180">
        <v>0.8</v>
      </c>
      <c r="K10180">
        <v>467</v>
      </c>
      <c r="L10180">
        <v>386.029</v>
      </c>
    </row>
    <row r="10181" spans="1:12" x14ac:dyDescent="0.3">
      <c r="A10181">
        <v>10180</v>
      </c>
      <c r="B10181" s="1">
        <v>14375800</v>
      </c>
      <c r="C10181">
        <v>0.8</v>
      </c>
      <c r="D10181">
        <v>477</v>
      </c>
      <c r="E10181">
        <v>413.60300000000001</v>
      </c>
      <c r="H10181">
        <v>10180</v>
      </c>
      <c r="I10181" s="1">
        <v>13826500</v>
      </c>
      <c r="J10181">
        <v>0.8</v>
      </c>
      <c r="K10181">
        <v>466</v>
      </c>
      <c r="L10181">
        <v>372.24299999999999</v>
      </c>
    </row>
    <row r="10182" spans="1:12" x14ac:dyDescent="0.3">
      <c r="A10182">
        <v>10181</v>
      </c>
      <c r="B10182" s="1">
        <v>14378300</v>
      </c>
      <c r="C10182">
        <v>0.8</v>
      </c>
      <c r="D10182">
        <v>476</v>
      </c>
      <c r="E10182">
        <v>379.13600000000002</v>
      </c>
      <c r="H10182">
        <v>10181</v>
      </c>
      <c r="I10182" s="1">
        <v>13828800</v>
      </c>
      <c r="J10182">
        <v>0.8</v>
      </c>
      <c r="K10182">
        <v>467</v>
      </c>
      <c r="L10182">
        <v>365.34899999999999</v>
      </c>
    </row>
    <row r="10183" spans="1:12" x14ac:dyDescent="0.3">
      <c r="A10183">
        <v>10182</v>
      </c>
      <c r="B10183" s="1">
        <v>14381500</v>
      </c>
      <c r="C10183">
        <v>0.8</v>
      </c>
      <c r="D10183">
        <v>477</v>
      </c>
      <c r="E10183">
        <v>358.45600000000002</v>
      </c>
      <c r="H10183">
        <v>10182</v>
      </c>
      <c r="I10183" s="1">
        <v>13831100</v>
      </c>
      <c r="J10183">
        <v>0.8</v>
      </c>
      <c r="K10183">
        <v>467</v>
      </c>
      <c r="L10183">
        <v>372.24299999999999</v>
      </c>
    </row>
    <row r="10184" spans="1:12" x14ac:dyDescent="0.3">
      <c r="A10184">
        <v>10183</v>
      </c>
      <c r="B10184" s="1">
        <v>14387100</v>
      </c>
      <c r="C10184">
        <v>0.8</v>
      </c>
      <c r="D10184">
        <v>476</v>
      </c>
      <c r="E10184">
        <v>372.24299999999999</v>
      </c>
      <c r="H10184">
        <v>10183</v>
      </c>
      <c r="I10184" s="1">
        <v>13833300</v>
      </c>
      <c r="J10184">
        <v>0.8</v>
      </c>
      <c r="K10184">
        <v>467</v>
      </c>
      <c r="L10184">
        <v>392.923</v>
      </c>
    </row>
    <row r="10185" spans="1:12" x14ac:dyDescent="0.3">
      <c r="A10185">
        <v>10184</v>
      </c>
      <c r="B10185" s="1">
        <v>14391700</v>
      </c>
      <c r="C10185">
        <v>0.8</v>
      </c>
      <c r="D10185">
        <v>475</v>
      </c>
      <c r="E10185">
        <v>379.13600000000002</v>
      </c>
      <c r="H10185">
        <v>10184</v>
      </c>
      <c r="I10185" s="1">
        <v>13835500</v>
      </c>
      <c r="J10185">
        <v>0.8</v>
      </c>
      <c r="K10185">
        <v>466</v>
      </c>
      <c r="L10185">
        <v>406.71</v>
      </c>
    </row>
    <row r="10186" spans="1:12" x14ac:dyDescent="0.3">
      <c r="A10186">
        <v>10185</v>
      </c>
      <c r="B10186" s="1">
        <v>14396500</v>
      </c>
      <c r="C10186">
        <v>0.8</v>
      </c>
      <c r="D10186">
        <v>474</v>
      </c>
      <c r="E10186">
        <v>330.88200000000001</v>
      </c>
      <c r="H10186">
        <v>10185</v>
      </c>
      <c r="I10186" s="1">
        <v>13837800</v>
      </c>
      <c r="J10186">
        <v>0.8</v>
      </c>
      <c r="K10186">
        <v>467</v>
      </c>
      <c r="L10186">
        <v>310.202</v>
      </c>
    </row>
    <row r="10187" spans="1:12" x14ac:dyDescent="0.3">
      <c r="A10187">
        <v>10186</v>
      </c>
      <c r="B10187" s="1">
        <v>14401100</v>
      </c>
      <c r="C10187">
        <v>0.8</v>
      </c>
      <c r="D10187">
        <v>475</v>
      </c>
      <c r="E10187">
        <v>351.56200000000001</v>
      </c>
      <c r="H10187">
        <v>10186</v>
      </c>
      <c r="I10187" s="1">
        <v>13840200</v>
      </c>
      <c r="J10187">
        <v>0.8</v>
      </c>
      <c r="K10187">
        <v>467</v>
      </c>
      <c r="L10187">
        <v>399.81599999999997</v>
      </c>
    </row>
    <row r="10188" spans="1:12" x14ac:dyDescent="0.3">
      <c r="A10188">
        <v>10187</v>
      </c>
      <c r="B10188" s="1">
        <v>14405000</v>
      </c>
      <c r="C10188">
        <v>0.8</v>
      </c>
      <c r="D10188">
        <v>474</v>
      </c>
      <c r="E10188">
        <v>420.49599999999998</v>
      </c>
      <c r="H10188">
        <v>10187</v>
      </c>
      <c r="I10188" s="1">
        <v>13843400</v>
      </c>
      <c r="J10188">
        <v>0.8</v>
      </c>
      <c r="K10188">
        <v>467</v>
      </c>
      <c r="L10188">
        <v>427.39</v>
      </c>
    </row>
    <row r="10189" spans="1:12" x14ac:dyDescent="0.3">
      <c r="A10189">
        <v>10188</v>
      </c>
      <c r="B10189" s="1">
        <v>14411000</v>
      </c>
      <c r="C10189">
        <v>0.8</v>
      </c>
      <c r="D10189">
        <v>474</v>
      </c>
      <c r="E10189">
        <v>427.39</v>
      </c>
      <c r="H10189">
        <v>10188</v>
      </c>
      <c r="I10189" s="1">
        <v>13845100</v>
      </c>
      <c r="J10189">
        <v>0.8</v>
      </c>
      <c r="K10189">
        <v>467</v>
      </c>
      <c r="L10189">
        <v>427.39</v>
      </c>
    </row>
    <row r="10190" spans="1:12" x14ac:dyDescent="0.3">
      <c r="A10190">
        <v>10189</v>
      </c>
      <c r="B10190" s="1">
        <v>14414600</v>
      </c>
      <c r="C10190">
        <v>0.8</v>
      </c>
      <c r="D10190">
        <v>473</v>
      </c>
      <c r="E10190">
        <v>372.24299999999999</v>
      </c>
      <c r="H10190">
        <v>10189</v>
      </c>
      <c r="I10190" s="1">
        <v>13846700</v>
      </c>
      <c r="J10190">
        <v>0.8</v>
      </c>
      <c r="K10190">
        <v>466</v>
      </c>
      <c r="L10190">
        <v>386.029</v>
      </c>
    </row>
    <row r="10191" spans="1:12" x14ac:dyDescent="0.3">
      <c r="A10191">
        <v>10190</v>
      </c>
      <c r="B10191" s="1">
        <v>14422900</v>
      </c>
      <c r="C10191">
        <v>0.8</v>
      </c>
      <c r="D10191">
        <v>472</v>
      </c>
      <c r="E10191">
        <v>399.81599999999997</v>
      </c>
      <c r="H10191">
        <v>10190</v>
      </c>
      <c r="I10191" s="1">
        <v>13850900</v>
      </c>
      <c r="J10191">
        <v>0.8</v>
      </c>
      <c r="K10191">
        <v>467</v>
      </c>
      <c r="L10191">
        <v>358.45600000000002</v>
      </c>
    </row>
    <row r="10192" spans="1:12" x14ac:dyDescent="0.3">
      <c r="A10192">
        <v>10191</v>
      </c>
      <c r="B10192" s="1">
        <v>14424600</v>
      </c>
      <c r="C10192">
        <v>0.8</v>
      </c>
      <c r="D10192">
        <v>473</v>
      </c>
      <c r="E10192">
        <v>489.43</v>
      </c>
      <c r="H10192">
        <v>10191</v>
      </c>
      <c r="I10192" s="1">
        <v>13852800</v>
      </c>
      <c r="J10192">
        <v>0.8</v>
      </c>
      <c r="K10192">
        <v>467</v>
      </c>
      <c r="L10192">
        <v>372.24299999999999</v>
      </c>
    </row>
    <row r="10193" spans="1:12" x14ac:dyDescent="0.3">
      <c r="A10193">
        <v>10192</v>
      </c>
      <c r="B10193" s="1">
        <v>14426500</v>
      </c>
      <c r="C10193">
        <v>0.8</v>
      </c>
      <c r="D10193">
        <v>472</v>
      </c>
      <c r="E10193">
        <v>392.923</v>
      </c>
      <c r="H10193">
        <v>10192</v>
      </c>
      <c r="I10193" s="1">
        <v>13855400</v>
      </c>
      <c r="J10193">
        <v>0.8</v>
      </c>
      <c r="K10193">
        <v>468</v>
      </c>
      <c r="L10193">
        <v>379.13600000000002</v>
      </c>
    </row>
    <row r="10194" spans="1:12" x14ac:dyDescent="0.3">
      <c r="A10194">
        <v>10193</v>
      </c>
      <c r="B10194" s="1">
        <v>14428900</v>
      </c>
      <c r="C10194">
        <v>0.8</v>
      </c>
      <c r="D10194">
        <v>472</v>
      </c>
      <c r="E10194">
        <v>337.77600000000001</v>
      </c>
      <c r="H10194">
        <v>10193</v>
      </c>
      <c r="I10194" s="1">
        <v>13858600</v>
      </c>
      <c r="J10194">
        <v>0.8</v>
      </c>
      <c r="K10194">
        <v>468</v>
      </c>
      <c r="L10194">
        <v>392.923</v>
      </c>
    </row>
    <row r="10195" spans="1:12" x14ac:dyDescent="0.3">
      <c r="A10195">
        <v>10194</v>
      </c>
      <c r="B10195" s="1">
        <v>14431800</v>
      </c>
      <c r="C10195">
        <v>0.8</v>
      </c>
      <c r="D10195">
        <v>473</v>
      </c>
      <c r="E10195">
        <v>392.923</v>
      </c>
      <c r="H10195">
        <v>10194</v>
      </c>
      <c r="I10195" s="1">
        <v>13861600</v>
      </c>
      <c r="J10195">
        <v>0.8</v>
      </c>
      <c r="K10195">
        <v>468</v>
      </c>
      <c r="L10195">
        <v>392.923</v>
      </c>
    </row>
    <row r="10196" spans="1:12" x14ac:dyDescent="0.3">
      <c r="A10196">
        <v>10195</v>
      </c>
      <c r="B10196" s="1">
        <v>14435800</v>
      </c>
      <c r="C10196">
        <v>0.8</v>
      </c>
      <c r="D10196">
        <v>473</v>
      </c>
      <c r="E10196">
        <v>448.07</v>
      </c>
      <c r="H10196">
        <v>10195</v>
      </c>
      <c r="I10196" s="1">
        <v>13863200</v>
      </c>
      <c r="J10196">
        <v>0.8</v>
      </c>
      <c r="K10196">
        <v>467</v>
      </c>
      <c r="L10196">
        <v>399.81599999999997</v>
      </c>
    </row>
    <row r="10197" spans="1:12" x14ac:dyDescent="0.3">
      <c r="A10197">
        <v>10196</v>
      </c>
      <c r="B10197" s="1">
        <v>14437600</v>
      </c>
      <c r="C10197">
        <v>0.8</v>
      </c>
      <c r="D10197">
        <v>473</v>
      </c>
      <c r="E10197">
        <v>427.39</v>
      </c>
      <c r="H10197">
        <v>10196</v>
      </c>
      <c r="I10197" s="1">
        <v>13865100</v>
      </c>
      <c r="J10197">
        <v>0.8</v>
      </c>
      <c r="K10197">
        <v>467</v>
      </c>
      <c r="L10197">
        <v>372.24299999999999</v>
      </c>
    </row>
    <row r="10198" spans="1:12" x14ac:dyDescent="0.3">
      <c r="A10198">
        <v>10197</v>
      </c>
      <c r="B10198" s="1">
        <v>14440800</v>
      </c>
      <c r="C10198">
        <v>0.8</v>
      </c>
      <c r="D10198">
        <v>473</v>
      </c>
      <c r="E10198">
        <v>420.49599999999998</v>
      </c>
      <c r="H10198">
        <v>10197</v>
      </c>
      <c r="I10198" s="1">
        <v>13868800</v>
      </c>
      <c r="J10198">
        <v>0.8</v>
      </c>
      <c r="K10198">
        <v>467</v>
      </c>
      <c r="L10198">
        <v>379.13600000000002</v>
      </c>
    </row>
    <row r="10199" spans="1:12" x14ac:dyDescent="0.3">
      <c r="A10199">
        <v>10198</v>
      </c>
      <c r="B10199" s="1">
        <v>14446300</v>
      </c>
      <c r="C10199">
        <v>0.8</v>
      </c>
      <c r="D10199">
        <v>472</v>
      </c>
      <c r="E10199">
        <v>358.45600000000002</v>
      </c>
      <c r="H10199">
        <v>10198</v>
      </c>
      <c r="I10199" s="1">
        <v>13870400</v>
      </c>
      <c r="J10199">
        <v>0.8</v>
      </c>
      <c r="K10199">
        <v>468</v>
      </c>
      <c r="L10199">
        <v>344.66899999999998</v>
      </c>
    </row>
    <row r="10200" spans="1:12" x14ac:dyDescent="0.3">
      <c r="A10200">
        <v>10199</v>
      </c>
      <c r="B10200" s="1">
        <v>14447900</v>
      </c>
      <c r="C10200">
        <v>0.8</v>
      </c>
      <c r="D10200">
        <v>472</v>
      </c>
      <c r="E10200">
        <v>399.81599999999997</v>
      </c>
      <c r="H10200">
        <v>10199</v>
      </c>
      <c r="I10200" s="1">
        <v>13875200</v>
      </c>
      <c r="J10200">
        <v>0.8</v>
      </c>
      <c r="K10200">
        <v>469</v>
      </c>
      <c r="L10200">
        <v>351.56200000000001</v>
      </c>
    </row>
    <row r="10201" spans="1:12" x14ac:dyDescent="0.3">
      <c r="A10201">
        <v>10200</v>
      </c>
      <c r="B10201" s="1">
        <v>14453500</v>
      </c>
      <c r="C10201">
        <v>0.8</v>
      </c>
      <c r="D10201">
        <v>474</v>
      </c>
      <c r="E10201">
        <v>413.60300000000001</v>
      </c>
      <c r="H10201">
        <v>10200</v>
      </c>
      <c r="I10201" s="1">
        <v>13880100</v>
      </c>
      <c r="J10201">
        <v>0.8</v>
      </c>
      <c r="K10201">
        <v>468</v>
      </c>
      <c r="L10201">
        <v>461.85700000000003</v>
      </c>
    </row>
    <row r="10202" spans="1:12" x14ac:dyDescent="0.3">
      <c r="A10202">
        <v>10201</v>
      </c>
      <c r="B10202" s="1">
        <v>14458100</v>
      </c>
      <c r="C10202">
        <v>0.8</v>
      </c>
      <c r="D10202">
        <v>473</v>
      </c>
      <c r="E10202">
        <v>392.923</v>
      </c>
      <c r="H10202">
        <v>10201</v>
      </c>
      <c r="I10202" s="1">
        <v>13885600</v>
      </c>
      <c r="J10202">
        <v>0.8</v>
      </c>
      <c r="K10202">
        <v>468</v>
      </c>
      <c r="L10202">
        <v>317.096</v>
      </c>
    </row>
    <row r="10203" spans="1:12" x14ac:dyDescent="0.3">
      <c r="A10203">
        <v>10202</v>
      </c>
      <c r="B10203" s="1">
        <v>14461500</v>
      </c>
      <c r="C10203">
        <v>0.8</v>
      </c>
      <c r="D10203">
        <v>472</v>
      </c>
      <c r="E10203">
        <v>427.39</v>
      </c>
      <c r="H10203">
        <v>10202</v>
      </c>
      <c r="I10203" s="1">
        <v>13887400</v>
      </c>
      <c r="J10203">
        <v>0.8</v>
      </c>
      <c r="K10203">
        <v>470</v>
      </c>
      <c r="L10203">
        <v>344.66899999999998</v>
      </c>
    </row>
    <row r="10204" spans="1:12" x14ac:dyDescent="0.3">
      <c r="A10204">
        <v>10203</v>
      </c>
      <c r="B10204" s="1">
        <v>14467700</v>
      </c>
      <c r="C10204">
        <v>0.8</v>
      </c>
      <c r="D10204">
        <v>473</v>
      </c>
      <c r="E10204">
        <v>392.923</v>
      </c>
      <c r="H10204">
        <v>10203</v>
      </c>
      <c r="I10204" s="1">
        <v>13893300</v>
      </c>
      <c r="J10204">
        <v>0.8</v>
      </c>
      <c r="K10204">
        <v>471</v>
      </c>
      <c r="L10204">
        <v>379.13600000000002</v>
      </c>
    </row>
    <row r="10205" spans="1:12" x14ac:dyDescent="0.3">
      <c r="A10205">
        <v>10204</v>
      </c>
      <c r="B10205" s="1">
        <v>14472200</v>
      </c>
      <c r="C10205">
        <v>0.8</v>
      </c>
      <c r="D10205">
        <v>472</v>
      </c>
      <c r="E10205">
        <v>386.029</v>
      </c>
      <c r="H10205">
        <v>10204</v>
      </c>
      <c r="I10205" s="1">
        <v>13900400</v>
      </c>
      <c r="J10205">
        <v>0.8</v>
      </c>
      <c r="K10205">
        <v>469</v>
      </c>
      <c r="L10205">
        <v>399.81599999999997</v>
      </c>
    </row>
    <row r="10206" spans="1:12" x14ac:dyDescent="0.3">
      <c r="A10206">
        <v>10205</v>
      </c>
      <c r="B10206" s="1">
        <v>14475600</v>
      </c>
      <c r="C10206">
        <v>0.8</v>
      </c>
      <c r="D10206">
        <v>472</v>
      </c>
      <c r="E10206">
        <v>420.49599999999998</v>
      </c>
      <c r="H10206">
        <v>10205</v>
      </c>
      <c r="I10206" s="1">
        <v>13902000</v>
      </c>
      <c r="J10206">
        <v>0.8</v>
      </c>
      <c r="K10206">
        <v>470</v>
      </c>
      <c r="L10206">
        <v>358.45600000000002</v>
      </c>
    </row>
    <row r="10207" spans="1:12" x14ac:dyDescent="0.3">
      <c r="A10207">
        <v>10206</v>
      </c>
      <c r="B10207" s="1">
        <v>14479100</v>
      </c>
      <c r="C10207">
        <v>0.8</v>
      </c>
      <c r="D10207">
        <v>471</v>
      </c>
      <c r="E10207">
        <v>323.98899999999998</v>
      </c>
      <c r="H10207">
        <v>10206</v>
      </c>
      <c r="I10207" s="1">
        <v>13903600</v>
      </c>
      <c r="J10207">
        <v>0.8</v>
      </c>
      <c r="K10207">
        <v>470</v>
      </c>
      <c r="L10207">
        <v>330.88200000000001</v>
      </c>
    </row>
    <row r="10208" spans="1:12" x14ac:dyDescent="0.3">
      <c r="A10208">
        <v>10207</v>
      </c>
      <c r="B10208" s="1">
        <v>14482000</v>
      </c>
      <c r="C10208">
        <v>0.8</v>
      </c>
      <c r="D10208">
        <v>471</v>
      </c>
      <c r="E10208">
        <v>310.202</v>
      </c>
      <c r="H10208">
        <v>10207</v>
      </c>
      <c r="I10208" s="1">
        <v>13906700</v>
      </c>
      <c r="J10208">
        <v>0.8</v>
      </c>
      <c r="K10208">
        <v>472</v>
      </c>
      <c r="L10208">
        <v>337.77600000000001</v>
      </c>
    </row>
    <row r="10209" spans="1:12" x14ac:dyDescent="0.3">
      <c r="A10209">
        <v>10208</v>
      </c>
      <c r="B10209" s="1">
        <v>14484200</v>
      </c>
      <c r="C10209">
        <v>0.8</v>
      </c>
      <c r="D10209">
        <v>473</v>
      </c>
      <c r="E10209">
        <v>344.66899999999998</v>
      </c>
      <c r="H10209">
        <v>10208</v>
      </c>
      <c r="I10209" s="1">
        <v>13909400</v>
      </c>
      <c r="J10209">
        <v>0.8</v>
      </c>
      <c r="K10209">
        <v>473</v>
      </c>
      <c r="L10209">
        <v>392.923</v>
      </c>
    </row>
    <row r="10210" spans="1:12" x14ac:dyDescent="0.3">
      <c r="A10210">
        <v>10209</v>
      </c>
      <c r="B10210" s="1">
        <v>14488600</v>
      </c>
      <c r="C10210">
        <v>0.8</v>
      </c>
      <c r="D10210">
        <v>472</v>
      </c>
      <c r="E10210">
        <v>372.24299999999999</v>
      </c>
      <c r="H10210">
        <v>10209</v>
      </c>
      <c r="I10210" s="1">
        <v>13911800</v>
      </c>
      <c r="J10210">
        <v>0.8</v>
      </c>
      <c r="K10210">
        <v>472</v>
      </c>
      <c r="L10210">
        <v>434.28300000000002</v>
      </c>
    </row>
    <row r="10211" spans="1:12" x14ac:dyDescent="0.3">
      <c r="A10211">
        <v>10210</v>
      </c>
      <c r="B10211" s="1">
        <v>14491200</v>
      </c>
      <c r="C10211">
        <v>0.8</v>
      </c>
      <c r="D10211">
        <v>472</v>
      </c>
      <c r="E10211">
        <v>399.81599999999997</v>
      </c>
      <c r="H10211">
        <v>10210</v>
      </c>
      <c r="I10211" s="1">
        <v>13915000</v>
      </c>
      <c r="J10211">
        <v>0.8</v>
      </c>
      <c r="K10211">
        <v>472</v>
      </c>
      <c r="L10211">
        <v>399.81599999999997</v>
      </c>
    </row>
    <row r="10212" spans="1:12" x14ac:dyDescent="0.3">
      <c r="A10212">
        <v>10211</v>
      </c>
      <c r="B10212" s="1">
        <v>14495700</v>
      </c>
      <c r="C10212">
        <v>0.8</v>
      </c>
      <c r="D10212">
        <v>471</v>
      </c>
      <c r="E10212">
        <v>330.88200000000001</v>
      </c>
      <c r="H10212">
        <v>10211</v>
      </c>
      <c r="I10212" s="1">
        <v>13917900</v>
      </c>
      <c r="J10212">
        <v>0.8</v>
      </c>
      <c r="K10212">
        <v>472</v>
      </c>
      <c r="L10212">
        <v>379.13600000000002</v>
      </c>
    </row>
    <row r="10213" spans="1:12" x14ac:dyDescent="0.3">
      <c r="A10213">
        <v>10212</v>
      </c>
      <c r="B10213" s="1">
        <v>14499500</v>
      </c>
      <c r="C10213">
        <v>0.8</v>
      </c>
      <c r="D10213">
        <v>473</v>
      </c>
      <c r="E10213">
        <v>330.88200000000001</v>
      </c>
      <c r="H10213">
        <v>10212</v>
      </c>
      <c r="I10213" s="1">
        <v>13921300</v>
      </c>
      <c r="J10213">
        <v>0.8</v>
      </c>
      <c r="K10213">
        <v>472</v>
      </c>
      <c r="L10213">
        <v>344.66899999999998</v>
      </c>
    </row>
    <row r="10214" spans="1:12" x14ac:dyDescent="0.3">
      <c r="A10214">
        <v>10213</v>
      </c>
      <c r="B10214" s="1">
        <v>14502600</v>
      </c>
      <c r="C10214">
        <v>0.8</v>
      </c>
      <c r="D10214">
        <v>476</v>
      </c>
      <c r="E10214">
        <v>337.77600000000001</v>
      </c>
      <c r="H10214">
        <v>10213</v>
      </c>
      <c r="I10214" s="1">
        <v>13923500</v>
      </c>
      <c r="J10214">
        <v>0.8</v>
      </c>
      <c r="K10214">
        <v>473</v>
      </c>
      <c r="L10214">
        <v>344.66899999999998</v>
      </c>
    </row>
    <row r="10215" spans="1:12" x14ac:dyDescent="0.3">
      <c r="A10215">
        <v>10214</v>
      </c>
      <c r="B10215" s="1">
        <v>14504100</v>
      </c>
      <c r="C10215">
        <v>0.8</v>
      </c>
      <c r="D10215">
        <v>476</v>
      </c>
      <c r="E10215">
        <v>358.45600000000002</v>
      </c>
      <c r="H10215">
        <v>10214</v>
      </c>
      <c r="I10215" s="1">
        <v>13925000</v>
      </c>
      <c r="J10215">
        <v>0.8</v>
      </c>
      <c r="K10215">
        <v>473</v>
      </c>
      <c r="L10215">
        <v>399.81599999999997</v>
      </c>
    </row>
    <row r="10216" spans="1:12" x14ac:dyDescent="0.3">
      <c r="A10216">
        <v>10215</v>
      </c>
      <c r="B10216" s="1">
        <v>14505700</v>
      </c>
      <c r="C10216">
        <v>0.8</v>
      </c>
      <c r="D10216">
        <v>476</v>
      </c>
      <c r="E10216">
        <v>372.24299999999999</v>
      </c>
      <c r="H10216">
        <v>10215</v>
      </c>
      <c r="I10216" s="1">
        <v>13928600</v>
      </c>
      <c r="J10216">
        <v>0.8</v>
      </c>
      <c r="K10216">
        <v>473</v>
      </c>
      <c r="L10216">
        <v>372.24299999999999</v>
      </c>
    </row>
    <row r="10217" spans="1:12" x14ac:dyDescent="0.3">
      <c r="A10217">
        <v>10216</v>
      </c>
      <c r="B10217" s="1">
        <v>14510100</v>
      </c>
      <c r="C10217">
        <v>0.8</v>
      </c>
      <c r="D10217">
        <v>474</v>
      </c>
      <c r="E10217">
        <v>413.60300000000001</v>
      </c>
      <c r="H10217">
        <v>10216</v>
      </c>
      <c r="I10217" s="1">
        <v>13930600</v>
      </c>
      <c r="J10217">
        <v>0.8</v>
      </c>
      <c r="K10217">
        <v>472</v>
      </c>
      <c r="L10217">
        <v>365.34899999999999</v>
      </c>
    </row>
    <row r="10218" spans="1:12" x14ac:dyDescent="0.3">
      <c r="A10218">
        <v>10217</v>
      </c>
      <c r="B10218" s="1">
        <v>14512100</v>
      </c>
      <c r="C10218">
        <v>0.8</v>
      </c>
      <c r="D10218">
        <v>475</v>
      </c>
      <c r="E10218">
        <v>379.13600000000002</v>
      </c>
      <c r="H10218">
        <v>10217</v>
      </c>
      <c r="I10218" s="1">
        <v>13932300</v>
      </c>
      <c r="J10218">
        <v>0.8</v>
      </c>
      <c r="K10218">
        <v>472</v>
      </c>
      <c r="L10218">
        <v>392.923</v>
      </c>
    </row>
    <row r="10219" spans="1:12" x14ac:dyDescent="0.3">
      <c r="A10219">
        <v>10218</v>
      </c>
      <c r="B10219" s="1">
        <v>14513800</v>
      </c>
      <c r="C10219">
        <v>0.8</v>
      </c>
      <c r="D10219">
        <v>474</v>
      </c>
      <c r="E10219">
        <v>392.923</v>
      </c>
      <c r="H10219">
        <v>10218</v>
      </c>
      <c r="I10219" s="1">
        <v>13935500</v>
      </c>
      <c r="J10219">
        <v>0.8</v>
      </c>
      <c r="K10219">
        <v>471</v>
      </c>
      <c r="L10219">
        <v>351.56200000000001</v>
      </c>
    </row>
    <row r="10220" spans="1:12" x14ac:dyDescent="0.3">
      <c r="A10220">
        <v>10219</v>
      </c>
      <c r="B10220" s="1">
        <v>14516600</v>
      </c>
      <c r="C10220">
        <v>0.8</v>
      </c>
      <c r="D10220">
        <v>475</v>
      </c>
      <c r="E10220">
        <v>344.66899999999998</v>
      </c>
      <c r="H10220">
        <v>10219</v>
      </c>
      <c r="I10220" s="1">
        <v>13937600</v>
      </c>
      <c r="J10220">
        <v>0.8</v>
      </c>
      <c r="K10220">
        <v>472</v>
      </c>
      <c r="L10220">
        <v>303.30900000000003</v>
      </c>
    </row>
    <row r="10221" spans="1:12" x14ac:dyDescent="0.3">
      <c r="A10221">
        <v>10220</v>
      </c>
      <c r="B10221" s="1">
        <v>14519400</v>
      </c>
      <c r="C10221">
        <v>0.8</v>
      </c>
      <c r="D10221">
        <v>476</v>
      </c>
      <c r="E10221">
        <v>317.096</v>
      </c>
      <c r="H10221">
        <v>10220</v>
      </c>
      <c r="I10221" s="1">
        <v>13939300</v>
      </c>
      <c r="J10221">
        <v>0.8</v>
      </c>
      <c r="K10221">
        <v>473</v>
      </c>
      <c r="L10221">
        <v>379.13600000000002</v>
      </c>
    </row>
    <row r="10222" spans="1:12" x14ac:dyDescent="0.3">
      <c r="A10222">
        <v>10221</v>
      </c>
      <c r="B10222" s="1">
        <v>14522800</v>
      </c>
      <c r="C10222">
        <v>0.8</v>
      </c>
      <c r="D10222">
        <v>476</v>
      </c>
      <c r="E10222">
        <v>344.66899999999998</v>
      </c>
      <c r="H10222">
        <v>10221</v>
      </c>
      <c r="I10222" s="1">
        <v>13941400</v>
      </c>
      <c r="J10222">
        <v>0.8</v>
      </c>
      <c r="K10222">
        <v>473</v>
      </c>
      <c r="L10222">
        <v>379.13600000000002</v>
      </c>
    </row>
    <row r="10223" spans="1:12" x14ac:dyDescent="0.3">
      <c r="A10223">
        <v>10222</v>
      </c>
      <c r="B10223" s="1">
        <v>14526300</v>
      </c>
      <c r="C10223">
        <v>0.8</v>
      </c>
      <c r="D10223">
        <v>475</v>
      </c>
      <c r="E10223">
        <v>372.24299999999999</v>
      </c>
      <c r="H10223">
        <v>10222</v>
      </c>
      <c r="I10223" s="1">
        <v>13944200</v>
      </c>
      <c r="J10223">
        <v>0.8</v>
      </c>
      <c r="K10223">
        <v>472</v>
      </c>
      <c r="L10223">
        <v>379.13600000000002</v>
      </c>
    </row>
    <row r="10224" spans="1:12" x14ac:dyDescent="0.3">
      <c r="A10224">
        <v>10223</v>
      </c>
      <c r="B10224" s="1">
        <v>14528600</v>
      </c>
      <c r="C10224">
        <v>0.8</v>
      </c>
      <c r="D10224">
        <v>475</v>
      </c>
      <c r="E10224">
        <v>372.24299999999999</v>
      </c>
      <c r="H10224">
        <v>10223</v>
      </c>
      <c r="I10224" s="1">
        <v>13946900</v>
      </c>
      <c r="J10224">
        <v>0.8</v>
      </c>
      <c r="K10224">
        <v>472</v>
      </c>
      <c r="L10224">
        <v>392.923</v>
      </c>
    </row>
    <row r="10225" spans="1:12" x14ac:dyDescent="0.3">
      <c r="A10225">
        <v>10224</v>
      </c>
      <c r="B10225" s="1">
        <v>14532900</v>
      </c>
      <c r="C10225">
        <v>0.8</v>
      </c>
      <c r="D10225">
        <v>475</v>
      </c>
      <c r="E10225">
        <v>392.923</v>
      </c>
      <c r="H10225">
        <v>10224</v>
      </c>
      <c r="I10225" s="1">
        <v>13949500</v>
      </c>
      <c r="J10225">
        <v>0.8</v>
      </c>
      <c r="K10225">
        <v>471</v>
      </c>
      <c r="L10225">
        <v>468.75</v>
      </c>
    </row>
    <row r="10226" spans="1:12" x14ac:dyDescent="0.3">
      <c r="A10226">
        <v>10225</v>
      </c>
      <c r="B10226" s="1">
        <v>14536100</v>
      </c>
      <c r="C10226">
        <v>0.8</v>
      </c>
      <c r="D10226">
        <v>474</v>
      </c>
      <c r="E10226">
        <v>351.56200000000001</v>
      </c>
      <c r="H10226">
        <v>10225</v>
      </c>
      <c r="I10226" s="1">
        <v>13952000</v>
      </c>
      <c r="J10226">
        <v>0.8</v>
      </c>
      <c r="K10226">
        <v>471</v>
      </c>
      <c r="L10226">
        <v>372.24299999999999</v>
      </c>
    </row>
    <row r="10227" spans="1:12" x14ac:dyDescent="0.3">
      <c r="A10227">
        <v>10226</v>
      </c>
      <c r="B10227" s="1">
        <v>14538700</v>
      </c>
      <c r="C10227">
        <v>0.8</v>
      </c>
      <c r="D10227">
        <v>474</v>
      </c>
      <c r="E10227">
        <v>399.81599999999997</v>
      </c>
      <c r="H10227">
        <v>10226</v>
      </c>
      <c r="I10227" s="1">
        <v>13954600</v>
      </c>
      <c r="J10227">
        <v>0.8</v>
      </c>
      <c r="K10227">
        <v>471</v>
      </c>
      <c r="L10227">
        <v>379.13600000000002</v>
      </c>
    </row>
    <row r="10228" spans="1:12" x14ac:dyDescent="0.3">
      <c r="A10228">
        <v>10227</v>
      </c>
      <c r="B10228" s="1">
        <v>14542000</v>
      </c>
      <c r="C10228">
        <v>0.8</v>
      </c>
      <c r="D10228">
        <v>473</v>
      </c>
      <c r="E10228">
        <v>427.39</v>
      </c>
      <c r="H10228">
        <v>10227</v>
      </c>
      <c r="I10228" s="1">
        <v>13957100</v>
      </c>
      <c r="J10228">
        <v>0.8</v>
      </c>
      <c r="K10228">
        <v>472</v>
      </c>
      <c r="L10228">
        <v>386.029</v>
      </c>
    </row>
    <row r="10229" spans="1:12" x14ac:dyDescent="0.3">
      <c r="A10229">
        <v>10228</v>
      </c>
      <c r="B10229" s="1">
        <v>14544700</v>
      </c>
      <c r="C10229">
        <v>0.8</v>
      </c>
      <c r="D10229">
        <v>473</v>
      </c>
      <c r="E10229">
        <v>392.923</v>
      </c>
      <c r="H10229">
        <v>10228</v>
      </c>
      <c r="I10229" s="1">
        <v>13959000</v>
      </c>
      <c r="J10229">
        <v>0.8</v>
      </c>
      <c r="K10229">
        <v>472</v>
      </c>
      <c r="L10229">
        <v>358.45600000000002</v>
      </c>
    </row>
    <row r="10230" spans="1:12" x14ac:dyDescent="0.3">
      <c r="A10230">
        <v>10229</v>
      </c>
      <c r="B10230" s="1">
        <v>14548200</v>
      </c>
      <c r="C10230">
        <v>0.8</v>
      </c>
      <c r="D10230">
        <v>473</v>
      </c>
      <c r="E10230">
        <v>379.13600000000002</v>
      </c>
      <c r="H10230">
        <v>10229</v>
      </c>
      <c r="I10230" s="1">
        <v>13961500</v>
      </c>
      <c r="J10230">
        <v>0.8</v>
      </c>
      <c r="K10230">
        <v>471</v>
      </c>
      <c r="L10230">
        <v>392.923</v>
      </c>
    </row>
    <row r="10231" spans="1:12" x14ac:dyDescent="0.3">
      <c r="A10231">
        <v>10230</v>
      </c>
      <c r="B10231" s="1">
        <v>14552100</v>
      </c>
      <c r="C10231">
        <v>0.8</v>
      </c>
      <c r="D10231">
        <v>474</v>
      </c>
      <c r="E10231">
        <v>351.56200000000001</v>
      </c>
      <c r="H10231">
        <v>10230</v>
      </c>
      <c r="I10231" s="1">
        <v>13963500</v>
      </c>
      <c r="J10231">
        <v>0.8</v>
      </c>
      <c r="K10231">
        <v>471</v>
      </c>
      <c r="L10231">
        <v>344.66899999999998</v>
      </c>
    </row>
    <row r="10232" spans="1:12" x14ac:dyDescent="0.3">
      <c r="A10232">
        <v>10231</v>
      </c>
      <c r="B10232" s="1">
        <v>14554600</v>
      </c>
      <c r="C10232">
        <v>0.8</v>
      </c>
      <c r="D10232">
        <v>474</v>
      </c>
      <c r="E10232">
        <v>351.56200000000001</v>
      </c>
      <c r="H10232">
        <v>10231</v>
      </c>
      <c r="I10232" s="1">
        <v>13965700</v>
      </c>
      <c r="J10232">
        <v>0.8</v>
      </c>
      <c r="K10232">
        <v>471</v>
      </c>
      <c r="L10232">
        <v>372.24299999999999</v>
      </c>
    </row>
    <row r="10233" spans="1:12" x14ac:dyDescent="0.3">
      <c r="A10233">
        <v>10232</v>
      </c>
      <c r="B10233" s="1">
        <v>14557600</v>
      </c>
      <c r="C10233">
        <v>0.8</v>
      </c>
      <c r="D10233">
        <v>473</v>
      </c>
      <c r="E10233">
        <v>372.24299999999999</v>
      </c>
      <c r="H10233">
        <v>10232</v>
      </c>
      <c r="I10233" s="1">
        <v>13967800</v>
      </c>
      <c r="J10233">
        <v>0.8</v>
      </c>
      <c r="K10233">
        <v>471</v>
      </c>
      <c r="L10233">
        <v>392.923</v>
      </c>
    </row>
    <row r="10234" spans="1:12" x14ac:dyDescent="0.3">
      <c r="A10234">
        <v>10233</v>
      </c>
      <c r="B10234" s="1">
        <v>14561900</v>
      </c>
      <c r="C10234">
        <v>0.8</v>
      </c>
      <c r="D10234">
        <v>472</v>
      </c>
      <c r="E10234">
        <v>330.88200000000001</v>
      </c>
      <c r="H10234">
        <v>10233</v>
      </c>
      <c r="I10234" s="1">
        <v>13970000</v>
      </c>
      <c r="J10234">
        <v>0.8</v>
      </c>
      <c r="K10234">
        <v>471</v>
      </c>
      <c r="L10234">
        <v>399.81599999999997</v>
      </c>
    </row>
    <row r="10235" spans="1:12" x14ac:dyDescent="0.3">
      <c r="A10235">
        <v>10234</v>
      </c>
      <c r="B10235" s="1">
        <v>14564500</v>
      </c>
      <c r="C10235">
        <v>0.8</v>
      </c>
      <c r="D10235">
        <v>472</v>
      </c>
      <c r="E10235">
        <v>330.88200000000001</v>
      </c>
      <c r="H10235">
        <v>10234</v>
      </c>
      <c r="I10235" s="1">
        <v>13972100</v>
      </c>
      <c r="J10235">
        <v>0.8</v>
      </c>
      <c r="K10235">
        <v>471</v>
      </c>
      <c r="L10235">
        <v>351.56200000000001</v>
      </c>
    </row>
    <row r="10236" spans="1:12" x14ac:dyDescent="0.3">
      <c r="A10236">
        <v>10235</v>
      </c>
      <c r="B10236" s="1">
        <v>14569300</v>
      </c>
      <c r="C10236">
        <v>0.8</v>
      </c>
      <c r="D10236">
        <v>476</v>
      </c>
      <c r="E10236">
        <v>372.24299999999999</v>
      </c>
      <c r="H10236">
        <v>10235</v>
      </c>
      <c r="I10236" s="1">
        <v>13974500</v>
      </c>
      <c r="J10236">
        <v>0.8</v>
      </c>
      <c r="K10236">
        <v>471</v>
      </c>
      <c r="L10236">
        <v>317.096</v>
      </c>
    </row>
    <row r="10237" spans="1:12" x14ac:dyDescent="0.3">
      <c r="A10237">
        <v>10236</v>
      </c>
      <c r="B10237" s="1">
        <v>14572400</v>
      </c>
      <c r="C10237">
        <v>0.8</v>
      </c>
      <c r="D10237">
        <v>477</v>
      </c>
      <c r="E10237">
        <v>351.56200000000001</v>
      </c>
      <c r="H10237">
        <v>10236</v>
      </c>
      <c r="I10237" s="1">
        <v>13976600</v>
      </c>
      <c r="J10237">
        <v>0.8</v>
      </c>
      <c r="K10237">
        <v>471</v>
      </c>
      <c r="L10237">
        <v>317.096</v>
      </c>
    </row>
    <row r="10238" spans="1:12" x14ac:dyDescent="0.3">
      <c r="A10238">
        <v>10237</v>
      </c>
      <c r="B10238" s="1">
        <v>14576600</v>
      </c>
      <c r="C10238">
        <v>0.8</v>
      </c>
      <c r="D10238">
        <v>476</v>
      </c>
      <c r="E10238">
        <v>379.13600000000002</v>
      </c>
      <c r="H10238">
        <v>10237</v>
      </c>
      <c r="I10238" s="1">
        <v>13978900</v>
      </c>
      <c r="J10238">
        <v>0.8</v>
      </c>
      <c r="K10238">
        <v>470</v>
      </c>
      <c r="L10238">
        <v>406.71</v>
      </c>
    </row>
    <row r="10239" spans="1:12" x14ac:dyDescent="0.3">
      <c r="A10239">
        <v>10238</v>
      </c>
      <c r="B10239" s="1">
        <v>14579700</v>
      </c>
      <c r="C10239">
        <v>0.8</v>
      </c>
      <c r="D10239">
        <v>476</v>
      </c>
      <c r="E10239">
        <v>372.24299999999999</v>
      </c>
      <c r="H10239">
        <v>10238</v>
      </c>
      <c r="I10239" s="1">
        <v>13981100</v>
      </c>
      <c r="J10239">
        <v>0.8</v>
      </c>
      <c r="K10239">
        <v>470</v>
      </c>
      <c r="L10239">
        <v>365.34899999999999</v>
      </c>
    </row>
    <row r="10240" spans="1:12" x14ac:dyDescent="0.3">
      <c r="A10240">
        <v>10239</v>
      </c>
      <c r="B10240" s="1">
        <v>14582600</v>
      </c>
      <c r="C10240">
        <v>0.8</v>
      </c>
      <c r="D10240">
        <v>476</v>
      </c>
      <c r="E10240">
        <v>351.56200000000001</v>
      </c>
      <c r="H10240">
        <v>10239</v>
      </c>
      <c r="I10240" s="1">
        <v>13983200</v>
      </c>
      <c r="J10240">
        <v>0.8</v>
      </c>
      <c r="K10240">
        <v>470</v>
      </c>
      <c r="L10240">
        <v>413.60300000000001</v>
      </c>
    </row>
    <row r="10241" spans="1:12" x14ac:dyDescent="0.3">
      <c r="A10241">
        <v>10240</v>
      </c>
      <c r="B10241" s="1">
        <v>14585100</v>
      </c>
      <c r="C10241">
        <v>0.8</v>
      </c>
      <c r="D10241">
        <v>476</v>
      </c>
      <c r="E10241">
        <v>372.24299999999999</v>
      </c>
      <c r="H10241">
        <v>10240</v>
      </c>
      <c r="I10241" s="1">
        <v>13985200</v>
      </c>
      <c r="J10241">
        <v>0.8</v>
      </c>
      <c r="K10241">
        <v>470</v>
      </c>
      <c r="L10241">
        <v>337.77600000000001</v>
      </c>
    </row>
    <row r="10242" spans="1:12" x14ac:dyDescent="0.3">
      <c r="A10242">
        <v>10241</v>
      </c>
      <c r="B10242" s="1">
        <v>14589300</v>
      </c>
      <c r="C10242">
        <v>0.8</v>
      </c>
      <c r="D10242">
        <v>476</v>
      </c>
      <c r="E10242">
        <v>372.24299999999999</v>
      </c>
      <c r="H10242">
        <v>10241</v>
      </c>
      <c r="I10242" s="1">
        <v>13987000</v>
      </c>
      <c r="J10242">
        <v>0.8</v>
      </c>
      <c r="K10242">
        <v>469</v>
      </c>
      <c r="L10242">
        <v>392.923</v>
      </c>
    </row>
    <row r="10243" spans="1:12" x14ac:dyDescent="0.3">
      <c r="A10243">
        <v>10242</v>
      </c>
      <c r="B10243" s="1">
        <v>14592900</v>
      </c>
      <c r="C10243">
        <v>0.8</v>
      </c>
      <c r="D10243">
        <v>476</v>
      </c>
      <c r="E10243">
        <v>372.24299999999999</v>
      </c>
      <c r="H10243">
        <v>10242</v>
      </c>
      <c r="I10243" s="1">
        <v>13989600</v>
      </c>
      <c r="J10243">
        <v>0.8</v>
      </c>
      <c r="K10243">
        <v>470</v>
      </c>
      <c r="L10243">
        <v>358.45600000000002</v>
      </c>
    </row>
    <row r="10244" spans="1:12" x14ac:dyDescent="0.3">
      <c r="A10244">
        <v>10243</v>
      </c>
      <c r="B10244" s="1">
        <v>14596000</v>
      </c>
      <c r="C10244">
        <v>0.8</v>
      </c>
      <c r="D10244">
        <v>474</v>
      </c>
      <c r="E10244">
        <v>351.56200000000001</v>
      </c>
      <c r="H10244">
        <v>10243</v>
      </c>
      <c r="I10244" s="1">
        <v>13991500</v>
      </c>
      <c r="J10244">
        <v>0.8</v>
      </c>
      <c r="K10244">
        <v>470</v>
      </c>
      <c r="L10244">
        <v>386.029</v>
      </c>
    </row>
    <row r="10245" spans="1:12" x14ac:dyDescent="0.3">
      <c r="A10245">
        <v>10244</v>
      </c>
      <c r="B10245" s="1">
        <v>14598700</v>
      </c>
      <c r="C10245">
        <v>0.8</v>
      </c>
      <c r="D10245">
        <v>473</v>
      </c>
      <c r="E10245">
        <v>337.77600000000001</v>
      </c>
      <c r="H10245">
        <v>10244</v>
      </c>
      <c r="I10245" s="1">
        <v>13993200</v>
      </c>
      <c r="J10245">
        <v>0.8</v>
      </c>
      <c r="K10245">
        <v>470</v>
      </c>
      <c r="L10245">
        <v>365.34899999999999</v>
      </c>
    </row>
    <row r="10246" spans="1:12" x14ac:dyDescent="0.3">
      <c r="A10246">
        <v>10245</v>
      </c>
      <c r="B10246" s="1">
        <v>14601300</v>
      </c>
      <c r="C10246">
        <v>0.8</v>
      </c>
      <c r="D10246">
        <v>474</v>
      </c>
      <c r="E10246">
        <v>310.202</v>
      </c>
      <c r="H10246">
        <v>10245</v>
      </c>
      <c r="I10246" s="1">
        <v>13996900</v>
      </c>
      <c r="J10246">
        <v>0.8</v>
      </c>
      <c r="K10246">
        <v>469</v>
      </c>
      <c r="L10246">
        <v>427.39</v>
      </c>
    </row>
    <row r="10247" spans="1:12" x14ac:dyDescent="0.3">
      <c r="A10247">
        <v>10246</v>
      </c>
      <c r="B10247" s="1">
        <v>14604000</v>
      </c>
      <c r="C10247">
        <v>0.8</v>
      </c>
      <c r="D10247">
        <v>476</v>
      </c>
      <c r="E10247">
        <v>344.66899999999998</v>
      </c>
      <c r="H10247">
        <v>10246</v>
      </c>
      <c r="I10247" s="1">
        <v>13998600</v>
      </c>
      <c r="J10247">
        <v>0.8</v>
      </c>
      <c r="K10247">
        <v>469</v>
      </c>
      <c r="L10247">
        <v>379.13600000000002</v>
      </c>
    </row>
    <row r="10248" spans="1:12" x14ac:dyDescent="0.3">
      <c r="A10248">
        <v>10247</v>
      </c>
      <c r="B10248" s="1">
        <v>14606800</v>
      </c>
      <c r="C10248">
        <v>0.8</v>
      </c>
      <c r="D10248">
        <v>476</v>
      </c>
      <c r="E10248">
        <v>365.34899999999999</v>
      </c>
      <c r="H10248">
        <v>10247</v>
      </c>
      <c r="I10248" s="1">
        <v>14000300</v>
      </c>
      <c r="J10248">
        <v>0.8</v>
      </c>
      <c r="K10248">
        <v>469</v>
      </c>
      <c r="L10248">
        <v>392.923</v>
      </c>
    </row>
    <row r="10249" spans="1:12" x14ac:dyDescent="0.3">
      <c r="A10249">
        <v>10248</v>
      </c>
      <c r="B10249" s="1">
        <v>14610400</v>
      </c>
      <c r="C10249">
        <v>0.8</v>
      </c>
      <c r="D10249">
        <v>475</v>
      </c>
      <c r="E10249">
        <v>365.34899999999999</v>
      </c>
      <c r="H10249">
        <v>10248</v>
      </c>
      <c r="I10249" s="1">
        <v>14005400</v>
      </c>
      <c r="J10249">
        <v>0.8</v>
      </c>
      <c r="K10249">
        <v>469</v>
      </c>
      <c r="L10249">
        <v>358.45600000000002</v>
      </c>
    </row>
    <row r="10250" spans="1:12" x14ac:dyDescent="0.3">
      <c r="A10250">
        <v>10249</v>
      </c>
      <c r="B10250" s="1">
        <v>14613100</v>
      </c>
      <c r="C10250">
        <v>0.8</v>
      </c>
      <c r="D10250">
        <v>474</v>
      </c>
      <c r="E10250">
        <v>351.56200000000001</v>
      </c>
      <c r="H10250">
        <v>10249</v>
      </c>
      <c r="I10250" s="1">
        <v>14008300</v>
      </c>
      <c r="J10250">
        <v>0.8</v>
      </c>
      <c r="K10250">
        <v>469</v>
      </c>
      <c r="L10250">
        <v>379.13600000000002</v>
      </c>
    </row>
    <row r="10251" spans="1:12" x14ac:dyDescent="0.3">
      <c r="A10251">
        <v>10250</v>
      </c>
      <c r="B10251" s="1">
        <v>14616600</v>
      </c>
      <c r="C10251">
        <v>0.8</v>
      </c>
      <c r="D10251">
        <v>473</v>
      </c>
      <c r="E10251">
        <v>413.60300000000001</v>
      </c>
      <c r="H10251">
        <v>10250</v>
      </c>
      <c r="I10251" s="1">
        <v>14010600</v>
      </c>
      <c r="J10251">
        <v>0.8</v>
      </c>
      <c r="K10251">
        <v>469</v>
      </c>
      <c r="L10251">
        <v>365.34899999999999</v>
      </c>
    </row>
    <row r="10252" spans="1:12" x14ac:dyDescent="0.3">
      <c r="A10252">
        <v>10251</v>
      </c>
      <c r="B10252" s="1">
        <v>14619600</v>
      </c>
      <c r="C10252">
        <v>0.8</v>
      </c>
      <c r="D10252">
        <v>474</v>
      </c>
      <c r="E10252">
        <v>330.88200000000001</v>
      </c>
      <c r="H10252">
        <v>10251</v>
      </c>
      <c r="I10252" s="1">
        <v>14012500</v>
      </c>
      <c r="J10252">
        <v>0.8</v>
      </c>
      <c r="K10252">
        <v>469</v>
      </c>
      <c r="L10252">
        <v>365.34899999999999</v>
      </c>
    </row>
    <row r="10253" spans="1:12" x14ac:dyDescent="0.3">
      <c r="A10253">
        <v>10252</v>
      </c>
      <c r="B10253" s="1">
        <v>14622800</v>
      </c>
      <c r="C10253">
        <v>0.8</v>
      </c>
      <c r="D10253">
        <v>476</v>
      </c>
      <c r="E10253">
        <v>406.71</v>
      </c>
      <c r="H10253">
        <v>10252</v>
      </c>
      <c r="I10253" s="1">
        <v>14014200</v>
      </c>
      <c r="J10253">
        <v>0.8</v>
      </c>
      <c r="K10253">
        <v>469</v>
      </c>
      <c r="L10253">
        <v>344.66899999999998</v>
      </c>
    </row>
    <row r="10254" spans="1:12" x14ac:dyDescent="0.3">
      <c r="A10254">
        <v>10253</v>
      </c>
      <c r="B10254" s="1">
        <v>14625800</v>
      </c>
      <c r="C10254">
        <v>0.8</v>
      </c>
      <c r="D10254">
        <v>475</v>
      </c>
      <c r="E10254">
        <v>386.029</v>
      </c>
      <c r="H10254">
        <v>10253</v>
      </c>
      <c r="I10254" s="1">
        <v>14015900</v>
      </c>
      <c r="J10254">
        <v>0.8</v>
      </c>
      <c r="K10254">
        <v>468</v>
      </c>
      <c r="L10254">
        <v>386.029</v>
      </c>
    </row>
    <row r="10255" spans="1:12" x14ac:dyDescent="0.3">
      <c r="A10255">
        <v>10254</v>
      </c>
      <c r="B10255" s="1">
        <v>14629200</v>
      </c>
      <c r="C10255">
        <v>0.8</v>
      </c>
      <c r="D10255">
        <v>474</v>
      </c>
      <c r="E10255">
        <v>386.029</v>
      </c>
      <c r="H10255">
        <v>10254</v>
      </c>
      <c r="I10255" s="1">
        <v>14021200</v>
      </c>
      <c r="J10255">
        <v>0.8</v>
      </c>
      <c r="K10255">
        <v>468</v>
      </c>
      <c r="L10255">
        <v>379.13600000000002</v>
      </c>
    </row>
    <row r="10256" spans="1:12" x14ac:dyDescent="0.3">
      <c r="A10256">
        <v>10255</v>
      </c>
      <c r="B10256" s="1">
        <v>14633300</v>
      </c>
      <c r="C10256">
        <v>0.8</v>
      </c>
      <c r="D10256">
        <v>474</v>
      </c>
      <c r="E10256">
        <v>351.56200000000001</v>
      </c>
      <c r="H10256">
        <v>10255</v>
      </c>
      <c r="I10256" s="1">
        <v>14023000</v>
      </c>
      <c r="J10256">
        <v>0.8</v>
      </c>
      <c r="K10256">
        <v>469</v>
      </c>
      <c r="L10256">
        <v>261.94900000000001</v>
      </c>
    </row>
    <row r="10257" spans="1:12" x14ac:dyDescent="0.3">
      <c r="A10257">
        <v>10256</v>
      </c>
      <c r="B10257" s="1">
        <v>14637600</v>
      </c>
      <c r="C10257">
        <v>0.8</v>
      </c>
      <c r="D10257">
        <v>475</v>
      </c>
      <c r="E10257">
        <v>372.24299999999999</v>
      </c>
      <c r="H10257">
        <v>10256</v>
      </c>
      <c r="I10257" s="1">
        <v>14025500</v>
      </c>
      <c r="J10257">
        <v>0.8</v>
      </c>
      <c r="K10257">
        <v>469</v>
      </c>
      <c r="L10257">
        <v>413.60300000000001</v>
      </c>
    </row>
    <row r="10258" spans="1:12" x14ac:dyDescent="0.3">
      <c r="A10258">
        <v>10257</v>
      </c>
      <c r="B10258" s="1">
        <v>14641400</v>
      </c>
      <c r="C10258">
        <v>0.8</v>
      </c>
      <c r="D10258">
        <v>474</v>
      </c>
      <c r="E10258">
        <v>406.71</v>
      </c>
      <c r="H10258">
        <v>10257</v>
      </c>
      <c r="I10258" s="1">
        <v>14028900</v>
      </c>
      <c r="J10258">
        <v>0.8</v>
      </c>
      <c r="K10258">
        <v>469</v>
      </c>
      <c r="L10258">
        <v>392.923</v>
      </c>
    </row>
    <row r="10259" spans="1:12" x14ac:dyDescent="0.3">
      <c r="A10259">
        <v>10258</v>
      </c>
      <c r="B10259" s="1">
        <v>14645300</v>
      </c>
      <c r="C10259">
        <v>0.8</v>
      </c>
      <c r="D10259">
        <v>474</v>
      </c>
      <c r="E10259">
        <v>386.029</v>
      </c>
      <c r="H10259">
        <v>10258</v>
      </c>
      <c r="I10259" s="1">
        <v>14032400</v>
      </c>
      <c r="J10259">
        <v>0.8</v>
      </c>
      <c r="K10259">
        <v>468</v>
      </c>
      <c r="L10259">
        <v>379.13600000000002</v>
      </c>
    </row>
    <row r="10260" spans="1:12" x14ac:dyDescent="0.3">
      <c r="A10260">
        <v>10259</v>
      </c>
      <c r="B10260" s="1">
        <v>14648600</v>
      </c>
      <c r="C10260">
        <v>0.8</v>
      </c>
      <c r="D10260">
        <v>473</v>
      </c>
      <c r="E10260">
        <v>441.17599999999999</v>
      </c>
      <c r="H10260">
        <v>10259</v>
      </c>
      <c r="I10260" s="1">
        <v>14034200</v>
      </c>
      <c r="J10260">
        <v>0.8</v>
      </c>
      <c r="K10260">
        <v>468</v>
      </c>
      <c r="L10260">
        <v>358.45600000000002</v>
      </c>
    </row>
    <row r="10261" spans="1:12" x14ac:dyDescent="0.3">
      <c r="A10261">
        <v>10260</v>
      </c>
      <c r="B10261" s="1">
        <v>14651400</v>
      </c>
      <c r="C10261">
        <v>0.8</v>
      </c>
      <c r="D10261">
        <v>473</v>
      </c>
      <c r="E10261">
        <v>330.88200000000001</v>
      </c>
      <c r="H10261">
        <v>10260</v>
      </c>
      <c r="I10261" s="1">
        <v>14036700</v>
      </c>
      <c r="J10261">
        <v>0.8</v>
      </c>
      <c r="K10261">
        <v>468</v>
      </c>
      <c r="L10261">
        <v>386.029</v>
      </c>
    </row>
    <row r="10262" spans="1:12" x14ac:dyDescent="0.3">
      <c r="A10262">
        <v>10261</v>
      </c>
      <c r="B10262" s="1">
        <v>14654700</v>
      </c>
      <c r="C10262">
        <v>0.8</v>
      </c>
      <c r="D10262">
        <v>476</v>
      </c>
      <c r="E10262">
        <v>337.77600000000001</v>
      </c>
      <c r="H10262">
        <v>10261</v>
      </c>
      <c r="I10262" s="1">
        <v>14043500</v>
      </c>
      <c r="J10262">
        <v>0.8</v>
      </c>
      <c r="K10262">
        <v>468</v>
      </c>
      <c r="L10262">
        <v>351.56200000000001</v>
      </c>
    </row>
    <row r="10263" spans="1:12" x14ac:dyDescent="0.3">
      <c r="A10263">
        <v>10262</v>
      </c>
      <c r="B10263" s="1">
        <v>14657300</v>
      </c>
      <c r="C10263">
        <v>0.8</v>
      </c>
      <c r="D10263">
        <v>477</v>
      </c>
      <c r="E10263">
        <v>310.202</v>
      </c>
      <c r="H10263">
        <v>10262</v>
      </c>
      <c r="I10263" s="1">
        <v>14047400</v>
      </c>
      <c r="J10263">
        <v>0.8</v>
      </c>
      <c r="K10263">
        <v>469</v>
      </c>
      <c r="L10263">
        <v>365.34899999999999</v>
      </c>
    </row>
    <row r="10264" spans="1:12" x14ac:dyDescent="0.3">
      <c r="A10264">
        <v>10263</v>
      </c>
      <c r="B10264" s="1">
        <v>14660400</v>
      </c>
      <c r="C10264">
        <v>0.8</v>
      </c>
      <c r="D10264">
        <v>476</v>
      </c>
      <c r="E10264">
        <v>379.13600000000002</v>
      </c>
      <c r="H10264">
        <v>10263</v>
      </c>
      <c r="I10264" s="1">
        <v>14050900</v>
      </c>
      <c r="J10264">
        <v>0.8</v>
      </c>
      <c r="K10264">
        <v>469</v>
      </c>
      <c r="L10264">
        <v>441.17599999999999</v>
      </c>
    </row>
    <row r="10265" spans="1:12" x14ac:dyDescent="0.3">
      <c r="A10265">
        <v>10264</v>
      </c>
      <c r="B10265" s="1">
        <v>14663400</v>
      </c>
      <c r="C10265">
        <v>0.8</v>
      </c>
      <c r="D10265">
        <v>476</v>
      </c>
      <c r="E10265">
        <v>358.45600000000002</v>
      </c>
      <c r="H10265">
        <v>10264</v>
      </c>
      <c r="I10265" s="1">
        <v>14052600</v>
      </c>
      <c r="J10265">
        <v>0.8</v>
      </c>
      <c r="K10265">
        <v>468</v>
      </c>
      <c r="L10265">
        <v>351.56200000000001</v>
      </c>
    </row>
    <row r="10266" spans="1:12" x14ac:dyDescent="0.3">
      <c r="A10266">
        <v>10265</v>
      </c>
      <c r="B10266" s="1">
        <v>14666100</v>
      </c>
      <c r="C10266">
        <v>0.8</v>
      </c>
      <c r="D10266">
        <v>475</v>
      </c>
      <c r="E10266">
        <v>392.923</v>
      </c>
      <c r="H10266">
        <v>10265</v>
      </c>
      <c r="I10266" s="1">
        <v>14054200</v>
      </c>
      <c r="J10266">
        <v>0.8</v>
      </c>
      <c r="K10266">
        <v>468</v>
      </c>
      <c r="L10266">
        <v>413.60300000000001</v>
      </c>
    </row>
    <row r="10267" spans="1:12" x14ac:dyDescent="0.3">
      <c r="A10267">
        <v>10266</v>
      </c>
      <c r="B10267" s="1">
        <v>14669700</v>
      </c>
      <c r="C10267">
        <v>0.8</v>
      </c>
      <c r="D10267">
        <v>476</v>
      </c>
      <c r="E10267">
        <v>310.202</v>
      </c>
      <c r="H10267">
        <v>10266</v>
      </c>
      <c r="I10267" s="1">
        <v>14057300</v>
      </c>
      <c r="J10267">
        <v>0.8</v>
      </c>
      <c r="K10267">
        <v>469</v>
      </c>
      <c r="L10267">
        <v>392.923</v>
      </c>
    </row>
    <row r="10268" spans="1:12" x14ac:dyDescent="0.3">
      <c r="A10268">
        <v>10267</v>
      </c>
      <c r="B10268" s="1">
        <v>14676200</v>
      </c>
      <c r="C10268">
        <v>0.8</v>
      </c>
      <c r="D10268">
        <v>478</v>
      </c>
      <c r="E10268">
        <v>337.77600000000001</v>
      </c>
      <c r="H10268">
        <v>10267</v>
      </c>
      <c r="I10268" s="1">
        <v>14059400</v>
      </c>
      <c r="J10268">
        <v>0.8</v>
      </c>
      <c r="K10268">
        <v>469</v>
      </c>
      <c r="L10268">
        <v>406.71</v>
      </c>
    </row>
    <row r="10269" spans="1:12" x14ac:dyDescent="0.3">
      <c r="A10269">
        <v>10268</v>
      </c>
      <c r="B10269" s="1">
        <v>14679400</v>
      </c>
      <c r="C10269">
        <v>0.8</v>
      </c>
      <c r="D10269">
        <v>477</v>
      </c>
      <c r="E10269">
        <v>386.029</v>
      </c>
      <c r="H10269">
        <v>10268</v>
      </c>
      <c r="I10269" s="1">
        <v>14061800</v>
      </c>
      <c r="J10269">
        <v>0.8</v>
      </c>
      <c r="K10269">
        <v>468</v>
      </c>
      <c r="L10269">
        <v>372.24299999999999</v>
      </c>
    </row>
    <row r="10270" spans="1:12" x14ac:dyDescent="0.3">
      <c r="A10270">
        <v>10269</v>
      </c>
      <c r="B10270" s="1">
        <v>14684400</v>
      </c>
      <c r="C10270">
        <v>0.8</v>
      </c>
      <c r="D10270">
        <v>476</v>
      </c>
      <c r="E10270">
        <v>386.029</v>
      </c>
      <c r="H10270">
        <v>10269</v>
      </c>
      <c r="I10270" s="1">
        <v>14066600</v>
      </c>
      <c r="J10270">
        <v>0.8</v>
      </c>
      <c r="K10270">
        <v>468</v>
      </c>
      <c r="L10270">
        <v>365.34899999999999</v>
      </c>
    </row>
    <row r="10271" spans="1:12" x14ac:dyDescent="0.3">
      <c r="A10271">
        <v>10270</v>
      </c>
      <c r="B10271" s="1">
        <v>14689100</v>
      </c>
      <c r="C10271">
        <v>0.8</v>
      </c>
      <c r="D10271">
        <v>477</v>
      </c>
      <c r="E10271">
        <v>351.56200000000001</v>
      </c>
      <c r="H10271">
        <v>10270</v>
      </c>
      <c r="I10271" s="1">
        <v>14069500</v>
      </c>
      <c r="J10271">
        <v>0.8</v>
      </c>
      <c r="K10271">
        <v>468</v>
      </c>
      <c r="L10271">
        <v>379.13600000000002</v>
      </c>
    </row>
    <row r="10272" spans="1:12" x14ac:dyDescent="0.3">
      <c r="A10272">
        <v>10271</v>
      </c>
      <c r="B10272" s="1">
        <v>14692900</v>
      </c>
      <c r="C10272">
        <v>0.8</v>
      </c>
      <c r="D10272">
        <v>476</v>
      </c>
      <c r="E10272">
        <v>399.81599999999997</v>
      </c>
      <c r="H10272">
        <v>10271</v>
      </c>
      <c r="I10272" s="1">
        <v>14073600</v>
      </c>
      <c r="J10272">
        <v>0.8</v>
      </c>
      <c r="K10272">
        <v>469</v>
      </c>
      <c r="L10272">
        <v>323.98899999999998</v>
      </c>
    </row>
    <row r="10273" spans="1:12" x14ac:dyDescent="0.3">
      <c r="A10273">
        <v>10272</v>
      </c>
      <c r="B10273" s="1">
        <v>14695700</v>
      </c>
      <c r="C10273">
        <v>0.8</v>
      </c>
      <c r="D10273">
        <v>475</v>
      </c>
      <c r="E10273">
        <v>413.60300000000001</v>
      </c>
      <c r="H10273">
        <v>10272</v>
      </c>
      <c r="I10273" s="1">
        <v>14075800</v>
      </c>
      <c r="J10273">
        <v>0.8</v>
      </c>
      <c r="K10273">
        <v>470</v>
      </c>
      <c r="L10273">
        <v>406.71</v>
      </c>
    </row>
    <row r="10274" spans="1:12" x14ac:dyDescent="0.3">
      <c r="A10274">
        <v>10273</v>
      </c>
      <c r="B10274" s="1">
        <v>14699900</v>
      </c>
      <c r="C10274">
        <v>0.8</v>
      </c>
      <c r="D10274">
        <v>474</v>
      </c>
      <c r="E10274">
        <v>337.77600000000001</v>
      </c>
      <c r="H10274">
        <v>10273</v>
      </c>
      <c r="I10274" s="1">
        <v>14078600</v>
      </c>
      <c r="J10274">
        <v>0.8</v>
      </c>
      <c r="K10274">
        <v>469</v>
      </c>
      <c r="L10274">
        <v>413.60300000000001</v>
      </c>
    </row>
    <row r="10275" spans="1:12" x14ac:dyDescent="0.3">
      <c r="A10275">
        <v>10274</v>
      </c>
      <c r="B10275" s="1">
        <v>14708100</v>
      </c>
      <c r="C10275">
        <v>0.8</v>
      </c>
      <c r="D10275">
        <v>475</v>
      </c>
      <c r="E10275">
        <v>379.13600000000002</v>
      </c>
      <c r="H10275">
        <v>10274</v>
      </c>
      <c r="I10275" s="1">
        <v>14084800</v>
      </c>
      <c r="J10275">
        <v>0.8</v>
      </c>
      <c r="K10275">
        <v>468</v>
      </c>
      <c r="L10275">
        <v>358.45600000000002</v>
      </c>
    </row>
    <row r="10276" spans="1:12" x14ac:dyDescent="0.3">
      <c r="A10276">
        <v>10275</v>
      </c>
      <c r="B10276" s="1">
        <v>14713700</v>
      </c>
      <c r="C10276">
        <v>0.8</v>
      </c>
      <c r="D10276">
        <v>474</v>
      </c>
      <c r="E10276">
        <v>372.24299999999999</v>
      </c>
      <c r="H10276">
        <v>10275</v>
      </c>
      <c r="I10276" s="1">
        <v>14089100</v>
      </c>
      <c r="J10276">
        <v>0.8</v>
      </c>
      <c r="K10276">
        <v>468</v>
      </c>
      <c r="L10276">
        <v>392.923</v>
      </c>
    </row>
    <row r="10277" spans="1:12" x14ac:dyDescent="0.3">
      <c r="A10277">
        <v>10276</v>
      </c>
      <c r="B10277" s="1">
        <v>14719300</v>
      </c>
      <c r="C10277">
        <v>0.8</v>
      </c>
      <c r="D10277">
        <v>473</v>
      </c>
      <c r="E10277">
        <v>386.029</v>
      </c>
      <c r="H10277">
        <v>10276</v>
      </c>
      <c r="I10277" s="1">
        <v>14091900</v>
      </c>
      <c r="J10277">
        <v>0.8</v>
      </c>
      <c r="K10277">
        <v>470</v>
      </c>
      <c r="L10277">
        <v>365.34899999999999</v>
      </c>
    </row>
    <row r="10278" spans="1:12" x14ac:dyDescent="0.3">
      <c r="A10278">
        <v>10277</v>
      </c>
      <c r="B10278" s="1">
        <v>14722500</v>
      </c>
      <c r="C10278">
        <v>0.8</v>
      </c>
      <c r="D10278">
        <v>475</v>
      </c>
      <c r="E10278">
        <v>351.56200000000001</v>
      </c>
      <c r="H10278">
        <v>10277</v>
      </c>
      <c r="I10278" s="1">
        <v>14096300</v>
      </c>
      <c r="J10278">
        <v>0.8</v>
      </c>
      <c r="K10278">
        <v>471</v>
      </c>
      <c r="L10278">
        <v>420.49599999999998</v>
      </c>
    </row>
    <row r="10279" spans="1:12" x14ac:dyDescent="0.3">
      <c r="A10279">
        <v>10278</v>
      </c>
      <c r="B10279" s="1">
        <v>14725400</v>
      </c>
      <c r="C10279">
        <v>0.8</v>
      </c>
      <c r="D10279">
        <v>475</v>
      </c>
      <c r="E10279">
        <v>399.81599999999997</v>
      </c>
      <c r="H10279">
        <v>10278</v>
      </c>
      <c r="I10279" s="1">
        <v>14101000</v>
      </c>
      <c r="J10279">
        <v>0.8</v>
      </c>
      <c r="K10279">
        <v>471</v>
      </c>
      <c r="L10279">
        <v>399.81599999999997</v>
      </c>
    </row>
    <row r="10280" spans="1:12" x14ac:dyDescent="0.3">
      <c r="A10280">
        <v>10279</v>
      </c>
      <c r="B10280" s="1">
        <v>14728300</v>
      </c>
      <c r="C10280">
        <v>0.8</v>
      </c>
      <c r="D10280">
        <v>475</v>
      </c>
      <c r="E10280">
        <v>392.923</v>
      </c>
      <c r="H10280">
        <v>10279</v>
      </c>
      <c r="I10280" s="1">
        <v>14105400</v>
      </c>
      <c r="J10280">
        <v>0.8</v>
      </c>
      <c r="K10280">
        <v>470</v>
      </c>
      <c r="L10280">
        <v>386.029</v>
      </c>
    </row>
    <row r="10281" spans="1:12" x14ac:dyDescent="0.3">
      <c r="A10281">
        <v>10280</v>
      </c>
      <c r="B10281" s="1">
        <v>14731700</v>
      </c>
      <c r="C10281">
        <v>0.8</v>
      </c>
      <c r="D10281">
        <v>473</v>
      </c>
      <c r="E10281">
        <v>337.77600000000001</v>
      </c>
      <c r="H10281">
        <v>10280</v>
      </c>
      <c r="I10281" s="1">
        <v>14109500</v>
      </c>
      <c r="J10281">
        <v>0.8</v>
      </c>
      <c r="K10281">
        <v>472</v>
      </c>
      <c r="L10281">
        <v>386.029</v>
      </c>
    </row>
    <row r="10282" spans="1:12" x14ac:dyDescent="0.3">
      <c r="A10282">
        <v>10281</v>
      </c>
      <c r="B10282" s="1">
        <v>14734600</v>
      </c>
      <c r="C10282">
        <v>0.8</v>
      </c>
      <c r="D10282">
        <v>473</v>
      </c>
      <c r="E10282">
        <v>406.71</v>
      </c>
      <c r="H10282">
        <v>10281</v>
      </c>
      <c r="I10282" s="1">
        <v>14113300</v>
      </c>
      <c r="J10282">
        <v>0.8</v>
      </c>
      <c r="K10282">
        <v>472</v>
      </c>
      <c r="L10282">
        <v>413.60300000000001</v>
      </c>
    </row>
    <row r="10283" spans="1:12" x14ac:dyDescent="0.3">
      <c r="A10283">
        <v>10282</v>
      </c>
      <c r="B10283" s="1">
        <v>14739900</v>
      </c>
      <c r="C10283">
        <v>0.8</v>
      </c>
      <c r="D10283">
        <v>476</v>
      </c>
      <c r="E10283">
        <v>351.56200000000001</v>
      </c>
      <c r="H10283">
        <v>10282</v>
      </c>
      <c r="I10283" s="1">
        <v>14116800</v>
      </c>
      <c r="J10283">
        <v>0.8</v>
      </c>
      <c r="K10283">
        <v>472</v>
      </c>
      <c r="L10283">
        <v>386.029</v>
      </c>
    </row>
    <row r="10284" spans="1:12" x14ac:dyDescent="0.3">
      <c r="A10284">
        <v>10283</v>
      </c>
      <c r="B10284" s="1">
        <v>14742600</v>
      </c>
      <c r="C10284">
        <v>0.8</v>
      </c>
      <c r="D10284">
        <v>476</v>
      </c>
      <c r="E10284">
        <v>392.923</v>
      </c>
      <c r="H10284">
        <v>10283</v>
      </c>
      <c r="I10284" s="1">
        <v>14120800</v>
      </c>
      <c r="J10284">
        <v>0.8</v>
      </c>
      <c r="K10284">
        <v>472</v>
      </c>
      <c r="L10284">
        <v>448.07</v>
      </c>
    </row>
    <row r="10285" spans="1:12" x14ac:dyDescent="0.3">
      <c r="A10285">
        <v>10284</v>
      </c>
      <c r="B10285" s="1">
        <v>14745500</v>
      </c>
      <c r="C10285">
        <v>0.8</v>
      </c>
      <c r="D10285">
        <v>476</v>
      </c>
      <c r="E10285">
        <v>399.81599999999997</v>
      </c>
      <c r="H10285">
        <v>10284</v>
      </c>
      <c r="I10285" s="1">
        <v>14125600</v>
      </c>
      <c r="J10285">
        <v>0.8</v>
      </c>
      <c r="K10285">
        <v>471</v>
      </c>
      <c r="L10285">
        <v>365.34899999999999</v>
      </c>
    </row>
    <row r="10286" spans="1:12" x14ac:dyDescent="0.3">
      <c r="A10286">
        <v>10285</v>
      </c>
      <c r="B10286" s="1">
        <v>14748400</v>
      </c>
      <c r="C10286">
        <v>0.8</v>
      </c>
      <c r="D10286">
        <v>475</v>
      </c>
      <c r="E10286">
        <v>386.029</v>
      </c>
      <c r="H10286">
        <v>10285</v>
      </c>
      <c r="I10286" s="1">
        <v>14129800</v>
      </c>
      <c r="J10286">
        <v>0.8</v>
      </c>
      <c r="K10286">
        <v>472</v>
      </c>
      <c r="L10286">
        <v>413.60300000000001</v>
      </c>
    </row>
    <row r="10287" spans="1:12" x14ac:dyDescent="0.3">
      <c r="A10287">
        <v>10286</v>
      </c>
      <c r="B10287" s="1">
        <v>14751600</v>
      </c>
      <c r="C10287">
        <v>0.8</v>
      </c>
      <c r="D10287">
        <v>474</v>
      </c>
      <c r="E10287">
        <v>365.34899999999999</v>
      </c>
      <c r="H10287">
        <v>10286</v>
      </c>
      <c r="I10287" s="1">
        <v>14137100</v>
      </c>
      <c r="J10287">
        <v>0.8</v>
      </c>
      <c r="K10287">
        <v>471</v>
      </c>
      <c r="L10287">
        <v>372.24299999999999</v>
      </c>
    </row>
    <row r="10288" spans="1:12" x14ac:dyDescent="0.3">
      <c r="A10288">
        <v>10287</v>
      </c>
      <c r="B10288" s="1">
        <v>14755600</v>
      </c>
      <c r="C10288">
        <v>0.8</v>
      </c>
      <c r="D10288">
        <v>475</v>
      </c>
      <c r="E10288">
        <v>344.66899999999998</v>
      </c>
      <c r="H10288">
        <v>10287</v>
      </c>
      <c r="I10288" s="1">
        <v>14139800</v>
      </c>
      <c r="J10288">
        <v>0.8</v>
      </c>
      <c r="K10288">
        <v>470</v>
      </c>
      <c r="L10288">
        <v>337.77600000000001</v>
      </c>
    </row>
    <row r="10289" spans="1:12" x14ac:dyDescent="0.3">
      <c r="A10289">
        <v>10288</v>
      </c>
      <c r="B10289" s="1">
        <v>14758900</v>
      </c>
      <c r="C10289">
        <v>0.8</v>
      </c>
      <c r="D10289">
        <v>475</v>
      </c>
      <c r="E10289">
        <v>351.56200000000001</v>
      </c>
      <c r="H10289">
        <v>10288</v>
      </c>
      <c r="I10289" s="1">
        <v>14141700</v>
      </c>
      <c r="J10289">
        <v>0.8</v>
      </c>
      <c r="K10289">
        <v>471</v>
      </c>
      <c r="L10289">
        <v>344.66899999999998</v>
      </c>
    </row>
    <row r="10290" spans="1:12" x14ac:dyDescent="0.3">
      <c r="A10290">
        <v>10289</v>
      </c>
      <c r="B10290" s="1">
        <v>14762400</v>
      </c>
      <c r="C10290">
        <v>0.8</v>
      </c>
      <c r="D10290">
        <v>474</v>
      </c>
      <c r="E10290">
        <v>365.34899999999999</v>
      </c>
      <c r="H10290">
        <v>10289</v>
      </c>
      <c r="I10290" s="1">
        <v>14143400</v>
      </c>
      <c r="J10290">
        <v>0.8</v>
      </c>
      <c r="K10290">
        <v>472</v>
      </c>
      <c r="L10290">
        <v>344.66899999999998</v>
      </c>
    </row>
    <row r="10291" spans="1:12" x14ac:dyDescent="0.3">
      <c r="A10291">
        <v>10290</v>
      </c>
      <c r="B10291" s="1">
        <v>14765600</v>
      </c>
      <c r="C10291">
        <v>0.8</v>
      </c>
      <c r="D10291">
        <v>473</v>
      </c>
      <c r="E10291">
        <v>399.81599999999997</v>
      </c>
      <c r="H10291">
        <v>10290</v>
      </c>
      <c r="I10291" s="1">
        <v>14145600</v>
      </c>
      <c r="J10291">
        <v>0.8</v>
      </c>
      <c r="K10291">
        <v>472</v>
      </c>
      <c r="L10291">
        <v>330.88200000000001</v>
      </c>
    </row>
    <row r="10292" spans="1:12" x14ac:dyDescent="0.3">
      <c r="A10292">
        <v>10291</v>
      </c>
      <c r="B10292" s="1">
        <v>14769000</v>
      </c>
      <c r="C10292">
        <v>0.8</v>
      </c>
      <c r="D10292">
        <v>472</v>
      </c>
      <c r="E10292">
        <v>351.56200000000001</v>
      </c>
      <c r="H10292">
        <v>10291</v>
      </c>
      <c r="I10292" s="1">
        <v>14147200</v>
      </c>
      <c r="J10292">
        <v>0.8</v>
      </c>
      <c r="K10292">
        <v>473</v>
      </c>
      <c r="L10292">
        <v>379.13600000000002</v>
      </c>
    </row>
    <row r="10293" spans="1:12" x14ac:dyDescent="0.3">
      <c r="A10293">
        <v>10292</v>
      </c>
      <c r="B10293" s="1">
        <v>14772100</v>
      </c>
      <c r="C10293">
        <v>0.8</v>
      </c>
      <c r="D10293">
        <v>473</v>
      </c>
      <c r="E10293">
        <v>344.66899999999998</v>
      </c>
      <c r="H10293">
        <v>10292</v>
      </c>
      <c r="I10293" s="1">
        <v>14151500</v>
      </c>
      <c r="J10293">
        <v>0.8</v>
      </c>
      <c r="K10293">
        <v>472</v>
      </c>
      <c r="L10293">
        <v>427.39</v>
      </c>
    </row>
    <row r="10294" spans="1:12" x14ac:dyDescent="0.3">
      <c r="A10294">
        <v>10293</v>
      </c>
      <c r="B10294" s="1">
        <v>14778900</v>
      </c>
      <c r="C10294">
        <v>0.8</v>
      </c>
      <c r="D10294">
        <v>473</v>
      </c>
      <c r="E10294">
        <v>434.28300000000002</v>
      </c>
      <c r="H10294">
        <v>10293</v>
      </c>
      <c r="I10294" s="1">
        <v>14153400</v>
      </c>
      <c r="J10294">
        <v>0.8</v>
      </c>
      <c r="K10294">
        <v>471</v>
      </c>
      <c r="L10294">
        <v>379.13600000000002</v>
      </c>
    </row>
    <row r="10295" spans="1:12" x14ac:dyDescent="0.3">
      <c r="A10295">
        <v>10294</v>
      </c>
      <c r="B10295" s="1">
        <v>14785400</v>
      </c>
      <c r="C10295">
        <v>0.8</v>
      </c>
      <c r="D10295">
        <v>473</v>
      </c>
      <c r="E10295">
        <v>399.81599999999997</v>
      </c>
      <c r="H10295">
        <v>10294</v>
      </c>
      <c r="I10295" s="1">
        <v>14155400</v>
      </c>
      <c r="J10295">
        <v>0.8</v>
      </c>
      <c r="K10295">
        <v>471</v>
      </c>
      <c r="L10295">
        <v>392.923</v>
      </c>
    </row>
    <row r="10296" spans="1:12" x14ac:dyDescent="0.3">
      <c r="A10296">
        <v>10295</v>
      </c>
      <c r="B10296" s="1">
        <v>14789700</v>
      </c>
      <c r="C10296">
        <v>0.8</v>
      </c>
      <c r="D10296">
        <v>473</v>
      </c>
      <c r="E10296">
        <v>365.34899999999999</v>
      </c>
      <c r="H10296">
        <v>10295</v>
      </c>
      <c r="I10296" s="1">
        <v>14159200</v>
      </c>
      <c r="J10296">
        <v>0.8</v>
      </c>
      <c r="K10296">
        <v>471</v>
      </c>
      <c r="L10296">
        <v>365.34899999999999</v>
      </c>
    </row>
    <row r="10297" spans="1:12" x14ac:dyDescent="0.3">
      <c r="A10297">
        <v>10296</v>
      </c>
      <c r="B10297" s="1">
        <v>14795700</v>
      </c>
      <c r="C10297">
        <v>0.8</v>
      </c>
      <c r="D10297">
        <v>473</v>
      </c>
      <c r="E10297">
        <v>379.13600000000002</v>
      </c>
      <c r="H10297">
        <v>10296</v>
      </c>
      <c r="I10297" s="1">
        <v>14161400</v>
      </c>
      <c r="J10297">
        <v>0.8</v>
      </c>
      <c r="K10297">
        <v>474</v>
      </c>
      <c r="L10297">
        <v>344.66899999999998</v>
      </c>
    </row>
    <row r="10298" spans="1:12" x14ac:dyDescent="0.3">
      <c r="A10298">
        <v>10297</v>
      </c>
      <c r="B10298" s="1">
        <v>14800700</v>
      </c>
      <c r="C10298">
        <v>0.8</v>
      </c>
      <c r="D10298">
        <v>472</v>
      </c>
      <c r="E10298">
        <v>372.24299999999999</v>
      </c>
      <c r="H10298">
        <v>10297</v>
      </c>
      <c r="I10298" s="1">
        <v>14163300</v>
      </c>
      <c r="J10298">
        <v>0.8</v>
      </c>
      <c r="K10298">
        <v>472</v>
      </c>
      <c r="L10298">
        <v>372.24299999999999</v>
      </c>
    </row>
    <row r="10299" spans="1:12" x14ac:dyDescent="0.3">
      <c r="A10299">
        <v>10298</v>
      </c>
      <c r="B10299" s="1">
        <v>14805100</v>
      </c>
      <c r="C10299">
        <v>0.8</v>
      </c>
      <c r="D10299">
        <v>472</v>
      </c>
      <c r="E10299">
        <v>392.923</v>
      </c>
      <c r="H10299">
        <v>10298</v>
      </c>
      <c r="I10299" s="1">
        <v>14166000</v>
      </c>
      <c r="J10299">
        <v>0.8</v>
      </c>
      <c r="K10299">
        <v>471</v>
      </c>
      <c r="L10299">
        <v>386.029</v>
      </c>
    </row>
    <row r="10300" spans="1:12" x14ac:dyDescent="0.3">
      <c r="A10300">
        <v>10299</v>
      </c>
      <c r="B10300" s="1">
        <v>14809900</v>
      </c>
      <c r="C10300">
        <v>0.8</v>
      </c>
      <c r="D10300">
        <v>474</v>
      </c>
      <c r="E10300">
        <v>365.34899999999999</v>
      </c>
      <c r="H10300">
        <v>10299</v>
      </c>
      <c r="I10300" s="1">
        <v>14169200</v>
      </c>
      <c r="J10300">
        <v>0.8</v>
      </c>
      <c r="K10300">
        <v>471</v>
      </c>
      <c r="L10300">
        <v>386.029</v>
      </c>
    </row>
    <row r="10301" spans="1:12" x14ac:dyDescent="0.3">
      <c r="A10301">
        <v>10300</v>
      </c>
      <c r="B10301" s="1">
        <v>14814800</v>
      </c>
      <c r="C10301">
        <v>0.8</v>
      </c>
      <c r="D10301">
        <v>473</v>
      </c>
      <c r="E10301">
        <v>351.56200000000001</v>
      </c>
      <c r="H10301">
        <v>10300</v>
      </c>
      <c r="I10301" s="1">
        <v>14174000</v>
      </c>
      <c r="J10301">
        <v>0.8</v>
      </c>
      <c r="K10301">
        <v>470</v>
      </c>
      <c r="L10301">
        <v>386.029</v>
      </c>
    </row>
    <row r="10302" spans="1:12" x14ac:dyDescent="0.3">
      <c r="A10302">
        <v>10301</v>
      </c>
      <c r="B10302" s="1">
        <v>14821400</v>
      </c>
      <c r="C10302">
        <v>0.8</v>
      </c>
      <c r="D10302">
        <v>473</v>
      </c>
      <c r="E10302">
        <v>379.13600000000002</v>
      </c>
      <c r="H10302">
        <v>10301</v>
      </c>
      <c r="I10302" s="1">
        <v>14176200</v>
      </c>
      <c r="J10302">
        <v>0.8</v>
      </c>
      <c r="K10302">
        <v>471</v>
      </c>
      <c r="L10302">
        <v>358.45600000000002</v>
      </c>
    </row>
    <row r="10303" spans="1:12" x14ac:dyDescent="0.3">
      <c r="A10303">
        <v>10302</v>
      </c>
      <c r="B10303" s="1">
        <v>14824400</v>
      </c>
      <c r="C10303">
        <v>0.8</v>
      </c>
      <c r="D10303">
        <v>473</v>
      </c>
      <c r="E10303">
        <v>399.81599999999997</v>
      </c>
      <c r="H10303">
        <v>10302</v>
      </c>
      <c r="I10303" s="1">
        <v>14178100</v>
      </c>
      <c r="J10303">
        <v>0.8</v>
      </c>
      <c r="K10303">
        <v>471</v>
      </c>
      <c r="L10303">
        <v>330.88200000000001</v>
      </c>
    </row>
    <row r="10304" spans="1:12" x14ac:dyDescent="0.3">
      <c r="A10304">
        <v>10303</v>
      </c>
      <c r="B10304" s="1">
        <v>14830600</v>
      </c>
      <c r="C10304">
        <v>0.8</v>
      </c>
      <c r="D10304">
        <v>473</v>
      </c>
      <c r="E10304">
        <v>379.13600000000002</v>
      </c>
      <c r="H10304">
        <v>10303</v>
      </c>
      <c r="I10304" s="1">
        <v>14180100</v>
      </c>
      <c r="J10304">
        <v>0.8</v>
      </c>
      <c r="K10304">
        <v>471</v>
      </c>
      <c r="L10304">
        <v>399.81599999999997</v>
      </c>
    </row>
    <row r="10305" spans="1:12" x14ac:dyDescent="0.3">
      <c r="A10305">
        <v>10304</v>
      </c>
      <c r="B10305" s="1">
        <v>14834000</v>
      </c>
      <c r="C10305">
        <v>0.8</v>
      </c>
      <c r="D10305">
        <v>472</v>
      </c>
      <c r="E10305">
        <v>372.24299999999999</v>
      </c>
      <c r="H10305">
        <v>10304</v>
      </c>
      <c r="I10305" s="1">
        <v>14182600</v>
      </c>
      <c r="J10305">
        <v>0.8</v>
      </c>
      <c r="K10305">
        <v>471</v>
      </c>
      <c r="L10305">
        <v>386.029</v>
      </c>
    </row>
    <row r="10306" spans="1:12" x14ac:dyDescent="0.3">
      <c r="A10306">
        <v>10305</v>
      </c>
      <c r="B10306" s="1">
        <v>14838500</v>
      </c>
      <c r="C10306">
        <v>0.8</v>
      </c>
      <c r="D10306">
        <v>471</v>
      </c>
      <c r="E10306">
        <v>330.88200000000001</v>
      </c>
      <c r="H10306">
        <v>10305</v>
      </c>
      <c r="I10306" s="1">
        <v>14184800</v>
      </c>
      <c r="J10306">
        <v>0.8</v>
      </c>
      <c r="K10306">
        <v>471</v>
      </c>
      <c r="L10306">
        <v>434.28300000000002</v>
      </c>
    </row>
    <row r="10307" spans="1:12" x14ac:dyDescent="0.3">
      <c r="A10307">
        <v>10306</v>
      </c>
      <c r="B10307" s="1">
        <v>14845000</v>
      </c>
      <c r="C10307">
        <v>0.8</v>
      </c>
      <c r="D10307">
        <v>473</v>
      </c>
      <c r="E10307">
        <v>372.24299999999999</v>
      </c>
      <c r="H10307">
        <v>10306</v>
      </c>
      <c r="I10307" s="1">
        <v>14188600</v>
      </c>
      <c r="J10307">
        <v>0.8</v>
      </c>
      <c r="K10307">
        <v>470</v>
      </c>
      <c r="L10307">
        <v>392.923</v>
      </c>
    </row>
    <row r="10308" spans="1:12" x14ac:dyDescent="0.3">
      <c r="A10308">
        <v>10307</v>
      </c>
      <c r="B10308" s="1">
        <v>14848300</v>
      </c>
      <c r="C10308">
        <v>0.8</v>
      </c>
      <c r="D10308">
        <v>473</v>
      </c>
      <c r="E10308">
        <v>413.60300000000001</v>
      </c>
      <c r="H10308">
        <v>10307</v>
      </c>
      <c r="I10308" s="1">
        <v>14190900</v>
      </c>
      <c r="J10308">
        <v>0.8</v>
      </c>
      <c r="K10308">
        <v>470</v>
      </c>
      <c r="L10308">
        <v>358.45600000000002</v>
      </c>
    </row>
    <row r="10309" spans="1:12" x14ac:dyDescent="0.3">
      <c r="A10309">
        <v>10308</v>
      </c>
      <c r="B10309" s="1">
        <v>14852500</v>
      </c>
      <c r="C10309">
        <v>0.8</v>
      </c>
      <c r="D10309">
        <v>472</v>
      </c>
      <c r="E10309">
        <v>386.029</v>
      </c>
      <c r="H10309">
        <v>10308</v>
      </c>
      <c r="I10309" s="1">
        <v>14193300</v>
      </c>
      <c r="J10309">
        <v>0.8</v>
      </c>
      <c r="K10309">
        <v>470</v>
      </c>
      <c r="L10309">
        <v>344.66899999999998</v>
      </c>
    </row>
    <row r="10310" spans="1:12" x14ac:dyDescent="0.3">
      <c r="A10310">
        <v>10309</v>
      </c>
      <c r="B10310" s="1">
        <v>14855900</v>
      </c>
      <c r="C10310">
        <v>0.8</v>
      </c>
      <c r="D10310">
        <v>472</v>
      </c>
      <c r="E10310">
        <v>344.66899999999998</v>
      </c>
      <c r="H10310">
        <v>10309</v>
      </c>
      <c r="I10310" s="1">
        <v>14195200</v>
      </c>
      <c r="J10310">
        <v>0.8</v>
      </c>
      <c r="K10310">
        <v>471</v>
      </c>
      <c r="L10310">
        <v>399.81599999999997</v>
      </c>
    </row>
    <row r="10311" spans="1:12" x14ac:dyDescent="0.3">
      <c r="A10311">
        <v>10310</v>
      </c>
      <c r="B10311" s="1">
        <v>14858900</v>
      </c>
      <c r="C10311">
        <v>0.8</v>
      </c>
      <c r="D10311">
        <v>473</v>
      </c>
      <c r="E10311">
        <v>441.17599999999999</v>
      </c>
      <c r="H10311">
        <v>10310</v>
      </c>
      <c r="I10311" s="1">
        <v>14199400</v>
      </c>
      <c r="J10311">
        <v>0.8</v>
      </c>
      <c r="K10311">
        <v>471</v>
      </c>
      <c r="L10311">
        <v>413.60300000000001</v>
      </c>
    </row>
    <row r="10312" spans="1:12" x14ac:dyDescent="0.3">
      <c r="A10312">
        <v>10311</v>
      </c>
      <c r="B10312" s="1">
        <v>14861900</v>
      </c>
      <c r="C10312">
        <v>0.8</v>
      </c>
      <c r="D10312">
        <v>472</v>
      </c>
      <c r="E10312">
        <v>406.71</v>
      </c>
      <c r="H10312">
        <v>10311</v>
      </c>
      <c r="I10312" s="1">
        <v>14204500</v>
      </c>
      <c r="J10312">
        <v>0.8</v>
      </c>
      <c r="K10312">
        <v>470</v>
      </c>
      <c r="L10312">
        <v>427.39</v>
      </c>
    </row>
    <row r="10313" spans="1:12" x14ac:dyDescent="0.3">
      <c r="A10313">
        <v>10312</v>
      </c>
      <c r="B10313" s="1">
        <v>14866800</v>
      </c>
      <c r="C10313">
        <v>0.8</v>
      </c>
      <c r="D10313">
        <v>472</v>
      </c>
      <c r="E10313">
        <v>413.60300000000001</v>
      </c>
      <c r="H10313">
        <v>10312</v>
      </c>
      <c r="I10313" s="1">
        <v>14211400</v>
      </c>
      <c r="J10313">
        <v>0.8</v>
      </c>
      <c r="K10313">
        <v>469</v>
      </c>
      <c r="L10313">
        <v>358.45600000000002</v>
      </c>
    </row>
    <row r="10314" spans="1:12" x14ac:dyDescent="0.3">
      <c r="A10314">
        <v>10313</v>
      </c>
      <c r="B10314" s="1">
        <v>14869800</v>
      </c>
      <c r="C10314">
        <v>0.8</v>
      </c>
      <c r="D10314">
        <v>472</v>
      </c>
      <c r="E10314">
        <v>392.923</v>
      </c>
      <c r="H10314">
        <v>10313</v>
      </c>
      <c r="I10314" s="1">
        <v>14216500</v>
      </c>
      <c r="J10314">
        <v>0.8</v>
      </c>
      <c r="K10314">
        <v>468</v>
      </c>
      <c r="L10314">
        <v>379.13600000000002</v>
      </c>
    </row>
    <row r="10315" spans="1:12" x14ac:dyDescent="0.3">
      <c r="A10315">
        <v>10314</v>
      </c>
      <c r="B10315" s="1">
        <v>14872800</v>
      </c>
      <c r="C10315">
        <v>0.8</v>
      </c>
      <c r="D10315">
        <v>472</v>
      </c>
      <c r="E10315">
        <v>365.34899999999999</v>
      </c>
      <c r="H10315">
        <v>10314</v>
      </c>
      <c r="I10315" s="1">
        <v>14222800</v>
      </c>
      <c r="J10315">
        <v>0.8</v>
      </c>
      <c r="K10315">
        <v>467</v>
      </c>
      <c r="L10315">
        <v>372.24299999999999</v>
      </c>
    </row>
    <row r="10316" spans="1:12" x14ac:dyDescent="0.3">
      <c r="A10316">
        <v>10315</v>
      </c>
      <c r="B10316" s="1">
        <v>14875500</v>
      </c>
      <c r="C10316">
        <v>0.8</v>
      </c>
      <c r="D10316">
        <v>471</v>
      </c>
      <c r="E10316">
        <v>330.88200000000001</v>
      </c>
      <c r="H10316">
        <v>10315</v>
      </c>
      <c r="I10316" s="1">
        <v>14227000</v>
      </c>
      <c r="J10316">
        <v>0.8</v>
      </c>
      <c r="K10316">
        <v>467</v>
      </c>
      <c r="L10316">
        <v>379.13600000000002</v>
      </c>
    </row>
    <row r="10317" spans="1:12" x14ac:dyDescent="0.3">
      <c r="A10317">
        <v>10316</v>
      </c>
      <c r="B10317" s="1">
        <v>14878100</v>
      </c>
      <c r="C10317">
        <v>0.8</v>
      </c>
      <c r="D10317">
        <v>470</v>
      </c>
      <c r="E10317">
        <v>351.56200000000001</v>
      </c>
      <c r="H10317">
        <v>10316</v>
      </c>
      <c r="I10317" s="1">
        <v>14228600</v>
      </c>
      <c r="J10317">
        <v>0.8</v>
      </c>
      <c r="K10317">
        <v>467</v>
      </c>
      <c r="L10317">
        <v>351.56200000000001</v>
      </c>
    </row>
    <row r="10318" spans="1:12" x14ac:dyDescent="0.3">
      <c r="A10318">
        <v>10317</v>
      </c>
      <c r="B10318" s="1">
        <v>14882600</v>
      </c>
      <c r="C10318">
        <v>0.8</v>
      </c>
      <c r="D10318">
        <v>470</v>
      </c>
      <c r="E10318">
        <v>392.923</v>
      </c>
      <c r="H10318">
        <v>10317</v>
      </c>
      <c r="I10318" s="1">
        <v>14230800</v>
      </c>
      <c r="J10318">
        <v>0.8</v>
      </c>
      <c r="K10318">
        <v>467</v>
      </c>
      <c r="L10318">
        <v>358.45600000000002</v>
      </c>
    </row>
    <row r="10319" spans="1:12" x14ac:dyDescent="0.3">
      <c r="A10319">
        <v>10318</v>
      </c>
      <c r="B10319" s="1">
        <v>14885800</v>
      </c>
      <c r="C10319">
        <v>0.8</v>
      </c>
      <c r="D10319">
        <v>469</v>
      </c>
      <c r="E10319">
        <v>399.81599999999997</v>
      </c>
      <c r="H10319">
        <v>10318</v>
      </c>
      <c r="I10319" s="1">
        <v>14233700</v>
      </c>
      <c r="J10319">
        <v>0.8</v>
      </c>
      <c r="K10319">
        <v>467</v>
      </c>
      <c r="L10319">
        <v>365.34899999999999</v>
      </c>
    </row>
    <row r="10320" spans="1:12" x14ac:dyDescent="0.3">
      <c r="A10320">
        <v>10319</v>
      </c>
      <c r="B10320" s="1">
        <v>14888800</v>
      </c>
      <c r="C10320">
        <v>0.8</v>
      </c>
      <c r="D10320">
        <v>469</v>
      </c>
      <c r="E10320">
        <v>337.77600000000001</v>
      </c>
      <c r="H10320">
        <v>10319</v>
      </c>
      <c r="I10320" s="1">
        <v>14238500</v>
      </c>
      <c r="J10320">
        <v>0.8</v>
      </c>
      <c r="K10320">
        <v>467</v>
      </c>
      <c r="L10320">
        <v>427.39</v>
      </c>
    </row>
    <row r="10321" spans="1:12" x14ac:dyDescent="0.3">
      <c r="A10321">
        <v>10320</v>
      </c>
      <c r="B10321" s="1">
        <v>14891800</v>
      </c>
      <c r="C10321">
        <v>0.8</v>
      </c>
      <c r="D10321">
        <v>469</v>
      </c>
      <c r="E10321">
        <v>351.56200000000001</v>
      </c>
      <c r="H10321">
        <v>10320</v>
      </c>
      <c r="I10321" s="1">
        <v>14240600</v>
      </c>
      <c r="J10321">
        <v>0.8</v>
      </c>
      <c r="K10321">
        <v>467</v>
      </c>
      <c r="L10321">
        <v>427.39</v>
      </c>
    </row>
    <row r="10322" spans="1:12" x14ac:dyDescent="0.3">
      <c r="A10322">
        <v>10321</v>
      </c>
      <c r="B10322" s="1">
        <v>14896100</v>
      </c>
      <c r="C10322">
        <v>0.8</v>
      </c>
      <c r="D10322">
        <v>469</v>
      </c>
      <c r="E10322">
        <v>392.923</v>
      </c>
      <c r="H10322">
        <v>10321</v>
      </c>
      <c r="I10322" s="1">
        <v>14243300</v>
      </c>
      <c r="J10322">
        <v>0.8</v>
      </c>
      <c r="K10322">
        <v>467</v>
      </c>
      <c r="L10322">
        <v>344.66899999999998</v>
      </c>
    </row>
    <row r="10323" spans="1:12" x14ac:dyDescent="0.3">
      <c r="A10323">
        <v>10322</v>
      </c>
      <c r="B10323" s="1">
        <v>14902200</v>
      </c>
      <c r="C10323">
        <v>0.8</v>
      </c>
      <c r="D10323">
        <v>468</v>
      </c>
      <c r="E10323">
        <v>372.24299999999999</v>
      </c>
      <c r="H10323">
        <v>10322</v>
      </c>
      <c r="I10323" s="1">
        <v>14248900</v>
      </c>
      <c r="J10323">
        <v>0.8</v>
      </c>
      <c r="K10323">
        <v>466</v>
      </c>
      <c r="L10323">
        <v>392.923</v>
      </c>
    </row>
    <row r="10324" spans="1:12" x14ac:dyDescent="0.3">
      <c r="A10324">
        <v>10323</v>
      </c>
      <c r="B10324" s="1">
        <v>14906800</v>
      </c>
      <c r="C10324">
        <v>0.8</v>
      </c>
      <c r="D10324">
        <v>468</v>
      </c>
      <c r="E10324">
        <v>358.45600000000002</v>
      </c>
      <c r="H10324">
        <v>10323</v>
      </c>
      <c r="I10324" s="1">
        <v>14252100</v>
      </c>
      <c r="J10324">
        <v>0.8</v>
      </c>
      <c r="K10324">
        <v>467</v>
      </c>
      <c r="L10324">
        <v>392.923</v>
      </c>
    </row>
    <row r="10325" spans="1:12" x14ac:dyDescent="0.3">
      <c r="A10325">
        <v>10324</v>
      </c>
      <c r="B10325" s="1">
        <v>14912900</v>
      </c>
      <c r="C10325">
        <v>0.8</v>
      </c>
      <c r="D10325">
        <v>468</v>
      </c>
      <c r="E10325">
        <v>392.923</v>
      </c>
      <c r="H10325">
        <v>10324</v>
      </c>
      <c r="I10325" s="1">
        <v>14256800</v>
      </c>
      <c r="J10325">
        <v>0.8</v>
      </c>
      <c r="K10325">
        <v>466</v>
      </c>
      <c r="L10325">
        <v>420.49599999999998</v>
      </c>
    </row>
    <row r="10326" spans="1:12" x14ac:dyDescent="0.3">
      <c r="A10326">
        <v>10325</v>
      </c>
      <c r="B10326" s="1">
        <v>14916700</v>
      </c>
      <c r="C10326">
        <v>0.8</v>
      </c>
      <c r="D10326">
        <v>467</v>
      </c>
      <c r="E10326">
        <v>392.923</v>
      </c>
      <c r="H10326">
        <v>10325</v>
      </c>
      <c r="I10326" s="1">
        <v>14263400</v>
      </c>
      <c r="J10326">
        <v>0.8</v>
      </c>
      <c r="K10326">
        <v>466</v>
      </c>
      <c r="L10326">
        <v>379.13600000000002</v>
      </c>
    </row>
    <row r="10327" spans="1:12" x14ac:dyDescent="0.3">
      <c r="A10327">
        <v>10326</v>
      </c>
      <c r="B10327" s="1">
        <v>14920400</v>
      </c>
      <c r="C10327">
        <v>0.8</v>
      </c>
      <c r="D10327">
        <v>468</v>
      </c>
      <c r="E10327">
        <v>365.34899999999999</v>
      </c>
      <c r="H10327">
        <v>10326</v>
      </c>
      <c r="I10327" s="1">
        <v>14266600</v>
      </c>
      <c r="J10327">
        <v>0.8</v>
      </c>
      <c r="K10327">
        <v>465</v>
      </c>
      <c r="L10327">
        <v>372.24299999999999</v>
      </c>
    </row>
    <row r="10328" spans="1:12" x14ac:dyDescent="0.3">
      <c r="A10328">
        <v>10327</v>
      </c>
      <c r="B10328" s="1">
        <v>14925600</v>
      </c>
      <c r="C10328">
        <v>0.8</v>
      </c>
      <c r="D10328">
        <v>469</v>
      </c>
      <c r="E10328">
        <v>358.45600000000002</v>
      </c>
      <c r="H10328">
        <v>10327</v>
      </c>
      <c r="I10328" s="1">
        <v>14270100</v>
      </c>
      <c r="J10328">
        <v>0.8</v>
      </c>
      <c r="K10328">
        <v>465</v>
      </c>
      <c r="L10328">
        <v>399.81599999999997</v>
      </c>
    </row>
    <row r="10329" spans="1:12" x14ac:dyDescent="0.3">
      <c r="A10329">
        <v>10328</v>
      </c>
      <c r="B10329" s="1">
        <v>14930900</v>
      </c>
      <c r="C10329">
        <v>0.8</v>
      </c>
      <c r="D10329">
        <v>469</v>
      </c>
      <c r="E10329">
        <v>420.49599999999998</v>
      </c>
      <c r="H10329">
        <v>10328</v>
      </c>
      <c r="I10329" s="1">
        <v>14275600</v>
      </c>
      <c r="J10329">
        <v>0.8</v>
      </c>
      <c r="K10329">
        <v>465</v>
      </c>
      <c r="L10329">
        <v>392.923</v>
      </c>
    </row>
    <row r="10330" spans="1:12" x14ac:dyDescent="0.3">
      <c r="A10330">
        <v>10329</v>
      </c>
      <c r="B10330" s="1">
        <v>14936200</v>
      </c>
      <c r="C10330">
        <v>0.8</v>
      </c>
      <c r="D10330">
        <v>469</v>
      </c>
      <c r="E10330">
        <v>386.029</v>
      </c>
      <c r="H10330">
        <v>10329</v>
      </c>
      <c r="I10330" s="1">
        <v>14278900</v>
      </c>
      <c r="J10330">
        <v>0.8</v>
      </c>
      <c r="K10330">
        <v>466</v>
      </c>
      <c r="L10330">
        <v>323.98899999999998</v>
      </c>
    </row>
    <row r="10331" spans="1:12" x14ac:dyDescent="0.3">
      <c r="A10331">
        <v>10330</v>
      </c>
      <c r="B10331" s="1">
        <v>14941500</v>
      </c>
      <c r="C10331">
        <v>0.8</v>
      </c>
      <c r="D10331">
        <v>468</v>
      </c>
      <c r="E10331">
        <v>392.923</v>
      </c>
      <c r="H10331">
        <v>10330</v>
      </c>
      <c r="I10331" s="1">
        <v>14283200</v>
      </c>
      <c r="J10331">
        <v>0.8</v>
      </c>
      <c r="K10331">
        <v>466</v>
      </c>
      <c r="L10331">
        <v>372.24299999999999</v>
      </c>
    </row>
    <row r="10332" spans="1:12" x14ac:dyDescent="0.3">
      <c r="A10332">
        <v>10331</v>
      </c>
      <c r="B10332" s="1">
        <v>14945500</v>
      </c>
      <c r="C10332">
        <v>0.8</v>
      </c>
      <c r="D10332">
        <v>468</v>
      </c>
      <c r="E10332">
        <v>379.13600000000002</v>
      </c>
      <c r="H10332">
        <v>10331</v>
      </c>
      <c r="I10332" s="1">
        <v>14288700</v>
      </c>
      <c r="J10332">
        <v>0.8</v>
      </c>
      <c r="K10332">
        <v>466</v>
      </c>
      <c r="L10332">
        <v>406.71</v>
      </c>
    </row>
    <row r="10333" spans="1:12" x14ac:dyDescent="0.3">
      <c r="A10333">
        <v>10332</v>
      </c>
      <c r="B10333" s="1">
        <v>14949000</v>
      </c>
      <c r="C10333">
        <v>0.8</v>
      </c>
      <c r="D10333">
        <v>468</v>
      </c>
      <c r="E10333">
        <v>427.39</v>
      </c>
      <c r="H10333">
        <v>10332</v>
      </c>
      <c r="I10333" s="1">
        <v>14292700</v>
      </c>
      <c r="J10333">
        <v>0.8</v>
      </c>
      <c r="K10333">
        <v>466</v>
      </c>
      <c r="L10333">
        <v>372.24299999999999</v>
      </c>
    </row>
    <row r="10334" spans="1:12" x14ac:dyDescent="0.3">
      <c r="A10334">
        <v>10333</v>
      </c>
      <c r="B10334" s="1">
        <v>14953400</v>
      </c>
      <c r="C10334">
        <v>0.8</v>
      </c>
      <c r="D10334">
        <v>468</v>
      </c>
      <c r="E10334">
        <v>399.81599999999997</v>
      </c>
      <c r="H10334">
        <v>10333</v>
      </c>
      <c r="I10334" s="1">
        <v>14297700</v>
      </c>
      <c r="J10334">
        <v>0.8</v>
      </c>
      <c r="K10334">
        <v>467</v>
      </c>
      <c r="L10334">
        <v>420.49599999999998</v>
      </c>
    </row>
    <row r="10335" spans="1:12" x14ac:dyDescent="0.3">
      <c r="A10335">
        <v>10334</v>
      </c>
      <c r="B10335" s="1">
        <v>14958300</v>
      </c>
      <c r="C10335">
        <v>0.8</v>
      </c>
      <c r="D10335">
        <v>468</v>
      </c>
      <c r="E10335">
        <v>372.24299999999999</v>
      </c>
      <c r="H10335">
        <v>10334</v>
      </c>
      <c r="I10335" s="1">
        <v>14301800</v>
      </c>
      <c r="J10335">
        <v>0.8</v>
      </c>
      <c r="K10335">
        <v>467</v>
      </c>
      <c r="L10335">
        <v>420.49599999999998</v>
      </c>
    </row>
    <row r="10336" spans="1:12" x14ac:dyDescent="0.3">
      <c r="A10336">
        <v>10335</v>
      </c>
      <c r="B10336" s="1">
        <v>14963700</v>
      </c>
      <c r="C10336">
        <v>0.8</v>
      </c>
      <c r="D10336">
        <v>468</v>
      </c>
      <c r="E10336">
        <v>420.49599999999998</v>
      </c>
      <c r="H10336">
        <v>10335</v>
      </c>
      <c r="I10336" s="1">
        <v>14304800</v>
      </c>
      <c r="J10336">
        <v>0.8</v>
      </c>
      <c r="K10336">
        <v>467</v>
      </c>
      <c r="L10336">
        <v>379.13600000000002</v>
      </c>
    </row>
    <row r="10337" spans="1:12" x14ac:dyDescent="0.3">
      <c r="A10337">
        <v>10336</v>
      </c>
      <c r="B10337" s="1">
        <v>14967100</v>
      </c>
      <c r="C10337">
        <v>0.8</v>
      </c>
      <c r="D10337">
        <v>468</v>
      </c>
      <c r="E10337">
        <v>420.49599999999998</v>
      </c>
      <c r="H10337">
        <v>10336</v>
      </c>
      <c r="I10337" s="1">
        <v>14308000</v>
      </c>
      <c r="J10337">
        <v>0.8</v>
      </c>
      <c r="K10337">
        <v>467</v>
      </c>
      <c r="L10337">
        <v>372.24299999999999</v>
      </c>
    </row>
    <row r="10338" spans="1:12" x14ac:dyDescent="0.3">
      <c r="A10338">
        <v>10337</v>
      </c>
      <c r="B10338" s="1">
        <v>14971400</v>
      </c>
      <c r="C10338">
        <v>0.8</v>
      </c>
      <c r="D10338">
        <v>468</v>
      </c>
      <c r="E10338">
        <v>413.60300000000001</v>
      </c>
      <c r="H10338">
        <v>10337</v>
      </c>
      <c r="I10338" s="1">
        <v>14310700</v>
      </c>
      <c r="J10338">
        <v>0.8</v>
      </c>
      <c r="K10338">
        <v>467</v>
      </c>
      <c r="L10338">
        <v>337.77600000000001</v>
      </c>
    </row>
    <row r="10339" spans="1:12" x14ac:dyDescent="0.3">
      <c r="A10339">
        <v>10338</v>
      </c>
      <c r="B10339" s="1">
        <v>14975800</v>
      </c>
      <c r="C10339">
        <v>0.8</v>
      </c>
      <c r="D10339">
        <v>468</v>
      </c>
      <c r="E10339">
        <v>344.66899999999998</v>
      </c>
      <c r="H10339">
        <v>10338</v>
      </c>
      <c r="I10339" s="1">
        <v>14314300</v>
      </c>
      <c r="J10339">
        <v>0.8</v>
      </c>
      <c r="K10339">
        <v>468</v>
      </c>
      <c r="L10339">
        <v>406.71</v>
      </c>
    </row>
    <row r="10340" spans="1:12" x14ac:dyDescent="0.3">
      <c r="A10340">
        <v>10339</v>
      </c>
      <c r="B10340" s="1">
        <v>14979100</v>
      </c>
      <c r="C10340">
        <v>0.8</v>
      </c>
      <c r="D10340">
        <v>467</v>
      </c>
      <c r="E10340">
        <v>372.24299999999999</v>
      </c>
      <c r="H10340">
        <v>10339</v>
      </c>
      <c r="I10340" s="1">
        <v>14318100</v>
      </c>
      <c r="J10340">
        <v>0.8</v>
      </c>
      <c r="K10340">
        <v>468</v>
      </c>
      <c r="L10340">
        <v>392.923</v>
      </c>
    </row>
    <row r="10341" spans="1:12" x14ac:dyDescent="0.3">
      <c r="A10341">
        <v>10340</v>
      </c>
      <c r="B10341" s="1">
        <v>14982900</v>
      </c>
      <c r="C10341">
        <v>0.8</v>
      </c>
      <c r="D10341">
        <v>467</v>
      </c>
      <c r="E10341">
        <v>399.81599999999997</v>
      </c>
      <c r="H10341">
        <v>10340</v>
      </c>
      <c r="I10341" s="1">
        <v>14323900</v>
      </c>
      <c r="J10341">
        <v>0.8</v>
      </c>
      <c r="K10341">
        <v>467</v>
      </c>
      <c r="L10341">
        <v>351.56200000000001</v>
      </c>
    </row>
    <row r="10342" spans="1:12" x14ac:dyDescent="0.3">
      <c r="A10342">
        <v>10341</v>
      </c>
      <c r="B10342" s="1">
        <v>14986400</v>
      </c>
      <c r="C10342">
        <v>0.8</v>
      </c>
      <c r="D10342">
        <v>468</v>
      </c>
      <c r="E10342">
        <v>365.34899999999999</v>
      </c>
      <c r="H10342">
        <v>10341</v>
      </c>
      <c r="I10342" s="1">
        <v>14326800</v>
      </c>
      <c r="J10342">
        <v>0.8</v>
      </c>
      <c r="K10342">
        <v>467</v>
      </c>
      <c r="L10342">
        <v>351.56200000000001</v>
      </c>
    </row>
    <row r="10343" spans="1:12" x14ac:dyDescent="0.3">
      <c r="A10343">
        <v>10342</v>
      </c>
      <c r="B10343" s="1">
        <v>14989300</v>
      </c>
      <c r="C10343">
        <v>0.8</v>
      </c>
      <c r="D10343">
        <v>467</v>
      </c>
      <c r="E10343">
        <v>392.923</v>
      </c>
      <c r="H10343">
        <v>10342</v>
      </c>
      <c r="I10343" s="1">
        <v>14330300</v>
      </c>
      <c r="J10343">
        <v>0.8</v>
      </c>
      <c r="K10343">
        <v>468</v>
      </c>
      <c r="L10343">
        <v>337.77600000000001</v>
      </c>
    </row>
    <row r="10344" spans="1:12" x14ac:dyDescent="0.3">
      <c r="A10344">
        <v>10343</v>
      </c>
      <c r="B10344" s="1">
        <v>14992500</v>
      </c>
      <c r="C10344">
        <v>0.8</v>
      </c>
      <c r="D10344">
        <v>468</v>
      </c>
      <c r="E10344">
        <v>351.56200000000001</v>
      </c>
      <c r="H10344">
        <v>10343</v>
      </c>
      <c r="I10344" s="1">
        <v>14333500</v>
      </c>
      <c r="J10344">
        <v>0.8</v>
      </c>
      <c r="K10344">
        <v>468</v>
      </c>
      <c r="L10344">
        <v>399.81599999999997</v>
      </c>
    </row>
    <row r="10345" spans="1:12" x14ac:dyDescent="0.3">
      <c r="A10345">
        <v>10344</v>
      </c>
      <c r="B10345" s="1">
        <v>14996100</v>
      </c>
      <c r="C10345">
        <v>0.8</v>
      </c>
      <c r="D10345">
        <v>468</v>
      </c>
      <c r="E10345">
        <v>358.45600000000002</v>
      </c>
      <c r="H10345">
        <v>10344</v>
      </c>
      <c r="I10345" s="1">
        <v>14337000</v>
      </c>
      <c r="J10345">
        <v>0.8</v>
      </c>
      <c r="K10345">
        <v>467</v>
      </c>
      <c r="L10345">
        <v>365.34899999999999</v>
      </c>
    </row>
    <row r="10346" spans="1:12" x14ac:dyDescent="0.3">
      <c r="A10346">
        <v>10345</v>
      </c>
      <c r="B10346" s="1">
        <v>14999100</v>
      </c>
      <c r="C10346">
        <v>0.8</v>
      </c>
      <c r="D10346">
        <v>468</v>
      </c>
      <c r="E10346">
        <v>420.49599999999998</v>
      </c>
      <c r="H10346">
        <v>10345</v>
      </c>
      <c r="I10346" s="1">
        <v>14342700</v>
      </c>
      <c r="J10346">
        <v>0.8</v>
      </c>
      <c r="K10346">
        <v>467</v>
      </c>
      <c r="L10346">
        <v>365.34899999999999</v>
      </c>
    </row>
    <row r="10347" spans="1:12" x14ac:dyDescent="0.3">
      <c r="A10347">
        <v>10346</v>
      </c>
      <c r="B10347" s="1">
        <v>15004500</v>
      </c>
      <c r="C10347">
        <v>0.8</v>
      </c>
      <c r="D10347">
        <v>467</v>
      </c>
      <c r="E10347">
        <v>365.34899999999999</v>
      </c>
      <c r="H10347">
        <v>10346</v>
      </c>
      <c r="I10347" s="1">
        <v>14349000</v>
      </c>
      <c r="J10347">
        <v>0.8</v>
      </c>
      <c r="K10347">
        <v>469</v>
      </c>
      <c r="L10347">
        <v>379.13600000000002</v>
      </c>
    </row>
    <row r="10348" spans="1:12" x14ac:dyDescent="0.3">
      <c r="A10348">
        <v>10347</v>
      </c>
      <c r="B10348" s="1">
        <v>15009200</v>
      </c>
      <c r="C10348">
        <v>0.8</v>
      </c>
      <c r="D10348">
        <v>468</v>
      </c>
      <c r="E10348">
        <v>386.029</v>
      </c>
      <c r="H10348">
        <v>10347</v>
      </c>
      <c r="I10348" s="1">
        <v>14353800</v>
      </c>
      <c r="J10348">
        <v>0.8</v>
      </c>
      <c r="K10348">
        <v>469</v>
      </c>
      <c r="L10348">
        <v>399.81599999999997</v>
      </c>
    </row>
    <row r="10349" spans="1:12" x14ac:dyDescent="0.3">
      <c r="A10349">
        <v>10348</v>
      </c>
      <c r="B10349" s="1">
        <v>15015500</v>
      </c>
      <c r="C10349">
        <v>0.8</v>
      </c>
      <c r="D10349">
        <v>467</v>
      </c>
      <c r="E10349">
        <v>434.28300000000002</v>
      </c>
      <c r="H10349">
        <v>10348</v>
      </c>
      <c r="I10349" s="1">
        <v>14359100</v>
      </c>
      <c r="J10349">
        <v>0.8</v>
      </c>
      <c r="K10349">
        <v>468</v>
      </c>
      <c r="L10349">
        <v>420.49599999999998</v>
      </c>
    </row>
    <row r="10350" spans="1:12" x14ac:dyDescent="0.3">
      <c r="A10350">
        <v>10349</v>
      </c>
      <c r="B10350" s="1">
        <v>15019900</v>
      </c>
      <c r="C10350">
        <v>0.8</v>
      </c>
      <c r="D10350">
        <v>467</v>
      </c>
      <c r="E10350">
        <v>372.24299999999999</v>
      </c>
      <c r="H10350">
        <v>10349</v>
      </c>
      <c r="I10350" s="1">
        <v>14362500</v>
      </c>
      <c r="J10350">
        <v>0.8</v>
      </c>
      <c r="K10350">
        <v>469</v>
      </c>
      <c r="L10350">
        <v>420.49599999999998</v>
      </c>
    </row>
    <row r="10351" spans="1:12" x14ac:dyDescent="0.3">
      <c r="A10351">
        <v>10350</v>
      </c>
      <c r="B10351" s="1">
        <v>15023000</v>
      </c>
      <c r="C10351">
        <v>0.8</v>
      </c>
      <c r="D10351">
        <v>467</v>
      </c>
      <c r="E10351">
        <v>365.34899999999999</v>
      </c>
      <c r="H10351">
        <v>10350</v>
      </c>
      <c r="I10351" s="1">
        <v>14366100</v>
      </c>
      <c r="J10351">
        <v>0.8</v>
      </c>
      <c r="K10351">
        <v>469</v>
      </c>
      <c r="L10351">
        <v>406.71</v>
      </c>
    </row>
    <row r="10352" spans="1:12" x14ac:dyDescent="0.3">
      <c r="A10352">
        <v>10351</v>
      </c>
      <c r="B10352" s="1">
        <v>15027300</v>
      </c>
      <c r="C10352">
        <v>0.8</v>
      </c>
      <c r="D10352">
        <v>468</v>
      </c>
      <c r="E10352">
        <v>365.34899999999999</v>
      </c>
      <c r="H10352">
        <v>10351</v>
      </c>
      <c r="I10352" s="1">
        <v>14368600</v>
      </c>
      <c r="J10352">
        <v>0.8</v>
      </c>
      <c r="K10352">
        <v>468</v>
      </c>
      <c r="L10352">
        <v>406.71</v>
      </c>
    </row>
    <row r="10353" spans="1:12" x14ac:dyDescent="0.3">
      <c r="A10353">
        <v>10352</v>
      </c>
      <c r="B10353" s="1">
        <v>15029800</v>
      </c>
      <c r="C10353">
        <v>0.8</v>
      </c>
      <c r="D10353">
        <v>468</v>
      </c>
      <c r="E10353">
        <v>413.60300000000001</v>
      </c>
      <c r="H10353">
        <v>10352</v>
      </c>
      <c r="I10353" s="1">
        <v>14372400</v>
      </c>
      <c r="J10353">
        <v>0.8</v>
      </c>
      <c r="K10353">
        <v>469</v>
      </c>
      <c r="L10353">
        <v>420.49599999999998</v>
      </c>
    </row>
    <row r="10354" spans="1:12" x14ac:dyDescent="0.3">
      <c r="A10354">
        <v>10353</v>
      </c>
      <c r="B10354" s="1">
        <v>15035900</v>
      </c>
      <c r="C10354">
        <v>0.8</v>
      </c>
      <c r="D10354">
        <v>468</v>
      </c>
      <c r="E10354">
        <v>454.96300000000002</v>
      </c>
      <c r="H10354">
        <v>10353</v>
      </c>
      <c r="I10354" s="1">
        <v>14378700</v>
      </c>
      <c r="J10354">
        <v>0.8</v>
      </c>
      <c r="K10354">
        <v>467</v>
      </c>
      <c r="L10354">
        <v>365.34899999999999</v>
      </c>
    </row>
    <row r="10355" spans="1:12" x14ac:dyDescent="0.3">
      <c r="A10355">
        <v>10354</v>
      </c>
      <c r="B10355" s="1">
        <v>15040600</v>
      </c>
      <c r="C10355">
        <v>0.8</v>
      </c>
      <c r="D10355">
        <v>468</v>
      </c>
      <c r="E10355">
        <v>372.24299999999999</v>
      </c>
      <c r="H10355">
        <v>10354</v>
      </c>
      <c r="I10355" s="1">
        <v>14383200</v>
      </c>
      <c r="J10355">
        <v>0.8</v>
      </c>
      <c r="K10355">
        <v>467</v>
      </c>
      <c r="L10355">
        <v>351.56200000000001</v>
      </c>
    </row>
    <row r="10356" spans="1:12" x14ac:dyDescent="0.3">
      <c r="A10356">
        <v>10355</v>
      </c>
      <c r="B10356" s="1">
        <v>15042200</v>
      </c>
      <c r="C10356">
        <v>0.8</v>
      </c>
      <c r="D10356">
        <v>467</v>
      </c>
      <c r="E10356">
        <v>365.34899999999999</v>
      </c>
      <c r="H10356">
        <v>10355</v>
      </c>
      <c r="I10356" s="1">
        <v>14388300</v>
      </c>
      <c r="J10356">
        <v>0.8</v>
      </c>
      <c r="K10356">
        <v>466</v>
      </c>
      <c r="L10356">
        <v>386.029</v>
      </c>
    </row>
    <row r="10357" spans="1:12" x14ac:dyDescent="0.3">
      <c r="A10357">
        <v>10356</v>
      </c>
      <c r="B10357" s="1">
        <v>15043800</v>
      </c>
      <c r="C10357">
        <v>0.8</v>
      </c>
      <c r="D10357">
        <v>468</v>
      </c>
      <c r="E10357">
        <v>358.45600000000002</v>
      </c>
      <c r="H10357">
        <v>10356</v>
      </c>
      <c r="I10357" s="1">
        <v>14393400</v>
      </c>
      <c r="J10357">
        <v>0.8</v>
      </c>
      <c r="K10357">
        <v>466</v>
      </c>
      <c r="L10357">
        <v>351.56200000000001</v>
      </c>
    </row>
    <row r="10358" spans="1:12" x14ac:dyDescent="0.3">
      <c r="A10358">
        <v>10357</v>
      </c>
      <c r="B10358" s="1">
        <v>15049300</v>
      </c>
      <c r="C10358">
        <v>0.8</v>
      </c>
      <c r="D10358">
        <v>468</v>
      </c>
      <c r="E10358">
        <v>434.28300000000002</v>
      </c>
      <c r="H10358">
        <v>10357</v>
      </c>
      <c r="I10358" s="1">
        <v>14399100</v>
      </c>
      <c r="J10358">
        <v>0.8</v>
      </c>
      <c r="K10358">
        <v>466</v>
      </c>
      <c r="L10358">
        <v>386.029</v>
      </c>
    </row>
    <row r="10359" spans="1:12" x14ac:dyDescent="0.3">
      <c r="A10359">
        <v>10358</v>
      </c>
      <c r="B10359" s="1">
        <v>15051100</v>
      </c>
      <c r="C10359">
        <v>0.8</v>
      </c>
      <c r="D10359">
        <v>468</v>
      </c>
      <c r="E10359">
        <v>406.71</v>
      </c>
      <c r="H10359">
        <v>10358</v>
      </c>
      <c r="I10359" s="1">
        <v>14406200</v>
      </c>
      <c r="J10359">
        <v>0.8</v>
      </c>
      <c r="K10359">
        <v>466</v>
      </c>
      <c r="L10359">
        <v>441.17599999999999</v>
      </c>
    </row>
    <row r="10360" spans="1:12" x14ac:dyDescent="0.3">
      <c r="A10360">
        <v>10359</v>
      </c>
      <c r="B10360" s="1">
        <v>15052700</v>
      </c>
      <c r="C10360">
        <v>0.8</v>
      </c>
      <c r="D10360">
        <v>468</v>
      </c>
      <c r="E10360">
        <v>413.60300000000001</v>
      </c>
      <c r="H10360">
        <v>10359</v>
      </c>
      <c r="I10360" s="1">
        <v>14412300</v>
      </c>
      <c r="J10360">
        <v>0.8</v>
      </c>
      <c r="K10360">
        <v>466</v>
      </c>
      <c r="L10360">
        <v>379.13600000000002</v>
      </c>
    </row>
    <row r="10361" spans="1:12" x14ac:dyDescent="0.3">
      <c r="A10361">
        <v>10360</v>
      </c>
      <c r="B10361" s="1">
        <v>15058000</v>
      </c>
      <c r="C10361">
        <v>0.8</v>
      </c>
      <c r="D10361">
        <v>467</v>
      </c>
      <c r="E10361">
        <v>399.81599999999997</v>
      </c>
      <c r="H10361">
        <v>10360</v>
      </c>
      <c r="I10361" s="1">
        <v>14418500</v>
      </c>
      <c r="J10361">
        <v>0.8</v>
      </c>
      <c r="K10361">
        <v>466</v>
      </c>
      <c r="L10361">
        <v>434.28300000000002</v>
      </c>
    </row>
    <row r="10362" spans="1:12" x14ac:dyDescent="0.3">
      <c r="A10362">
        <v>10361</v>
      </c>
      <c r="B10362" s="1">
        <v>15059800</v>
      </c>
      <c r="C10362">
        <v>0.8</v>
      </c>
      <c r="D10362">
        <v>467</v>
      </c>
      <c r="E10362">
        <v>351.56200000000001</v>
      </c>
      <c r="H10362">
        <v>10361</v>
      </c>
      <c r="I10362" s="1">
        <v>14423600</v>
      </c>
      <c r="J10362">
        <v>0.8</v>
      </c>
      <c r="K10362">
        <v>466</v>
      </c>
      <c r="L10362">
        <v>448.07</v>
      </c>
    </row>
    <row r="10363" spans="1:12" x14ac:dyDescent="0.3">
      <c r="A10363">
        <v>10362</v>
      </c>
      <c r="B10363" s="1">
        <v>15063100</v>
      </c>
      <c r="C10363">
        <v>0.8</v>
      </c>
      <c r="D10363">
        <v>469</v>
      </c>
      <c r="E10363">
        <v>365.34899999999999</v>
      </c>
      <c r="H10363">
        <v>10362</v>
      </c>
      <c r="I10363" s="1">
        <v>14429800</v>
      </c>
      <c r="J10363">
        <v>0.8</v>
      </c>
      <c r="K10363">
        <v>465</v>
      </c>
      <c r="L10363">
        <v>392.923</v>
      </c>
    </row>
    <row r="10364" spans="1:12" x14ac:dyDescent="0.3">
      <c r="A10364">
        <v>10363</v>
      </c>
      <c r="B10364" s="1">
        <v>15069700</v>
      </c>
      <c r="C10364">
        <v>0.8</v>
      </c>
      <c r="D10364">
        <v>469</v>
      </c>
      <c r="E10364">
        <v>427.39</v>
      </c>
      <c r="H10364">
        <v>10363</v>
      </c>
      <c r="I10364" s="1">
        <v>14435400</v>
      </c>
      <c r="J10364">
        <v>0.8</v>
      </c>
      <c r="K10364">
        <v>465</v>
      </c>
      <c r="L10364">
        <v>261.94900000000001</v>
      </c>
    </row>
    <row r="10365" spans="1:12" x14ac:dyDescent="0.3">
      <c r="A10365">
        <v>10364</v>
      </c>
      <c r="B10365" s="1">
        <v>15071400</v>
      </c>
      <c r="C10365">
        <v>0.8</v>
      </c>
      <c r="D10365">
        <v>468</v>
      </c>
      <c r="E10365">
        <v>365.34899999999999</v>
      </c>
      <c r="H10365">
        <v>10364</v>
      </c>
      <c r="I10365" s="1">
        <v>14439400</v>
      </c>
      <c r="J10365">
        <v>0.8</v>
      </c>
      <c r="K10365">
        <v>465</v>
      </c>
      <c r="L10365">
        <v>337.77600000000001</v>
      </c>
    </row>
    <row r="10366" spans="1:12" x14ac:dyDescent="0.3">
      <c r="A10366">
        <v>10365</v>
      </c>
      <c r="B10366" s="1">
        <v>15074200</v>
      </c>
      <c r="C10366">
        <v>0.8</v>
      </c>
      <c r="D10366">
        <v>468</v>
      </c>
      <c r="E10366">
        <v>386.029</v>
      </c>
      <c r="H10366">
        <v>10365</v>
      </c>
      <c r="I10366" s="1">
        <v>14444500</v>
      </c>
      <c r="J10366">
        <v>0.8</v>
      </c>
      <c r="K10366">
        <v>464</v>
      </c>
      <c r="L10366">
        <v>379.13600000000002</v>
      </c>
    </row>
    <row r="10367" spans="1:12" x14ac:dyDescent="0.3">
      <c r="A10367">
        <v>10366</v>
      </c>
      <c r="B10367" s="1">
        <v>15077800</v>
      </c>
      <c r="C10367">
        <v>0.8</v>
      </c>
      <c r="D10367">
        <v>468</v>
      </c>
      <c r="E10367">
        <v>386.029</v>
      </c>
      <c r="H10367">
        <v>10366</v>
      </c>
      <c r="I10367" s="1">
        <v>14447700</v>
      </c>
      <c r="J10367">
        <v>0.8</v>
      </c>
      <c r="K10367">
        <v>465</v>
      </c>
      <c r="L10367">
        <v>344.66899999999998</v>
      </c>
    </row>
    <row r="10368" spans="1:12" x14ac:dyDescent="0.3">
      <c r="A10368">
        <v>10367</v>
      </c>
      <c r="B10368" s="1">
        <v>15080300</v>
      </c>
      <c r="C10368">
        <v>0.8</v>
      </c>
      <c r="D10368">
        <v>468</v>
      </c>
      <c r="E10368">
        <v>365.34899999999999</v>
      </c>
      <c r="H10368">
        <v>10367</v>
      </c>
      <c r="I10368" s="1">
        <v>14452200</v>
      </c>
      <c r="J10368">
        <v>0.8</v>
      </c>
      <c r="K10368">
        <v>465</v>
      </c>
      <c r="L10368">
        <v>365.34899999999999</v>
      </c>
    </row>
    <row r="10369" spans="1:12" x14ac:dyDescent="0.3">
      <c r="A10369">
        <v>10368</v>
      </c>
      <c r="B10369" s="1">
        <v>15082000</v>
      </c>
      <c r="C10369">
        <v>0.8</v>
      </c>
      <c r="D10369">
        <v>469</v>
      </c>
      <c r="E10369">
        <v>420.49599999999998</v>
      </c>
      <c r="H10369">
        <v>10368</v>
      </c>
      <c r="I10369" s="1">
        <v>14457200</v>
      </c>
      <c r="J10369">
        <v>0.8</v>
      </c>
      <c r="K10369">
        <v>465</v>
      </c>
      <c r="L10369">
        <v>386.029</v>
      </c>
    </row>
    <row r="10370" spans="1:12" x14ac:dyDescent="0.3">
      <c r="A10370">
        <v>10369</v>
      </c>
      <c r="B10370" s="1">
        <v>15088400</v>
      </c>
      <c r="C10370">
        <v>0.8</v>
      </c>
      <c r="D10370">
        <v>468</v>
      </c>
      <c r="E10370">
        <v>358.45600000000002</v>
      </c>
      <c r="H10370">
        <v>10369</v>
      </c>
      <c r="I10370" s="1">
        <v>14462300</v>
      </c>
      <c r="J10370">
        <v>0.8</v>
      </c>
      <c r="K10370">
        <v>465</v>
      </c>
      <c r="L10370">
        <v>392.923</v>
      </c>
    </row>
    <row r="10371" spans="1:12" x14ac:dyDescent="0.3">
      <c r="A10371">
        <v>10370</v>
      </c>
      <c r="B10371" s="1">
        <v>15092000</v>
      </c>
      <c r="C10371">
        <v>0.8</v>
      </c>
      <c r="D10371">
        <v>468</v>
      </c>
      <c r="E10371">
        <v>413.60300000000001</v>
      </c>
      <c r="H10371">
        <v>10370</v>
      </c>
      <c r="I10371" s="1">
        <v>14469400</v>
      </c>
      <c r="J10371">
        <v>0.8</v>
      </c>
      <c r="K10371">
        <v>464</v>
      </c>
      <c r="L10371">
        <v>392.923</v>
      </c>
    </row>
    <row r="10372" spans="1:12" x14ac:dyDescent="0.3">
      <c r="A10372">
        <v>10371</v>
      </c>
      <c r="B10372" s="1">
        <v>15094800</v>
      </c>
      <c r="C10372">
        <v>0.8</v>
      </c>
      <c r="D10372">
        <v>468</v>
      </c>
      <c r="E10372">
        <v>392.923</v>
      </c>
      <c r="H10372">
        <v>10371</v>
      </c>
      <c r="I10372" s="1">
        <v>14475500</v>
      </c>
      <c r="J10372">
        <v>0.8</v>
      </c>
      <c r="K10372">
        <v>465</v>
      </c>
      <c r="L10372">
        <v>365.34899999999999</v>
      </c>
    </row>
    <row r="10373" spans="1:12" x14ac:dyDescent="0.3">
      <c r="A10373">
        <v>10372</v>
      </c>
      <c r="B10373" s="1">
        <v>15096400</v>
      </c>
      <c r="C10373">
        <v>0.8</v>
      </c>
      <c r="D10373">
        <v>468</v>
      </c>
      <c r="E10373">
        <v>365.34899999999999</v>
      </c>
      <c r="H10373">
        <v>10372</v>
      </c>
      <c r="I10373" s="1">
        <v>14480500</v>
      </c>
      <c r="J10373">
        <v>0.8</v>
      </c>
      <c r="K10373">
        <v>465</v>
      </c>
      <c r="L10373">
        <v>351.56200000000001</v>
      </c>
    </row>
    <row r="10374" spans="1:12" x14ac:dyDescent="0.3">
      <c r="A10374">
        <v>10373</v>
      </c>
      <c r="B10374" s="1">
        <v>15101700</v>
      </c>
      <c r="C10374">
        <v>0.8</v>
      </c>
      <c r="D10374">
        <v>468</v>
      </c>
      <c r="E10374">
        <v>386.029</v>
      </c>
      <c r="H10374">
        <v>10373</v>
      </c>
      <c r="I10374" s="1">
        <v>14483400</v>
      </c>
      <c r="J10374">
        <v>0.8</v>
      </c>
      <c r="K10374">
        <v>465</v>
      </c>
      <c r="L10374">
        <v>399.81599999999997</v>
      </c>
    </row>
    <row r="10375" spans="1:12" x14ac:dyDescent="0.3">
      <c r="A10375">
        <v>10374</v>
      </c>
      <c r="B10375" s="1">
        <v>15104000</v>
      </c>
      <c r="C10375">
        <v>0.8</v>
      </c>
      <c r="D10375">
        <v>468</v>
      </c>
      <c r="E10375">
        <v>406.71</v>
      </c>
      <c r="H10375">
        <v>10374</v>
      </c>
      <c r="I10375" s="1">
        <v>14486200</v>
      </c>
      <c r="J10375">
        <v>0.8</v>
      </c>
      <c r="K10375">
        <v>465</v>
      </c>
      <c r="L10375">
        <v>372.24299999999999</v>
      </c>
    </row>
    <row r="10376" spans="1:12" x14ac:dyDescent="0.3">
      <c r="A10376">
        <v>10375</v>
      </c>
      <c r="B10376" s="1">
        <v>15106700</v>
      </c>
      <c r="C10376">
        <v>0.8</v>
      </c>
      <c r="D10376">
        <v>467</v>
      </c>
      <c r="E10376">
        <v>399.81599999999997</v>
      </c>
      <c r="H10376">
        <v>10375</v>
      </c>
      <c r="I10376" s="1">
        <v>14489000</v>
      </c>
      <c r="J10376">
        <v>0.8</v>
      </c>
      <c r="K10376">
        <v>465</v>
      </c>
      <c r="L10376">
        <v>358.45600000000002</v>
      </c>
    </row>
    <row r="10377" spans="1:12" x14ac:dyDescent="0.3">
      <c r="A10377">
        <v>10376</v>
      </c>
      <c r="B10377" s="1">
        <v>15109900</v>
      </c>
      <c r="C10377">
        <v>0.8</v>
      </c>
      <c r="D10377">
        <v>468</v>
      </c>
      <c r="E10377">
        <v>358.45600000000002</v>
      </c>
      <c r="H10377">
        <v>10376</v>
      </c>
      <c r="I10377" s="1">
        <v>14491400</v>
      </c>
      <c r="J10377">
        <v>0.8</v>
      </c>
      <c r="K10377">
        <v>465</v>
      </c>
      <c r="L10377">
        <v>406.71</v>
      </c>
    </row>
    <row r="10378" spans="1:12" x14ac:dyDescent="0.3">
      <c r="A10378">
        <v>10377</v>
      </c>
      <c r="B10378" s="1">
        <v>15113500</v>
      </c>
      <c r="C10378">
        <v>0.8</v>
      </c>
      <c r="D10378">
        <v>468</v>
      </c>
      <c r="E10378">
        <v>372.24299999999999</v>
      </c>
      <c r="H10378">
        <v>10377</v>
      </c>
      <c r="I10378" s="1">
        <v>14493700</v>
      </c>
      <c r="J10378">
        <v>0.8</v>
      </c>
      <c r="K10378">
        <v>465</v>
      </c>
      <c r="L10378">
        <v>420.49599999999998</v>
      </c>
    </row>
    <row r="10379" spans="1:12" x14ac:dyDescent="0.3">
      <c r="A10379">
        <v>10378</v>
      </c>
      <c r="B10379" s="1">
        <v>15115700</v>
      </c>
      <c r="C10379">
        <v>0.8</v>
      </c>
      <c r="D10379">
        <v>468</v>
      </c>
      <c r="E10379">
        <v>413.60300000000001</v>
      </c>
      <c r="H10379">
        <v>10378</v>
      </c>
      <c r="I10379" s="1">
        <v>14495900</v>
      </c>
      <c r="J10379">
        <v>0.8</v>
      </c>
      <c r="K10379">
        <v>465</v>
      </c>
      <c r="L10379">
        <v>351.56200000000001</v>
      </c>
    </row>
    <row r="10380" spans="1:12" x14ac:dyDescent="0.3">
      <c r="A10380">
        <v>10379</v>
      </c>
      <c r="B10380" s="1">
        <v>15118100</v>
      </c>
      <c r="C10380">
        <v>0.8</v>
      </c>
      <c r="D10380">
        <v>468</v>
      </c>
      <c r="E10380">
        <v>365.34899999999999</v>
      </c>
      <c r="H10380">
        <v>10379</v>
      </c>
      <c r="I10380" s="1">
        <v>14498000</v>
      </c>
      <c r="J10380">
        <v>0.8</v>
      </c>
      <c r="K10380">
        <v>465</v>
      </c>
      <c r="L10380">
        <v>358.45600000000002</v>
      </c>
    </row>
    <row r="10381" spans="1:12" x14ac:dyDescent="0.3">
      <c r="A10381">
        <v>10380</v>
      </c>
      <c r="B10381" s="1">
        <v>15120400</v>
      </c>
      <c r="C10381">
        <v>0.8</v>
      </c>
      <c r="D10381">
        <v>468</v>
      </c>
      <c r="E10381">
        <v>379.13600000000002</v>
      </c>
      <c r="H10381">
        <v>10380</v>
      </c>
      <c r="I10381" s="1">
        <v>14500200</v>
      </c>
      <c r="J10381">
        <v>0.8</v>
      </c>
      <c r="K10381">
        <v>465</v>
      </c>
      <c r="L10381">
        <v>399.81599999999997</v>
      </c>
    </row>
    <row r="10382" spans="1:12" x14ac:dyDescent="0.3">
      <c r="A10382">
        <v>10381</v>
      </c>
      <c r="B10382" s="1">
        <v>15122700</v>
      </c>
      <c r="C10382">
        <v>0.8</v>
      </c>
      <c r="D10382">
        <v>467</v>
      </c>
      <c r="E10382">
        <v>427.39</v>
      </c>
      <c r="H10382">
        <v>10381</v>
      </c>
      <c r="I10382" s="1">
        <v>14502400</v>
      </c>
      <c r="J10382">
        <v>0.8</v>
      </c>
      <c r="K10382">
        <v>466</v>
      </c>
      <c r="L10382">
        <v>392.923</v>
      </c>
    </row>
    <row r="10383" spans="1:12" x14ac:dyDescent="0.3">
      <c r="A10383">
        <v>10382</v>
      </c>
      <c r="B10383" s="1">
        <v>15125300</v>
      </c>
      <c r="C10383">
        <v>0.8</v>
      </c>
      <c r="D10383">
        <v>468</v>
      </c>
      <c r="E10383">
        <v>330.88200000000001</v>
      </c>
      <c r="H10383">
        <v>10382</v>
      </c>
      <c r="I10383" s="1">
        <v>14504900</v>
      </c>
      <c r="J10383">
        <v>0.8</v>
      </c>
      <c r="K10383">
        <v>466</v>
      </c>
      <c r="L10383">
        <v>454.96300000000002</v>
      </c>
    </row>
    <row r="10384" spans="1:12" x14ac:dyDescent="0.3">
      <c r="A10384">
        <v>10383</v>
      </c>
      <c r="B10384" s="1">
        <v>15127900</v>
      </c>
      <c r="C10384">
        <v>0.8</v>
      </c>
      <c r="D10384">
        <v>467</v>
      </c>
      <c r="E10384">
        <v>413.60300000000001</v>
      </c>
      <c r="H10384">
        <v>10383</v>
      </c>
      <c r="I10384" s="1">
        <v>14507700</v>
      </c>
      <c r="J10384">
        <v>0.8</v>
      </c>
      <c r="K10384">
        <v>466</v>
      </c>
      <c r="L10384">
        <v>365.34899999999999</v>
      </c>
    </row>
    <row r="10385" spans="1:12" x14ac:dyDescent="0.3">
      <c r="A10385">
        <v>10384</v>
      </c>
      <c r="B10385" s="1">
        <v>15129900</v>
      </c>
      <c r="C10385">
        <v>0.8</v>
      </c>
      <c r="D10385">
        <v>468</v>
      </c>
      <c r="E10385">
        <v>399.81599999999997</v>
      </c>
      <c r="H10385">
        <v>10384</v>
      </c>
      <c r="I10385" s="1">
        <v>14509500</v>
      </c>
      <c r="J10385">
        <v>0.8</v>
      </c>
      <c r="K10385">
        <v>466</v>
      </c>
      <c r="L10385">
        <v>365.34899999999999</v>
      </c>
    </row>
    <row r="10386" spans="1:12" x14ac:dyDescent="0.3">
      <c r="A10386">
        <v>10385</v>
      </c>
      <c r="B10386" s="1">
        <v>15132700</v>
      </c>
      <c r="C10386">
        <v>0.8</v>
      </c>
      <c r="D10386">
        <v>468</v>
      </c>
      <c r="E10386">
        <v>386.029</v>
      </c>
      <c r="H10386">
        <v>10385</v>
      </c>
      <c r="I10386" s="1">
        <v>14511000</v>
      </c>
      <c r="J10386">
        <v>0.8</v>
      </c>
      <c r="K10386">
        <v>465</v>
      </c>
      <c r="L10386">
        <v>420.49599999999998</v>
      </c>
    </row>
    <row r="10387" spans="1:12" x14ac:dyDescent="0.3">
      <c r="A10387">
        <v>10386</v>
      </c>
      <c r="B10387" s="1">
        <v>15135000</v>
      </c>
      <c r="C10387">
        <v>0.8</v>
      </c>
      <c r="D10387">
        <v>468</v>
      </c>
      <c r="E10387">
        <v>372.24299999999999</v>
      </c>
      <c r="H10387">
        <v>10386</v>
      </c>
      <c r="I10387" s="1">
        <v>14512600</v>
      </c>
      <c r="J10387">
        <v>0.8</v>
      </c>
      <c r="K10387">
        <v>466</v>
      </c>
      <c r="L10387">
        <v>392.923</v>
      </c>
    </row>
    <row r="10388" spans="1:12" x14ac:dyDescent="0.3">
      <c r="A10388">
        <v>10387</v>
      </c>
      <c r="B10388" s="1">
        <v>15136800</v>
      </c>
      <c r="C10388">
        <v>0.8</v>
      </c>
      <c r="D10388">
        <v>467</v>
      </c>
      <c r="E10388">
        <v>392.923</v>
      </c>
      <c r="H10388">
        <v>10387</v>
      </c>
      <c r="I10388" s="1">
        <v>14514200</v>
      </c>
      <c r="J10388">
        <v>0.8</v>
      </c>
      <c r="K10388">
        <v>466</v>
      </c>
      <c r="L10388">
        <v>379.13600000000002</v>
      </c>
    </row>
    <row r="10389" spans="1:12" x14ac:dyDescent="0.3">
      <c r="A10389">
        <v>10388</v>
      </c>
      <c r="B10389" s="1">
        <v>15141200</v>
      </c>
      <c r="C10389">
        <v>0.8</v>
      </c>
      <c r="D10389">
        <v>467</v>
      </c>
      <c r="E10389">
        <v>379.13600000000002</v>
      </c>
      <c r="H10389">
        <v>10388</v>
      </c>
      <c r="I10389" s="1">
        <v>14518600</v>
      </c>
      <c r="J10389">
        <v>0.8</v>
      </c>
      <c r="K10389">
        <v>465</v>
      </c>
      <c r="L10389">
        <v>365.34899999999999</v>
      </c>
    </row>
    <row r="10390" spans="1:12" x14ac:dyDescent="0.3">
      <c r="A10390">
        <v>10389</v>
      </c>
      <c r="B10390" s="1">
        <v>15144200</v>
      </c>
      <c r="C10390">
        <v>0.8</v>
      </c>
      <c r="D10390">
        <v>467</v>
      </c>
      <c r="E10390">
        <v>372.24299999999999</v>
      </c>
      <c r="H10390">
        <v>10389</v>
      </c>
      <c r="I10390" s="1">
        <v>14520700</v>
      </c>
      <c r="J10390">
        <v>0.8</v>
      </c>
      <c r="K10390">
        <v>466</v>
      </c>
      <c r="L10390">
        <v>372.24299999999999</v>
      </c>
    </row>
    <row r="10391" spans="1:12" x14ac:dyDescent="0.3">
      <c r="A10391">
        <v>10390</v>
      </c>
      <c r="B10391" s="1">
        <v>15146300</v>
      </c>
      <c r="C10391">
        <v>0.8</v>
      </c>
      <c r="D10391">
        <v>468</v>
      </c>
      <c r="E10391">
        <v>475.64299999999997</v>
      </c>
      <c r="H10391">
        <v>10390</v>
      </c>
      <c r="I10391" s="1">
        <v>14522400</v>
      </c>
      <c r="J10391">
        <v>0.8</v>
      </c>
      <c r="K10391">
        <v>466</v>
      </c>
      <c r="L10391">
        <v>379.13600000000002</v>
      </c>
    </row>
    <row r="10392" spans="1:12" x14ac:dyDescent="0.3">
      <c r="A10392">
        <v>10391</v>
      </c>
      <c r="B10392" s="1">
        <v>15149300</v>
      </c>
      <c r="C10392">
        <v>0.8</v>
      </c>
      <c r="D10392">
        <v>467</v>
      </c>
      <c r="E10392">
        <v>399.81599999999997</v>
      </c>
      <c r="H10392">
        <v>10391</v>
      </c>
      <c r="I10392" s="1">
        <v>14525300</v>
      </c>
      <c r="J10392">
        <v>0.8</v>
      </c>
      <c r="K10392">
        <v>465</v>
      </c>
      <c r="L10392">
        <v>406.71</v>
      </c>
    </row>
    <row r="10393" spans="1:12" x14ac:dyDescent="0.3">
      <c r="A10393">
        <v>10392</v>
      </c>
      <c r="B10393" s="1">
        <v>15152400</v>
      </c>
      <c r="C10393">
        <v>0.8</v>
      </c>
      <c r="D10393">
        <v>467</v>
      </c>
      <c r="E10393">
        <v>379.13600000000002</v>
      </c>
      <c r="H10393">
        <v>10392</v>
      </c>
      <c r="I10393" s="1">
        <v>14527500</v>
      </c>
      <c r="J10393">
        <v>0.8</v>
      </c>
      <c r="K10393">
        <v>465</v>
      </c>
      <c r="L10393">
        <v>413.60300000000001</v>
      </c>
    </row>
    <row r="10394" spans="1:12" x14ac:dyDescent="0.3">
      <c r="A10394">
        <v>10393</v>
      </c>
      <c r="B10394" s="1">
        <v>15155000</v>
      </c>
      <c r="C10394">
        <v>0.8</v>
      </c>
      <c r="D10394">
        <v>467</v>
      </c>
      <c r="E10394">
        <v>386.029</v>
      </c>
      <c r="H10394">
        <v>10393</v>
      </c>
      <c r="I10394" s="1">
        <v>14529300</v>
      </c>
      <c r="J10394">
        <v>0.8</v>
      </c>
      <c r="K10394">
        <v>465</v>
      </c>
      <c r="L10394">
        <v>365.34899999999999</v>
      </c>
    </row>
    <row r="10395" spans="1:12" x14ac:dyDescent="0.3">
      <c r="A10395">
        <v>10394</v>
      </c>
      <c r="B10395" s="1">
        <v>15159800</v>
      </c>
      <c r="C10395">
        <v>0.8</v>
      </c>
      <c r="D10395">
        <v>467</v>
      </c>
      <c r="E10395">
        <v>406.71</v>
      </c>
      <c r="H10395">
        <v>10394</v>
      </c>
      <c r="I10395" s="1">
        <v>14531800</v>
      </c>
      <c r="J10395">
        <v>0.8</v>
      </c>
      <c r="K10395">
        <v>465</v>
      </c>
      <c r="L10395">
        <v>358.45600000000002</v>
      </c>
    </row>
    <row r="10396" spans="1:12" x14ac:dyDescent="0.3">
      <c r="A10396">
        <v>10395</v>
      </c>
      <c r="B10396" s="1">
        <v>15162300</v>
      </c>
      <c r="C10396">
        <v>0.8</v>
      </c>
      <c r="D10396">
        <v>467</v>
      </c>
      <c r="E10396">
        <v>379.13600000000002</v>
      </c>
      <c r="H10396">
        <v>10395</v>
      </c>
      <c r="I10396" s="1">
        <v>14536100</v>
      </c>
      <c r="J10396">
        <v>0.8</v>
      </c>
      <c r="K10396">
        <v>466</v>
      </c>
      <c r="L10396">
        <v>351.56200000000001</v>
      </c>
    </row>
    <row r="10397" spans="1:12" x14ac:dyDescent="0.3">
      <c r="A10397">
        <v>10396</v>
      </c>
      <c r="B10397" s="1">
        <v>15166200</v>
      </c>
      <c r="C10397">
        <v>0.8</v>
      </c>
      <c r="D10397">
        <v>467</v>
      </c>
      <c r="E10397">
        <v>386.029</v>
      </c>
      <c r="H10397">
        <v>10396</v>
      </c>
      <c r="I10397" s="1">
        <v>14538900</v>
      </c>
      <c r="J10397">
        <v>0.8</v>
      </c>
      <c r="K10397">
        <v>466</v>
      </c>
      <c r="L10397">
        <v>372.24299999999999</v>
      </c>
    </row>
    <row r="10398" spans="1:12" x14ac:dyDescent="0.3">
      <c r="A10398">
        <v>10397</v>
      </c>
      <c r="B10398" s="1">
        <v>15169900</v>
      </c>
      <c r="C10398">
        <v>0.8</v>
      </c>
      <c r="D10398">
        <v>467</v>
      </c>
      <c r="E10398">
        <v>420.49599999999998</v>
      </c>
      <c r="H10398">
        <v>10397</v>
      </c>
      <c r="I10398" s="1">
        <v>14541700</v>
      </c>
      <c r="J10398">
        <v>0.8</v>
      </c>
      <c r="K10398">
        <v>465</v>
      </c>
      <c r="L10398">
        <v>434.28300000000002</v>
      </c>
    </row>
    <row r="10399" spans="1:12" x14ac:dyDescent="0.3">
      <c r="A10399">
        <v>10398</v>
      </c>
      <c r="B10399" s="1">
        <v>15172100</v>
      </c>
      <c r="C10399">
        <v>0.8</v>
      </c>
      <c r="D10399">
        <v>466</v>
      </c>
      <c r="E10399">
        <v>420.49599999999998</v>
      </c>
      <c r="H10399">
        <v>10398</v>
      </c>
      <c r="I10399" s="1">
        <v>14544200</v>
      </c>
      <c r="J10399">
        <v>0.8</v>
      </c>
      <c r="K10399">
        <v>465</v>
      </c>
      <c r="L10399">
        <v>392.923</v>
      </c>
    </row>
    <row r="10400" spans="1:12" x14ac:dyDescent="0.3">
      <c r="A10400">
        <v>10399</v>
      </c>
      <c r="B10400" s="1">
        <v>15174200</v>
      </c>
      <c r="C10400">
        <v>0.8</v>
      </c>
      <c r="D10400">
        <v>466</v>
      </c>
      <c r="E10400">
        <v>386.029</v>
      </c>
      <c r="H10400">
        <v>10399</v>
      </c>
      <c r="I10400" s="1">
        <v>14546300</v>
      </c>
      <c r="J10400">
        <v>0.8</v>
      </c>
      <c r="K10400">
        <v>465</v>
      </c>
      <c r="L10400">
        <v>386.029</v>
      </c>
    </row>
    <row r="10401" spans="1:12" x14ac:dyDescent="0.3">
      <c r="A10401">
        <v>10400</v>
      </c>
      <c r="B10401" s="1">
        <v>15179500</v>
      </c>
      <c r="C10401">
        <v>0.8</v>
      </c>
      <c r="D10401">
        <v>466</v>
      </c>
      <c r="E10401">
        <v>379.13600000000002</v>
      </c>
      <c r="H10401">
        <v>10400</v>
      </c>
      <c r="I10401" s="1">
        <v>14548900</v>
      </c>
      <c r="J10401">
        <v>0.8</v>
      </c>
      <c r="K10401">
        <v>466</v>
      </c>
      <c r="L10401">
        <v>344.66899999999998</v>
      </c>
    </row>
    <row r="10402" spans="1:12" x14ac:dyDescent="0.3">
      <c r="A10402">
        <v>10401</v>
      </c>
      <c r="B10402" s="1">
        <v>15181200</v>
      </c>
      <c r="C10402">
        <v>0.8</v>
      </c>
      <c r="D10402">
        <v>466</v>
      </c>
      <c r="E10402">
        <v>351.56200000000001</v>
      </c>
      <c r="H10402">
        <v>10401</v>
      </c>
      <c r="I10402" s="1">
        <v>14551100</v>
      </c>
      <c r="J10402">
        <v>0.8</v>
      </c>
      <c r="K10402">
        <v>466</v>
      </c>
      <c r="L10402">
        <v>379.13600000000002</v>
      </c>
    </row>
    <row r="10403" spans="1:12" x14ac:dyDescent="0.3">
      <c r="A10403">
        <v>10402</v>
      </c>
      <c r="B10403" s="1">
        <v>15183900</v>
      </c>
      <c r="C10403">
        <v>0.8</v>
      </c>
      <c r="D10403">
        <v>466</v>
      </c>
      <c r="E10403">
        <v>379.13600000000002</v>
      </c>
      <c r="H10403">
        <v>10402</v>
      </c>
      <c r="I10403" s="1">
        <v>14555200</v>
      </c>
      <c r="J10403">
        <v>0.8</v>
      </c>
      <c r="K10403">
        <v>467</v>
      </c>
      <c r="L10403">
        <v>399.81599999999997</v>
      </c>
    </row>
    <row r="10404" spans="1:12" x14ac:dyDescent="0.3">
      <c r="A10404">
        <v>10403</v>
      </c>
      <c r="B10404" s="1">
        <v>15189700</v>
      </c>
      <c r="C10404">
        <v>0.8</v>
      </c>
      <c r="D10404">
        <v>466</v>
      </c>
      <c r="E10404">
        <v>392.923</v>
      </c>
      <c r="H10404">
        <v>10403</v>
      </c>
      <c r="I10404" s="1">
        <v>14557000</v>
      </c>
      <c r="J10404">
        <v>0.8</v>
      </c>
      <c r="K10404">
        <v>467</v>
      </c>
      <c r="L10404">
        <v>420.49599999999998</v>
      </c>
    </row>
    <row r="10405" spans="1:12" x14ac:dyDescent="0.3">
      <c r="A10405">
        <v>10404</v>
      </c>
      <c r="B10405" s="1">
        <v>15192300</v>
      </c>
      <c r="C10405">
        <v>0.8</v>
      </c>
      <c r="D10405">
        <v>465</v>
      </c>
      <c r="E10405">
        <v>482.53699999999998</v>
      </c>
      <c r="H10405">
        <v>10404</v>
      </c>
      <c r="I10405" s="1">
        <v>14558800</v>
      </c>
      <c r="J10405">
        <v>0.8</v>
      </c>
      <c r="K10405">
        <v>466</v>
      </c>
      <c r="L10405">
        <v>420.49599999999998</v>
      </c>
    </row>
    <row r="10406" spans="1:12" x14ac:dyDescent="0.3">
      <c r="A10406">
        <v>10405</v>
      </c>
      <c r="B10406" s="1">
        <v>15197600</v>
      </c>
      <c r="C10406">
        <v>0.8</v>
      </c>
      <c r="D10406">
        <v>466</v>
      </c>
      <c r="E10406">
        <v>372.24299999999999</v>
      </c>
      <c r="H10406">
        <v>10405</v>
      </c>
      <c r="I10406" s="1">
        <v>14561300</v>
      </c>
      <c r="J10406">
        <v>0.8</v>
      </c>
      <c r="K10406">
        <v>467</v>
      </c>
      <c r="L10406">
        <v>372.24299999999999</v>
      </c>
    </row>
    <row r="10407" spans="1:12" x14ac:dyDescent="0.3">
      <c r="A10407">
        <v>10406</v>
      </c>
      <c r="B10407" s="1">
        <v>15200100</v>
      </c>
      <c r="C10407">
        <v>0.8</v>
      </c>
      <c r="D10407">
        <v>466</v>
      </c>
      <c r="E10407">
        <v>372.24299999999999</v>
      </c>
      <c r="H10407">
        <v>10406</v>
      </c>
      <c r="I10407" s="1">
        <v>14564900</v>
      </c>
      <c r="J10407">
        <v>0.8</v>
      </c>
      <c r="K10407">
        <v>467</v>
      </c>
      <c r="L10407">
        <v>517.00400000000002</v>
      </c>
    </row>
    <row r="10408" spans="1:12" x14ac:dyDescent="0.3">
      <c r="A10408">
        <v>10407</v>
      </c>
      <c r="B10408" s="1">
        <v>15202900</v>
      </c>
      <c r="C10408">
        <v>0.8</v>
      </c>
      <c r="D10408">
        <v>466</v>
      </c>
      <c r="E10408">
        <v>392.923</v>
      </c>
      <c r="H10408">
        <v>10407</v>
      </c>
      <c r="I10408" s="1">
        <v>14569400</v>
      </c>
      <c r="J10408">
        <v>0.8</v>
      </c>
      <c r="K10408">
        <v>469</v>
      </c>
      <c r="L10408">
        <v>344.66899999999998</v>
      </c>
    </row>
    <row r="10409" spans="1:12" x14ac:dyDescent="0.3">
      <c r="A10409">
        <v>10408</v>
      </c>
      <c r="B10409" s="1">
        <v>15205700</v>
      </c>
      <c r="C10409">
        <v>0.8</v>
      </c>
      <c r="D10409">
        <v>467</v>
      </c>
      <c r="E10409">
        <v>406.71</v>
      </c>
      <c r="H10409">
        <v>10408</v>
      </c>
      <c r="I10409" s="1">
        <v>14571200</v>
      </c>
      <c r="J10409">
        <v>0.8</v>
      </c>
      <c r="K10409">
        <v>467</v>
      </c>
      <c r="L10409">
        <v>399.81599999999997</v>
      </c>
    </row>
    <row r="10410" spans="1:12" x14ac:dyDescent="0.3">
      <c r="A10410">
        <v>10409</v>
      </c>
      <c r="B10410" s="1">
        <v>15208400</v>
      </c>
      <c r="C10410">
        <v>0.8</v>
      </c>
      <c r="D10410">
        <v>467</v>
      </c>
      <c r="E10410">
        <v>379.13600000000002</v>
      </c>
      <c r="H10410">
        <v>10409</v>
      </c>
      <c r="I10410" s="1">
        <v>14578300</v>
      </c>
      <c r="J10410">
        <v>0.8</v>
      </c>
      <c r="K10410">
        <v>467</v>
      </c>
      <c r="L10410">
        <v>420.49599999999998</v>
      </c>
    </row>
    <row r="10411" spans="1:12" x14ac:dyDescent="0.3">
      <c r="A10411">
        <v>10410</v>
      </c>
      <c r="B10411" s="1">
        <v>15212100</v>
      </c>
      <c r="C10411">
        <v>0.8</v>
      </c>
      <c r="D10411">
        <v>467</v>
      </c>
      <c r="E10411">
        <v>386.029</v>
      </c>
      <c r="H10411">
        <v>10410</v>
      </c>
      <c r="I10411" s="1">
        <v>14580000</v>
      </c>
      <c r="J10411">
        <v>0.8</v>
      </c>
      <c r="K10411">
        <v>467</v>
      </c>
      <c r="L10411">
        <v>358.45600000000002</v>
      </c>
    </row>
    <row r="10412" spans="1:12" x14ac:dyDescent="0.3">
      <c r="A10412">
        <v>10411</v>
      </c>
      <c r="B10412" s="1">
        <v>15214400</v>
      </c>
      <c r="C10412">
        <v>0.8</v>
      </c>
      <c r="D10412">
        <v>468</v>
      </c>
      <c r="E10412">
        <v>358.45600000000002</v>
      </c>
      <c r="H10412">
        <v>10411</v>
      </c>
      <c r="I10412" s="1">
        <v>14585100</v>
      </c>
      <c r="J10412">
        <v>0.8</v>
      </c>
      <c r="K10412">
        <v>469</v>
      </c>
      <c r="L10412">
        <v>454.96300000000002</v>
      </c>
    </row>
    <row r="10413" spans="1:12" x14ac:dyDescent="0.3">
      <c r="A10413">
        <v>10412</v>
      </c>
      <c r="B10413" s="1">
        <v>15216000</v>
      </c>
      <c r="C10413">
        <v>0.8</v>
      </c>
      <c r="D10413">
        <v>467</v>
      </c>
      <c r="E10413">
        <v>386.029</v>
      </c>
      <c r="H10413">
        <v>10412</v>
      </c>
      <c r="I10413" s="1">
        <v>14587900</v>
      </c>
      <c r="J10413">
        <v>0.8</v>
      </c>
      <c r="K10413">
        <v>469</v>
      </c>
      <c r="L10413">
        <v>337.77600000000001</v>
      </c>
    </row>
    <row r="10414" spans="1:12" x14ac:dyDescent="0.3">
      <c r="A10414">
        <v>10413</v>
      </c>
      <c r="B10414" s="1">
        <v>15219600</v>
      </c>
      <c r="C10414">
        <v>0.8</v>
      </c>
      <c r="D10414">
        <v>467</v>
      </c>
      <c r="E10414">
        <v>399.81599999999997</v>
      </c>
      <c r="H10414">
        <v>10413</v>
      </c>
      <c r="I10414" s="1">
        <v>14589600</v>
      </c>
      <c r="J10414">
        <v>0.8</v>
      </c>
      <c r="K10414">
        <v>470</v>
      </c>
      <c r="L10414">
        <v>392.923</v>
      </c>
    </row>
    <row r="10415" spans="1:12" x14ac:dyDescent="0.3">
      <c r="A10415">
        <v>10414</v>
      </c>
      <c r="B10415" s="1">
        <v>15222600</v>
      </c>
      <c r="C10415">
        <v>0.8</v>
      </c>
      <c r="D10415">
        <v>467</v>
      </c>
      <c r="E10415">
        <v>386.029</v>
      </c>
      <c r="H10415">
        <v>10414</v>
      </c>
      <c r="I10415" s="1">
        <v>14595700</v>
      </c>
      <c r="J10415">
        <v>0.8</v>
      </c>
      <c r="K10415">
        <v>469</v>
      </c>
      <c r="L10415">
        <v>427.39</v>
      </c>
    </row>
    <row r="10416" spans="1:12" x14ac:dyDescent="0.3">
      <c r="A10416">
        <v>10415</v>
      </c>
      <c r="B10416" s="1">
        <v>15224300</v>
      </c>
      <c r="C10416">
        <v>0.8</v>
      </c>
      <c r="D10416">
        <v>466</v>
      </c>
      <c r="E10416">
        <v>379.13600000000002</v>
      </c>
      <c r="H10416">
        <v>10415</v>
      </c>
      <c r="I10416" s="1">
        <v>14598300</v>
      </c>
      <c r="J10416">
        <v>0.8</v>
      </c>
      <c r="K10416">
        <v>469</v>
      </c>
      <c r="L10416">
        <v>372.24299999999999</v>
      </c>
    </row>
    <row r="10417" spans="1:12" x14ac:dyDescent="0.3">
      <c r="A10417">
        <v>10416</v>
      </c>
      <c r="B10417" s="1">
        <v>15225800</v>
      </c>
      <c r="C10417">
        <v>0.8</v>
      </c>
      <c r="D10417">
        <v>466</v>
      </c>
      <c r="E10417">
        <v>358.45600000000002</v>
      </c>
      <c r="H10417">
        <v>10416</v>
      </c>
      <c r="I10417" s="1">
        <v>14600000</v>
      </c>
      <c r="J10417">
        <v>0.8</v>
      </c>
      <c r="K10417">
        <v>469</v>
      </c>
      <c r="L10417">
        <v>372.24299999999999</v>
      </c>
    </row>
    <row r="10418" spans="1:12" x14ac:dyDescent="0.3">
      <c r="A10418">
        <v>10417</v>
      </c>
      <c r="B10418" s="1">
        <v>15230800</v>
      </c>
      <c r="C10418">
        <v>0.8</v>
      </c>
      <c r="D10418">
        <v>467</v>
      </c>
      <c r="E10418">
        <v>392.923</v>
      </c>
      <c r="H10418">
        <v>10417</v>
      </c>
      <c r="I10418" s="1">
        <v>14605000</v>
      </c>
      <c r="J10418">
        <v>0.8</v>
      </c>
      <c r="K10418">
        <v>469</v>
      </c>
      <c r="L10418">
        <v>399.81599999999997</v>
      </c>
    </row>
    <row r="10419" spans="1:12" x14ac:dyDescent="0.3">
      <c r="A10419">
        <v>10418</v>
      </c>
      <c r="B10419" s="1">
        <v>15232400</v>
      </c>
      <c r="C10419">
        <v>0.8</v>
      </c>
      <c r="D10419">
        <v>467</v>
      </c>
      <c r="E10419">
        <v>351.56200000000001</v>
      </c>
      <c r="H10419">
        <v>10418</v>
      </c>
      <c r="I10419" s="1">
        <v>14608300</v>
      </c>
      <c r="J10419">
        <v>0.8</v>
      </c>
      <c r="K10419">
        <v>469</v>
      </c>
      <c r="L10419">
        <v>386.029</v>
      </c>
    </row>
    <row r="10420" spans="1:12" x14ac:dyDescent="0.3">
      <c r="A10420">
        <v>10419</v>
      </c>
      <c r="B10420" s="1">
        <v>15235100</v>
      </c>
      <c r="C10420">
        <v>0.8</v>
      </c>
      <c r="D10420">
        <v>467</v>
      </c>
      <c r="E10420">
        <v>379.13600000000002</v>
      </c>
      <c r="H10420">
        <v>10419</v>
      </c>
      <c r="I10420" s="1">
        <v>14611100</v>
      </c>
      <c r="J10420">
        <v>0.8</v>
      </c>
      <c r="K10420">
        <v>469</v>
      </c>
      <c r="L10420">
        <v>427.39</v>
      </c>
    </row>
    <row r="10421" spans="1:12" x14ac:dyDescent="0.3">
      <c r="A10421">
        <v>10420</v>
      </c>
      <c r="B10421" s="1">
        <v>15237000</v>
      </c>
      <c r="C10421">
        <v>0.8</v>
      </c>
      <c r="D10421">
        <v>467</v>
      </c>
      <c r="E10421">
        <v>413.60300000000001</v>
      </c>
      <c r="H10421">
        <v>10420</v>
      </c>
      <c r="I10421" s="1">
        <v>14612800</v>
      </c>
      <c r="J10421">
        <v>0.8</v>
      </c>
      <c r="K10421">
        <v>468</v>
      </c>
      <c r="L10421">
        <v>399.81599999999997</v>
      </c>
    </row>
    <row r="10422" spans="1:12" x14ac:dyDescent="0.3">
      <c r="A10422">
        <v>10421</v>
      </c>
      <c r="B10422" s="1">
        <v>15240400</v>
      </c>
      <c r="C10422">
        <v>0.8</v>
      </c>
      <c r="D10422">
        <v>467</v>
      </c>
      <c r="E10422">
        <v>441.17599999999999</v>
      </c>
      <c r="H10422">
        <v>10421</v>
      </c>
      <c r="I10422" s="1">
        <v>14616900</v>
      </c>
      <c r="J10422">
        <v>0.8</v>
      </c>
      <c r="K10422">
        <v>468</v>
      </c>
      <c r="L10422">
        <v>358.45600000000002</v>
      </c>
    </row>
    <row r="10423" spans="1:12" x14ac:dyDescent="0.3">
      <c r="A10423">
        <v>10422</v>
      </c>
      <c r="B10423" s="1">
        <v>15245200</v>
      </c>
      <c r="C10423">
        <v>0.8</v>
      </c>
      <c r="D10423">
        <v>466</v>
      </c>
      <c r="E10423">
        <v>344.66899999999998</v>
      </c>
      <c r="H10423">
        <v>10422</v>
      </c>
      <c r="I10423" s="1">
        <v>14618800</v>
      </c>
      <c r="J10423">
        <v>0.8</v>
      </c>
      <c r="K10423">
        <v>469</v>
      </c>
      <c r="L10423">
        <v>351.56200000000001</v>
      </c>
    </row>
    <row r="10424" spans="1:12" x14ac:dyDescent="0.3">
      <c r="A10424">
        <v>10423</v>
      </c>
      <c r="B10424" s="1">
        <v>15249500</v>
      </c>
      <c r="C10424">
        <v>0.8</v>
      </c>
      <c r="D10424">
        <v>467</v>
      </c>
      <c r="E10424">
        <v>379.13600000000002</v>
      </c>
      <c r="H10424">
        <v>10423</v>
      </c>
      <c r="I10424" s="1">
        <v>14620900</v>
      </c>
      <c r="J10424">
        <v>0.8</v>
      </c>
      <c r="K10424">
        <v>469</v>
      </c>
      <c r="L10424">
        <v>392.923</v>
      </c>
    </row>
    <row r="10425" spans="1:12" x14ac:dyDescent="0.3">
      <c r="A10425">
        <v>10424</v>
      </c>
      <c r="B10425" s="1">
        <v>15254600</v>
      </c>
      <c r="C10425">
        <v>0.8</v>
      </c>
      <c r="D10425">
        <v>467</v>
      </c>
      <c r="E10425">
        <v>406.71</v>
      </c>
      <c r="H10425">
        <v>10424</v>
      </c>
      <c r="I10425" s="1">
        <v>14624900</v>
      </c>
      <c r="J10425">
        <v>0.8</v>
      </c>
      <c r="K10425">
        <v>469</v>
      </c>
      <c r="L10425">
        <v>372.24299999999999</v>
      </c>
    </row>
    <row r="10426" spans="1:12" x14ac:dyDescent="0.3">
      <c r="A10426">
        <v>10425</v>
      </c>
      <c r="B10426" s="1">
        <v>15260700</v>
      </c>
      <c r="C10426">
        <v>0.8</v>
      </c>
      <c r="D10426">
        <v>467</v>
      </c>
      <c r="E10426">
        <v>406.71</v>
      </c>
      <c r="H10426">
        <v>10425</v>
      </c>
      <c r="I10426" s="1">
        <v>14628000</v>
      </c>
      <c r="J10426">
        <v>0.8</v>
      </c>
      <c r="K10426">
        <v>468</v>
      </c>
      <c r="L10426">
        <v>351.56200000000001</v>
      </c>
    </row>
    <row r="10427" spans="1:12" x14ac:dyDescent="0.3">
      <c r="A10427">
        <v>10426</v>
      </c>
      <c r="B10427" s="1">
        <v>15264100</v>
      </c>
      <c r="C10427">
        <v>0.8</v>
      </c>
      <c r="D10427">
        <v>467</v>
      </c>
      <c r="E10427">
        <v>365.34899999999999</v>
      </c>
      <c r="H10427">
        <v>10426</v>
      </c>
      <c r="I10427" s="1">
        <v>14631300</v>
      </c>
      <c r="J10427">
        <v>0.8</v>
      </c>
      <c r="K10427">
        <v>468</v>
      </c>
      <c r="L10427">
        <v>386.029</v>
      </c>
    </row>
    <row r="10428" spans="1:12" x14ac:dyDescent="0.3">
      <c r="A10428">
        <v>10427</v>
      </c>
      <c r="B10428" s="1">
        <v>15266800</v>
      </c>
      <c r="C10428">
        <v>0.8</v>
      </c>
      <c r="D10428">
        <v>468</v>
      </c>
      <c r="E10428">
        <v>358.45600000000002</v>
      </c>
      <c r="H10428">
        <v>10427</v>
      </c>
      <c r="I10428" s="1">
        <v>14637100</v>
      </c>
      <c r="J10428">
        <v>0.8</v>
      </c>
      <c r="K10428">
        <v>469</v>
      </c>
      <c r="L10428">
        <v>358.45600000000002</v>
      </c>
    </row>
    <row r="10429" spans="1:12" x14ac:dyDescent="0.3">
      <c r="A10429">
        <v>10428</v>
      </c>
      <c r="B10429" s="1">
        <v>15268600</v>
      </c>
      <c r="C10429">
        <v>0.8</v>
      </c>
      <c r="D10429">
        <v>468</v>
      </c>
      <c r="E10429">
        <v>323.98899999999998</v>
      </c>
      <c r="H10429">
        <v>10428</v>
      </c>
      <c r="I10429" s="1">
        <v>14641700</v>
      </c>
      <c r="J10429">
        <v>0.8</v>
      </c>
      <c r="K10429">
        <v>469</v>
      </c>
      <c r="L10429">
        <v>351.56200000000001</v>
      </c>
    </row>
    <row r="10430" spans="1:12" x14ac:dyDescent="0.3">
      <c r="A10430">
        <v>10429</v>
      </c>
      <c r="B10430" s="1">
        <v>15271000</v>
      </c>
      <c r="C10430">
        <v>0.8</v>
      </c>
      <c r="D10430">
        <v>468</v>
      </c>
      <c r="E10430">
        <v>379.13600000000002</v>
      </c>
      <c r="H10430">
        <v>10429</v>
      </c>
      <c r="I10430" s="1">
        <v>14645900</v>
      </c>
      <c r="J10430">
        <v>0.8</v>
      </c>
      <c r="K10430">
        <v>469</v>
      </c>
      <c r="L10430">
        <v>420.49599999999998</v>
      </c>
    </row>
    <row r="10431" spans="1:12" x14ac:dyDescent="0.3">
      <c r="A10431">
        <v>10430</v>
      </c>
      <c r="B10431" s="1">
        <v>15273300</v>
      </c>
      <c r="C10431">
        <v>0.8</v>
      </c>
      <c r="D10431">
        <v>467</v>
      </c>
      <c r="E10431">
        <v>379.13600000000002</v>
      </c>
      <c r="H10431">
        <v>10430</v>
      </c>
      <c r="I10431" s="1">
        <v>14650500</v>
      </c>
      <c r="J10431">
        <v>0.8</v>
      </c>
      <c r="K10431">
        <v>468</v>
      </c>
      <c r="L10431">
        <v>358.45600000000002</v>
      </c>
    </row>
    <row r="10432" spans="1:12" x14ac:dyDescent="0.3">
      <c r="A10432">
        <v>10431</v>
      </c>
      <c r="B10432" s="1">
        <v>15275700</v>
      </c>
      <c r="C10432">
        <v>0.8</v>
      </c>
      <c r="D10432">
        <v>467</v>
      </c>
      <c r="E10432">
        <v>351.56200000000001</v>
      </c>
      <c r="H10432">
        <v>10431</v>
      </c>
      <c r="I10432" s="1">
        <v>14657200</v>
      </c>
      <c r="J10432">
        <v>0.8</v>
      </c>
      <c r="K10432">
        <v>468</v>
      </c>
      <c r="L10432">
        <v>392.923</v>
      </c>
    </row>
    <row r="10433" spans="1:12" x14ac:dyDescent="0.3">
      <c r="A10433">
        <v>10432</v>
      </c>
      <c r="B10433" s="1">
        <v>15277900</v>
      </c>
      <c r="C10433">
        <v>0.8</v>
      </c>
      <c r="D10433">
        <v>467</v>
      </c>
      <c r="E10433">
        <v>392.923</v>
      </c>
      <c r="H10433">
        <v>10432</v>
      </c>
      <c r="I10433" s="1">
        <v>14662500</v>
      </c>
      <c r="J10433">
        <v>0.8</v>
      </c>
      <c r="K10433">
        <v>468</v>
      </c>
      <c r="L10433">
        <v>372.24299999999999</v>
      </c>
    </row>
    <row r="10434" spans="1:12" x14ac:dyDescent="0.3">
      <c r="A10434">
        <v>10433</v>
      </c>
      <c r="B10434" s="1">
        <v>15280000</v>
      </c>
      <c r="C10434">
        <v>0.8</v>
      </c>
      <c r="D10434">
        <v>468</v>
      </c>
      <c r="E10434">
        <v>317.096</v>
      </c>
      <c r="H10434">
        <v>10433</v>
      </c>
      <c r="I10434" s="1">
        <v>14665800</v>
      </c>
      <c r="J10434">
        <v>0.8</v>
      </c>
      <c r="K10434">
        <v>467</v>
      </c>
      <c r="L10434">
        <v>344.66899999999998</v>
      </c>
    </row>
    <row r="10435" spans="1:12" x14ac:dyDescent="0.3">
      <c r="A10435">
        <v>10434</v>
      </c>
      <c r="B10435" s="1">
        <v>15285500</v>
      </c>
      <c r="C10435">
        <v>0.8</v>
      </c>
      <c r="D10435">
        <v>469</v>
      </c>
      <c r="E10435">
        <v>406.71</v>
      </c>
      <c r="H10435">
        <v>10434</v>
      </c>
      <c r="I10435" s="1">
        <v>14670300</v>
      </c>
      <c r="J10435">
        <v>0.8</v>
      </c>
      <c r="K10435">
        <v>467</v>
      </c>
      <c r="L10435">
        <v>358.45600000000002</v>
      </c>
    </row>
    <row r="10436" spans="1:12" x14ac:dyDescent="0.3">
      <c r="A10436">
        <v>10435</v>
      </c>
      <c r="B10436" s="1">
        <v>15289800</v>
      </c>
      <c r="C10436">
        <v>0.8</v>
      </c>
      <c r="D10436">
        <v>469</v>
      </c>
      <c r="E10436">
        <v>379.13600000000002</v>
      </c>
      <c r="H10436">
        <v>10435</v>
      </c>
      <c r="I10436" s="1">
        <v>14673300</v>
      </c>
      <c r="J10436">
        <v>0.8</v>
      </c>
      <c r="K10436">
        <v>468</v>
      </c>
      <c r="L10436">
        <v>372.24299999999999</v>
      </c>
    </row>
    <row r="10437" spans="1:12" x14ac:dyDescent="0.3">
      <c r="A10437">
        <v>10436</v>
      </c>
      <c r="B10437" s="1">
        <v>15294000</v>
      </c>
      <c r="C10437">
        <v>0.8</v>
      </c>
      <c r="D10437">
        <v>468</v>
      </c>
      <c r="E10437">
        <v>420.49599999999998</v>
      </c>
      <c r="H10437">
        <v>10436</v>
      </c>
      <c r="I10437" s="1">
        <v>14676300</v>
      </c>
      <c r="J10437">
        <v>0.8</v>
      </c>
      <c r="K10437">
        <v>467</v>
      </c>
      <c r="L10437">
        <v>372.24299999999999</v>
      </c>
    </row>
    <row r="10438" spans="1:12" x14ac:dyDescent="0.3">
      <c r="A10438">
        <v>10437</v>
      </c>
      <c r="B10438" s="1">
        <v>15301300</v>
      </c>
      <c r="C10438">
        <v>0.8</v>
      </c>
      <c r="D10438">
        <v>469</v>
      </c>
      <c r="E10438">
        <v>386.029</v>
      </c>
      <c r="H10438">
        <v>10437</v>
      </c>
      <c r="I10438" s="1">
        <v>14679700</v>
      </c>
      <c r="J10438">
        <v>0.8</v>
      </c>
      <c r="K10438">
        <v>466</v>
      </c>
      <c r="L10438">
        <v>420.49599999999998</v>
      </c>
    </row>
    <row r="10439" spans="1:12" x14ac:dyDescent="0.3">
      <c r="A10439">
        <v>10438</v>
      </c>
      <c r="B10439" s="1">
        <v>15305300</v>
      </c>
      <c r="C10439">
        <v>0.8</v>
      </c>
      <c r="D10439">
        <v>468</v>
      </c>
      <c r="E10439">
        <v>406.71</v>
      </c>
      <c r="H10439">
        <v>10438</v>
      </c>
      <c r="I10439" s="1">
        <v>14683200</v>
      </c>
      <c r="J10439">
        <v>0.8</v>
      </c>
      <c r="K10439">
        <v>467</v>
      </c>
      <c r="L10439">
        <v>310.202</v>
      </c>
    </row>
    <row r="10440" spans="1:12" x14ac:dyDescent="0.3">
      <c r="A10440">
        <v>10439</v>
      </c>
      <c r="B10440" s="1">
        <v>15309500</v>
      </c>
      <c r="C10440">
        <v>0.8</v>
      </c>
      <c r="D10440">
        <v>468</v>
      </c>
      <c r="E10440">
        <v>392.923</v>
      </c>
      <c r="H10440">
        <v>10439</v>
      </c>
      <c r="I10440" s="1">
        <v>14686200</v>
      </c>
      <c r="J10440">
        <v>0.8</v>
      </c>
      <c r="K10440">
        <v>467</v>
      </c>
      <c r="L10440">
        <v>358.45600000000002</v>
      </c>
    </row>
    <row r="10441" spans="1:12" x14ac:dyDescent="0.3">
      <c r="A10441">
        <v>10440</v>
      </c>
      <c r="B10441" s="1">
        <v>15313900</v>
      </c>
      <c r="C10441">
        <v>0.8</v>
      </c>
      <c r="D10441">
        <v>468</v>
      </c>
      <c r="E10441">
        <v>386.029</v>
      </c>
      <c r="H10441">
        <v>10440</v>
      </c>
      <c r="I10441" s="1">
        <v>14690400</v>
      </c>
      <c r="J10441">
        <v>0.8</v>
      </c>
      <c r="K10441">
        <v>467</v>
      </c>
      <c r="L10441">
        <v>379.13600000000002</v>
      </c>
    </row>
    <row r="10442" spans="1:12" x14ac:dyDescent="0.3">
      <c r="A10442">
        <v>10441</v>
      </c>
      <c r="B10442" s="1">
        <v>15317200</v>
      </c>
      <c r="C10442">
        <v>0.8</v>
      </c>
      <c r="D10442">
        <v>468</v>
      </c>
      <c r="E10442">
        <v>399.81599999999997</v>
      </c>
      <c r="H10442">
        <v>10441</v>
      </c>
      <c r="I10442" s="1">
        <v>14693400</v>
      </c>
      <c r="J10442">
        <v>0.8</v>
      </c>
      <c r="K10442">
        <v>467</v>
      </c>
      <c r="L10442">
        <v>386.029</v>
      </c>
    </row>
    <row r="10443" spans="1:12" x14ac:dyDescent="0.3">
      <c r="A10443">
        <v>10442</v>
      </c>
      <c r="B10443" s="1">
        <v>15324100</v>
      </c>
      <c r="C10443">
        <v>0.8</v>
      </c>
      <c r="D10443">
        <v>468</v>
      </c>
      <c r="E10443">
        <v>386.029</v>
      </c>
      <c r="H10443">
        <v>10442</v>
      </c>
      <c r="I10443" s="1">
        <v>14696400</v>
      </c>
      <c r="J10443">
        <v>0.8</v>
      </c>
      <c r="K10443">
        <v>467</v>
      </c>
      <c r="L10443">
        <v>351.56200000000001</v>
      </c>
    </row>
    <row r="10444" spans="1:12" x14ac:dyDescent="0.3">
      <c r="A10444">
        <v>10443</v>
      </c>
      <c r="B10444" s="1">
        <v>15327400</v>
      </c>
      <c r="C10444">
        <v>0.8</v>
      </c>
      <c r="D10444">
        <v>468</v>
      </c>
      <c r="E10444">
        <v>372.24299999999999</v>
      </c>
      <c r="H10444">
        <v>10443</v>
      </c>
      <c r="I10444" s="1">
        <v>14699500</v>
      </c>
      <c r="J10444">
        <v>0.8</v>
      </c>
      <c r="K10444">
        <v>467</v>
      </c>
      <c r="L10444">
        <v>344.66899999999998</v>
      </c>
    </row>
    <row r="10445" spans="1:12" x14ac:dyDescent="0.3">
      <c r="A10445">
        <v>10444</v>
      </c>
      <c r="B10445" s="1">
        <v>15332600</v>
      </c>
      <c r="C10445">
        <v>0.8</v>
      </c>
      <c r="D10445">
        <v>468</v>
      </c>
      <c r="E10445">
        <v>365.34899999999999</v>
      </c>
      <c r="H10445">
        <v>10444</v>
      </c>
      <c r="I10445" s="1">
        <v>14702900</v>
      </c>
      <c r="J10445">
        <v>0.8</v>
      </c>
      <c r="K10445">
        <v>467</v>
      </c>
      <c r="L10445">
        <v>344.66899999999998</v>
      </c>
    </row>
    <row r="10446" spans="1:12" x14ac:dyDescent="0.3">
      <c r="A10446">
        <v>10445</v>
      </c>
      <c r="B10446" s="1">
        <v>15336900</v>
      </c>
      <c r="C10446">
        <v>0.8</v>
      </c>
      <c r="D10446">
        <v>468</v>
      </c>
      <c r="E10446">
        <v>392.923</v>
      </c>
      <c r="H10446">
        <v>10445</v>
      </c>
      <c r="I10446" s="1">
        <v>14705800</v>
      </c>
      <c r="J10446">
        <v>0.8</v>
      </c>
      <c r="K10446">
        <v>467</v>
      </c>
      <c r="L10446">
        <v>358.45600000000002</v>
      </c>
    </row>
    <row r="10447" spans="1:12" x14ac:dyDescent="0.3">
      <c r="A10447">
        <v>10446</v>
      </c>
      <c r="B10447" s="1">
        <v>15342300</v>
      </c>
      <c r="C10447">
        <v>0.8</v>
      </c>
      <c r="D10447">
        <v>467</v>
      </c>
      <c r="E10447">
        <v>351.56200000000001</v>
      </c>
      <c r="H10447">
        <v>10446</v>
      </c>
      <c r="I10447" s="1">
        <v>14710400</v>
      </c>
      <c r="J10447">
        <v>0.8</v>
      </c>
      <c r="K10447">
        <v>467</v>
      </c>
      <c r="L10447">
        <v>427.39</v>
      </c>
    </row>
    <row r="10448" spans="1:12" x14ac:dyDescent="0.3">
      <c r="A10448">
        <v>10447</v>
      </c>
      <c r="B10448" s="1">
        <v>15346500</v>
      </c>
      <c r="C10448">
        <v>0.8</v>
      </c>
      <c r="D10448">
        <v>467</v>
      </c>
      <c r="E10448">
        <v>365.34899999999999</v>
      </c>
      <c r="H10448">
        <v>10447</v>
      </c>
      <c r="I10448" s="1">
        <v>14716500</v>
      </c>
      <c r="J10448">
        <v>0.8</v>
      </c>
      <c r="K10448">
        <v>466</v>
      </c>
      <c r="L10448">
        <v>392.923</v>
      </c>
    </row>
    <row r="10449" spans="1:12" x14ac:dyDescent="0.3">
      <c r="A10449">
        <v>10448</v>
      </c>
      <c r="B10449" s="1">
        <v>15348800</v>
      </c>
      <c r="C10449">
        <v>0.8</v>
      </c>
      <c r="D10449">
        <v>468</v>
      </c>
      <c r="E10449">
        <v>365.34899999999999</v>
      </c>
      <c r="H10449">
        <v>10448</v>
      </c>
      <c r="I10449" s="1">
        <v>14721000</v>
      </c>
      <c r="J10449">
        <v>0.8</v>
      </c>
      <c r="K10449">
        <v>467</v>
      </c>
      <c r="L10449">
        <v>351.56200000000001</v>
      </c>
    </row>
    <row r="10450" spans="1:12" x14ac:dyDescent="0.3">
      <c r="A10450">
        <v>10449</v>
      </c>
      <c r="B10450" s="1">
        <v>15356500</v>
      </c>
      <c r="C10450">
        <v>0.8</v>
      </c>
      <c r="D10450">
        <v>467</v>
      </c>
      <c r="E10450">
        <v>448.07</v>
      </c>
      <c r="H10450">
        <v>10449</v>
      </c>
      <c r="I10450" s="1">
        <v>14726200</v>
      </c>
      <c r="J10450">
        <v>0.8</v>
      </c>
      <c r="K10450">
        <v>468</v>
      </c>
      <c r="L10450">
        <v>392.923</v>
      </c>
    </row>
    <row r="10451" spans="1:12" x14ac:dyDescent="0.3">
      <c r="A10451">
        <v>10450</v>
      </c>
      <c r="B10451" s="1">
        <v>15360400</v>
      </c>
      <c r="C10451">
        <v>0.8</v>
      </c>
      <c r="D10451">
        <v>468</v>
      </c>
      <c r="E10451">
        <v>379.13600000000002</v>
      </c>
      <c r="H10451">
        <v>10450</v>
      </c>
      <c r="I10451" s="1">
        <v>14730400</v>
      </c>
      <c r="J10451">
        <v>0.8</v>
      </c>
      <c r="K10451">
        <v>466</v>
      </c>
      <c r="L10451">
        <v>372.24299999999999</v>
      </c>
    </row>
    <row r="10452" spans="1:12" x14ac:dyDescent="0.3">
      <c r="A10452">
        <v>10451</v>
      </c>
      <c r="B10452" s="1">
        <v>15362700</v>
      </c>
      <c r="C10452">
        <v>0.8</v>
      </c>
      <c r="D10452">
        <v>467</v>
      </c>
      <c r="E10452">
        <v>392.923</v>
      </c>
      <c r="H10452">
        <v>10451</v>
      </c>
      <c r="I10452" s="1">
        <v>14733500</v>
      </c>
      <c r="J10452">
        <v>0.8</v>
      </c>
      <c r="K10452">
        <v>466</v>
      </c>
      <c r="L10452">
        <v>344.66899999999998</v>
      </c>
    </row>
    <row r="10453" spans="1:12" x14ac:dyDescent="0.3">
      <c r="A10453">
        <v>10452</v>
      </c>
      <c r="B10453" s="1">
        <v>15365200</v>
      </c>
      <c r="C10453">
        <v>0.8</v>
      </c>
      <c r="D10453">
        <v>467</v>
      </c>
      <c r="E10453">
        <v>344.66899999999998</v>
      </c>
      <c r="H10453">
        <v>10452</v>
      </c>
      <c r="I10453" s="1">
        <v>14737900</v>
      </c>
      <c r="J10453">
        <v>0.8</v>
      </c>
      <c r="K10453">
        <v>468</v>
      </c>
      <c r="L10453">
        <v>317.096</v>
      </c>
    </row>
    <row r="10454" spans="1:12" x14ac:dyDescent="0.3">
      <c r="A10454">
        <v>10453</v>
      </c>
      <c r="B10454" s="1">
        <v>15367600</v>
      </c>
      <c r="C10454">
        <v>0.8</v>
      </c>
      <c r="D10454">
        <v>467</v>
      </c>
      <c r="E10454">
        <v>434.28300000000002</v>
      </c>
      <c r="H10454">
        <v>10453</v>
      </c>
      <c r="I10454" s="1">
        <v>14740300</v>
      </c>
      <c r="J10454">
        <v>0.8</v>
      </c>
      <c r="K10454">
        <v>469</v>
      </c>
      <c r="L10454">
        <v>392.923</v>
      </c>
    </row>
    <row r="10455" spans="1:12" x14ac:dyDescent="0.3">
      <c r="A10455">
        <v>10454</v>
      </c>
      <c r="B10455" s="1">
        <v>15369700</v>
      </c>
      <c r="C10455">
        <v>0.8</v>
      </c>
      <c r="D10455">
        <v>467</v>
      </c>
      <c r="E10455">
        <v>441.17599999999999</v>
      </c>
      <c r="H10455">
        <v>10454</v>
      </c>
      <c r="I10455" s="1">
        <v>14745400</v>
      </c>
      <c r="J10455">
        <v>0.8</v>
      </c>
      <c r="K10455">
        <v>469</v>
      </c>
      <c r="L10455">
        <v>379.13600000000002</v>
      </c>
    </row>
    <row r="10456" spans="1:12" x14ac:dyDescent="0.3">
      <c r="A10456">
        <v>10455</v>
      </c>
      <c r="B10456" s="1">
        <v>15372000</v>
      </c>
      <c r="C10456">
        <v>0.8</v>
      </c>
      <c r="D10456">
        <v>467</v>
      </c>
      <c r="E10456">
        <v>344.66899999999998</v>
      </c>
      <c r="H10456">
        <v>10455</v>
      </c>
      <c r="I10456" s="1">
        <v>14748700</v>
      </c>
      <c r="J10456">
        <v>0.8</v>
      </c>
      <c r="K10456">
        <v>468</v>
      </c>
      <c r="L10456">
        <v>372.24299999999999</v>
      </c>
    </row>
    <row r="10457" spans="1:12" x14ac:dyDescent="0.3">
      <c r="A10457">
        <v>10456</v>
      </c>
      <c r="B10457" s="1">
        <v>15374400</v>
      </c>
      <c r="C10457">
        <v>0.8</v>
      </c>
      <c r="D10457">
        <v>467</v>
      </c>
      <c r="E10457">
        <v>427.39</v>
      </c>
      <c r="H10457">
        <v>10456</v>
      </c>
      <c r="I10457" s="1">
        <v>14752200</v>
      </c>
      <c r="J10457">
        <v>0.8</v>
      </c>
      <c r="K10457">
        <v>469</v>
      </c>
      <c r="L10457">
        <v>344.66899999999998</v>
      </c>
    </row>
    <row r="10458" spans="1:12" x14ac:dyDescent="0.3">
      <c r="A10458">
        <v>10457</v>
      </c>
      <c r="B10458" s="1">
        <v>15376400</v>
      </c>
      <c r="C10458">
        <v>0.8</v>
      </c>
      <c r="D10458">
        <v>468</v>
      </c>
      <c r="E10458">
        <v>406.71</v>
      </c>
      <c r="H10458">
        <v>10457</v>
      </c>
      <c r="I10458" s="1">
        <v>14755400</v>
      </c>
      <c r="J10458">
        <v>0.8</v>
      </c>
      <c r="K10458">
        <v>470</v>
      </c>
      <c r="L10458">
        <v>379.13600000000002</v>
      </c>
    </row>
    <row r="10459" spans="1:12" x14ac:dyDescent="0.3">
      <c r="A10459">
        <v>10458</v>
      </c>
      <c r="B10459" s="1">
        <v>15378200</v>
      </c>
      <c r="C10459">
        <v>0.8</v>
      </c>
      <c r="D10459">
        <v>467</v>
      </c>
      <c r="E10459">
        <v>365.34899999999999</v>
      </c>
      <c r="H10459">
        <v>10458</v>
      </c>
      <c r="I10459" s="1">
        <v>14758800</v>
      </c>
      <c r="J10459">
        <v>0.8</v>
      </c>
      <c r="K10459">
        <v>470</v>
      </c>
      <c r="L10459">
        <v>386.029</v>
      </c>
    </row>
    <row r="10460" spans="1:12" x14ac:dyDescent="0.3">
      <c r="A10460">
        <v>10459</v>
      </c>
      <c r="B10460" s="1">
        <v>15382200</v>
      </c>
      <c r="C10460">
        <v>0.8</v>
      </c>
      <c r="D10460">
        <v>467</v>
      </c>
      <c r="E10460">
        <v>365.34899999999999</v>
      </c>
      <c r="H10460">
        <v>10459</v>
      </c>
      <c r="I10460" s="1">
        <v>14762200</v>
      </c>
      <c r="J10460">
        <v>0.8</v>
      </c>
      <c r="K10460">
        <v>469</v>
      </c>
      <c r="L10460">
        <v>379.13600000000002</v>
      </c>
    </row>
    <row r="10461" spans="1:12" x14ac:dyDescent="0.3">
      <c r="A10461">
        <v>10460</v>
      </c>
      <c r="B10461" s="1">
        <v>15385500</v>
      </c>
      <c r="C10461">
        <v>0.8</v>
      </c>
      <c r="D10461">
        <v>466</v>
      </c>
      <c r="E10461">
        <v>351.56200000000001</v>
      </c>
      <c r="H10461">
        <v>10460</v>
      </c>
      <c r="I10461" s="1">
        <v>14765100</v>
      </c>
      <c r="J10461">
        <v>0.8</v>
      </c>
      <c r="K10461">
        <v>469</v>
      </c>
      <c r="L10461">
        <v>372.24299999999999</v>
      </c>
    </row>
    <row r="10462" spans="1:12" x14ac:dyDescent="0.3">
      <c r="A10462">
        <v>10461</v>
      </c>
      <c r="B10462" s="1">
        <v>15388000</v>
      </c>
      <c r="C10462">
        <v>0.8</v>
      </c>
      <c r="D10462">
        <v>467</v>
      </c>
      <c r="E10462">
        <v>399.81599999999997</v>
      </c>
      <c r="H10462">
        <v>10461</v>
      </c>
      <c r="I10462" s="1">
        <v>14770700</v>
      </c>
      <c r="J10462">
        <v>0.8</v>
      </c>
      <c r="K10462">
        <v>469</v>
      </c>
      <c r="L10462">
        <v>234.375</v>
      </c>
    </row>
    <row r="10463" spans="1:12" x14ac:dyDescent="0.3">
      <c r="A10463">
        <v>10462</v>
      </c>
      <c r="B10463" s="1">
        <v>15391100</v>
      </c>
      <c r="C10463">
        <v>0.8</v>
      </c>
      <c r="D10463">
        <v>467</v>
      </c>
      <c r="E10463">
        <v>475.64299999999997</v>
      </c>
      <c r="H10463">
        <v>10462</v>
      </c>
      <c r="I10463" s="1">
        <v>14773900</v>
      </c>
      <c r="J10463">
        <v>0.8</v>
      </c>
      <c r="K10463">
        <v>470</v>
      </c>
      <c r="L10463">
        <v>386.029</v>
      </c>
    </row>
    <row r="10464" spans="1:12" x14ac:dyDescent="0.3">
      <c r="A10464">
        <v>10463</v>
      </c>
      <c r="B10464" s="1">
        <v>15395300</v>
      </c>
      <c r="C10464">
        <v>0.8</v>
      </c>
      <c r="D10464">
        <v>467</v>
      </c>
      <c r="E10464">
        <v>434.28300000000002</v>
      </c>
      <c r="H10464">
        <v>10463</v>
      </c>
      <c r="I10464" s="1">
        <v>14779800</v>
      </c>
      <c r="J10464">
        <v>0.8</v>
      </c>
      <c r="K10464">
        <v>469</v>
      </c>
      <c r="L10464">
        <v>413.60300000000001</v>
      </c>
    </row>
    <row r="10465" spans="1:12" x14ac:dyDescent="0.3">
      <c r="A10465">
        <v>10464</v>
      </c>
      <c r="B10465" s="1">
        <v>15397800</v>
      </c>
      <c r="C10465">
        <v>0.8</v>
      </c>
      <c r="D10465">
        <v>467</v>
      </c>
      <c r="E10465">
        <v>379.13600000000002</v>
      </c>
      <c r="H10465">
        <v>10464</v>
      </c>
      <c r="I10465" s="1">
        <v>14785000</v>
      </c>
      <c r="J10465">
        <v>0.8</v>
      </c>
      <c r="K10465">
        <v>468</v>
      </c>
      <c r="L10465">
        <v>337.77600000000001</v>
      </c>
    </row>
    <row r="10466" spans="1:12" x14ac:dyDescent="0.3">
      <c r="A10466">
        <v>10465</v>
      </c>
      <c r="B10466" s="1">
        <v>15399700</v>
      </c>
      <c r="C10466">
        <v>0.8</v>
      </c>
      <c r="D10466">
        <v>467</v>
      </c>
      <c r="E10466">
        <v>392.923</v>
      </c>
      <c r="H10466">
        <v>10465</v>
      </c>
      <c r="I10466" s="1">
        <v>14787500</v>
      </c>
      <c r="J10466">
        <v>0.8</v>
      </c>
      <c r="K10466">
        <v>470</v>
      </c>
      <c r="L10466">
        <v>317.096</v>
      </c>
    </row>
    <row r="10467" spans="1:12" x14ac:dyDescent="0.3">
      <c r="A10467">
        <v>10466</v>
      </c>
      <c r="B10467" s="1">
        <v>15405900</v>
      </c>
      <c r="C10467">
        <v>0.8</v>
      </c>
      <c r="D10467">
        <v>466</v>
      </c>
      <c r="E10467">
        <v>379.13600000000002</v>
      </c>
      <c r="H10467">
        <v>10466</v>
      </c>
      <c r="I10467" s="1">
        <v>14793200</v>
      </c>
      <c r="J10467">
        <v>0.8</v>
      </c>
      <c r="K10467">
        <v>471</v>
      </c>
      <c r="L10467">
        <v>530.79</v>
      </c>
    </row>
    <row r="10468" spans="1:12" x14ac:dyDescent="0.3">
      <c r="A10468">
        <v>10467</v>
      </c>
      <c r="B10468" s="1">
        <v>15407800</v>
      </c>
      <c r="C10468">
        <v>0.8</v>
      </c>
      <c r="D10468">
        <v>467</v>
      </c>
      <c r="E10468">
        <v>399.81599999999997</v>
      </c>
      <c r="H10468">
        <v>10467</v>
      </c>
      <c r="I10468" s="1">
        <v>14796700</v>
      </c>
      <c r="J10468">
        <v>0.8</v>
      </c>
      <c r="K10468">
        <v>470</v>
      </c>
      <c r="L10468">
        <v>475.64299999999997</v>
      </c>
    </row>
    <row r="10469" spans="1:12" x14ac:dyDescent="0.3">
      <c r="A10469">
        <v>10468</v>
      </c>
      <c r="B10469" s="1">
        <v>15410400</v>
      </c>
      <c r="C10469">
        <v>0.8</v>
      </c>
      <c r="D10469">
        <v>466</v>
      </c>
      <c r="E10469">
        <v>448.07</v>
      </c>
      <c r="H10469">
        <v>10468</v>
      </c>
      <c r="I10469" s="1">
        <v>14800900</v>
      </c>
      <c r="J10469">
        <v>0.8</v>
      </c>
      <c r="K10469">
        <v>470</v>
      </c>
      <c r="L10469">
        <v>372.24299999999999</v>
      </c>
    </row>
    <row r="10470" spans="1:12" x14ac:dyDescent="0.3">
      <c r="A10470">
        <v>10469</v>
      </c>
      <c r="B10470" s="1">
        <v>15413900</v>
      </c>
      <c r="C10470">
        <v>0.8</v>
      </c>
      <c r="D10470">
        <v>467</v>
      </c>
      <c r="E10470">
        <v>399.81599999999997</v>
      </c>
      <c r="H10470">
        <v>10469</v>
      </c>
      <c r="I10470" s="1">
        <v>14804000</v>
      </c>
      <c r="J10470">
        <v>0.8</v>
      </c>
      <c r="K10470">
        <v>470</v>
      </c>
      <c r="L10470">
        <v>337.77600000000001</v>
      </c>
    </row>
    <row r="10471" spans="1:12" x14ac:dyDescent="0.3">
      <c r="A10471">
        <v>10470</v>
      </c>
      <c r="B10471" s="1">
        <v>15416500</v>
      </c>
      <c r="C10471">
        <v>0.8</v>
      </c>
      <c r="D10471">
        <v>467</v>
      </c>
      <c r="E10471">
        <v>372.24299999999999</v>
      </c>
      <c r="H10471">
        <v>10470</v>
      </c>
      <c r="I10471" s="1">
        <v>14808200</v>
      </c>
      <c r="J10471">
        <v>0.8</v>
      </c>
      <c r="K10471">
        <v>471</v>
      </c>
      <c r="L10471">
        <v>351.56200000000001</v>
      </c>
    </row>
    <row r="10472" spans="1:12" x14ac:dyDescent="0.3">
      <c r="A10472">
        <v>10471</v>
      </c>
      <c r="B10472" s="1">
        <v>15421700</v>
      </c>
      <c r="C10472">
        <v>0.8</v>
      </c>
      <c r="D10472">
        <v>467</v>
      </c>
      <c r="E10472">
        <v>454.96300000000002</v>
      </c>
      <c r="H10472">
        <v>10471</v>
      </c>
      <c r="I10472" s="1">
        <v>14812400</v>
      </c>
      <c r="J10472">
        <v>0.8</v>
      </c>
      <c r="K10472">
        <v>471</v>
      </c>
      <c r="L10472">
        <v>399.81599999999997</v>
      </c>
    </row>
    <row r="10473" spans="1:12" x14ac:dyDescent="0.3">
      <c r="A10473">
        <v>10472</v>
      </c>
      <c r="B10473" s="1">
        <v>15424000</v>
      </c>
      <c r="C10473">
        <v>0.8</v>
      </c>
      <c r="D10473">
        <v>466</v>
      </c>
      <c r="E10473">
        <v>427.39</v>
      </c>
      <c r="H10473">
        <v>10472</v>
      </c>
      <c r="I10473" s="1">
        <v>14816500</v>
      </c>
      <c r="J10473">
        <v>0.8</v>
      </c>
      <c r="K10473">
        <v>470</v>
      </c>
      <c r="L10473">
        <v>379.13600000000002</v>
      </c>
    </row>
    <row r="10474" spans="1:12" x14ac:dyDescent="0.3">
      <c r="A10474">
        <v>10473</v>
      </c>
      <c r="B10474" s="1">
        <v>15425700</v>
      </c>
      <c r="C10474">
        <v>0.8</v>
      </c>
      <c r="D10474">
        <v>466</v>
      </c>
      <c r="E10474">
        <v>330.88200000000001</v>
      </c>
      <c r="H10474">
        <v>10473</v>
      </c>
      <c r="I10474" s="1">
        <v>14820000</v>
      </c>
      <c r="J10474">
        <v>0.8</v>
      </c>
      <c r="K10474">
        <v>470</v>
      </c>
      <c r="L10474">
        <v>386.029</v>
      </c>
    </row>
    <row r="10475" spans="1:12" x14ac:dyDescent="0.3">
      <c r="A10475">
        <v>10474</v>
      </c>
      <c r="B10475" s="1">
        <v>15428400</v>
      </c>
      <c r="C10475">
        <v>0.8</v>
      </c>
      <c r="D10475">
        <v>466</v>
      </c>
      <c r="E10475">
        <v>358.45600000000002</v>
      </c>
      <c r="H10475">
        <v>10474</v>
      </c>
      <c r="I10475" s="1">
        <v>14823400</v>
      </c>
      <c r="J10475">
        <v>0.8</v>
      </c>
      <c r="K10475">
        <v>471</v>
      </c>
      <c r="L10475">
        <v>351.56200000000001</v>
      </c>
    </row>
    <row r="10476" spans="1:12" x14ac:dyDescent="0.3">
      <c r="A10476">
        <v>10475</v>
      </c>
      <c r="B10476" s="1">
        <v>15431200</v>
      </c>
      <c r="C10476">
        <v>0.8</v>
      </c>
      <c r="D10476">
        <v>466</v>
      </c>
      <c r="E10476">
        <v>420.49599999999998</v>
      </c>
      <c r="H10476">
        <v>10475</v>
      </c>
      <c r="I10476" s="1">
        <v>14826800</v>
      </c>
      <c r="J10476">
        <v>0.8</v>
      </c>
      <c r="K10476">
        <v>470</v>
      </c>
      <c r="L10476">
        <v>372.24299999999999</v>
      </c>
    </row>
    <row r="10477" spans="1:12" x14ac:dyDescent="0.3">
      <c r="A10477">
        <v>10476</v>
      </c>
      <c r="B10477" s="1">
        <v>15433100</v>
      </c>
      <c r="C10477">
        <v>0.8</v>
      </c>
      <c r="D10477">
        <v>466</v>
      </c>
      <c r="E10477">
        <v>448.07</v>
      </c>
      <c r="H10477">
        <v>10476</v>
      </c>
      <c r="I10477" s="1">
        <v>14832100</v>
      </c>
      <c r="J10477">
        <v>0.8</v>
      </c>
      <c r="K10477">
        <v>469</v>
      </c>
      <c r="L10477">
        <v>386.029</v>
      </c>
    </row>
    <row r="10478" spans="1:12" x14ac:dyDescent="0.3">
      <c r="A10478">
        <v>10477</v>
      </c>
      <c r="B10478" s="1">
        <v>15435300</v>
      </c>
      <c r="C10478">
        <v>0.8</v>
      </c>
      <c r="D10478">
        <v>467</v>
      </c>
      <c r="E10478">
        <v>344.66899999999998</v>
      </c>
      <c r="H10478">
        <v>10477</v>
      </c>
      <c r="I10478" s="1">
        <v>14836300</v>
      </c>
      <c r="J10478">
        <v>0.8</v>
      </c>
      <c r="K10478">
        <v>469</v>
      </c>
      <c r="L10478">
        <v>372.24299999999999</v>
      </c>
    </row>
    <row r="10479" spans="1:12" x14ac:dyDescent="0.3">
      <c r="A10479">
        <v>10478</v>
      </c>
      <c r="B10479" s="1">
        <v>15438200</v>
      </c>
      <c r="C10479">
        <v>0.8</v>
      </c>
      <c r="D10479">
        <v>468</v>
      </c>
      <c r="E10479">
        <v>372.24299999999999</v>
      </c>
      <c r="H10479">
        <v>10478</v>
      </c>
      <c r="I10479" s="1">
        <v>14841900</v>
      </c>
      <c r="J10479">
        <v>0.8</v>
      </c>
      <c r="K10479">
        <v>472</v>
      </c>
      <c r="L10479">
        <v>344.66899999999998</v>
      </c>
    </row>
    <row r="10480" spans="1:12" x14ac:dyDescent="0.3">
      <c r="A10480">
        <v>10479</v>
      </c>
      <c r="B10480" s="1">
        <v>15440600</v>
      </c>
      <c r="C10480">
        <v>0.8</v>
      </c>
      <c r="D10480">
        <v>468</v>
      </c>
      <c r="E10480">
        <v>406.71</v>
      </c>
      <c r="H10480">
        <v>10479</v>
      </c>
      <c r="I10480" s="1">
        <v>14845400</v>
      </c>
      <c r="J10480">
        <v>0.8</v>
      </c>
      <c r="K10480">
        <v>471</v>
      </c>
      <c r="L10480">
        <v>365.34899999999999</v>
      </c>
    </row>
    <row r="10481" spans="1:12" x14ac:dyDescent="0.3">
      <c r="A10481">
        <v>10480</v>
      </c>
      <c r="B10481" s="1">
        <v>15442300</v>
      </c>
      <c r="C10481">
        <v>0.8</v>
      </c>
      <c r="D10481">
        <v>467</v>
      </c>
      <c r="E10481">
        <v>344.66899999999998</v>
      </c>
      <c r="H10481">
        <v>10480</v>
      </c>
      <c r="I10481" s="1">
        <v>14849000</v>
      </c>
      <c r="J10481">
        <v>0.8</v>
      </c>
      <c r="K10481">
        <v>471</v>
      </c>
      <c r="L10481">
        <v>358.45600000000002</v>
      </c>
    </row>
    <row r="10482" spans="1:12" x14ac:dyDescent="0.3">
      <c r="A10482">
        <v>10481</v>
      </c>
      <c r="B10482" s="1">
        <v>15444900</v>
      </c>
      <c r="C10482">
        <v>0.8</v>
      </c>
      <c r="D10482">
        <v>468</v>
      </c>
      <c r="E10482">
        <v>386.029</v>
      </c>
      <c r="H10482">
        <v>10481</v>
      </c>
      <c r="I10482" s="1">
        <v>14853600</v>
      </c>
      <c r="J10482">
        <v>0.8</v>
      </c>
      <c r="K10482">
        <v>470</v>
      </c>
      <c r="L10482">
        <v>351.56200000000001</v>
      </c>
    </row>
    <row r="10483" spans="1:12" x14ac:dyDescent="0.3">
      <c r="A10483">
        <v>10482</v>
      </c>
      <c r="B10483" s="1">
        <v>15449800</v>
      </c>
      <c r="C10483">
        <v>0.8</v>
      </c>
      <c r="D10483">
        <v>467</v>
      </c>
      <c r="E10483">
        <v>379.13600000000002</v>
      </c>
      <c r="H10483">
        <v>10482</v>
      </c>
      <c r="I10483" s="1">
        <v>14857000</v>
      </c>
      <c r="J10483">
        <v>0.8</v>
      </c>
      <c r="K10483">
        <v>472</v>
      </c>
      <c r="L10483">
        <v>365.34899999999999</v>
      </c>
    </row>
    <row r="10484" spans="1:12" x14ac:dyDescent="0.3">
      <c r="A10484">
        <v>10483</v>
      </c>
      <c r="B10484" s="1">
        <v>15452700</v>
      </c>
      <c r="C10484">
        <v>0.8</v>
      </c>
      <c r="D10484">
        <v>467</v>
      </c>
      <c r="E10484">
        <v>399.81599999999997</v>
      </c>
      <c r="H10484">
        <v>10483</v>
      </c>
      <c r="I10484" s="1">
        <v>14861200</v>
      </c>
      <c r="J10484">
        <v>0.8</v>
      </c>
      <c r="K10484">
        <v>472</v>
      </c>
      <c r="L10484">
        <v>434.28300000000002</v>
      </c>
    </row>
    <row r="10485" spans="1:12" x14ac:dyDescent="0.3">
      <c r="A10485">
        <v>10484</v>
      </c>
      <c r="B10485" s="1">
        <v>15455200</v>
      </c>
      <c r="C10485">
        <v>0.8</v>
      </c>
      <c r="D10485">
        <v>467</v>
      </c>
      <c r="E10485">
        <v>399.81599999999997</v>
      </c>
      <c r="H10485">
        <v>10484</v>
      </c>
      <c r="I10485" s="1">
        <v>14864600</v>
      </c>
      <c r="J10485">
        <v>0.8</v>
      </c>
      <c r="K10485">
        <v>471</v>
      </c>
      <c r="L10485">
        <v>392.923</v>
      </c>
    </row>
    <row r="10486" spans="1:12" x14ac:dyDescent="0.3">
      <c r="A10486">
        <v>10485</v>
      </c>
      <c r="B10486" s="1">
        <v>15458500</v>
      </c>
      <c r="C10486">
        <v>0.8</v>
      </c>
      <c r="D10486">
        <v>467</v>
      </c>
      <c r="E10486">
        <v>427.39</v>
      </c>
      <c r="H10486">
        <v>10485</v>
      </c>
      <c r="I10486" s="1">
        <v>14869300</v>
      </c>
      <c r="J10486">
        <v>0.8</v>
      </c>
      <c r="K10486">
        <v>470</v>
      </c>
      <c r="L10486">
        <v>413.60300000000001</v>
      </c>
    </row>
    <row r="10487" spans="1:12" x14ac:dyDescent="0.3">
      <c r="A10487">
        <v>10486</v>
      </c>
      <c r="B10487" s="1">
        <v>15460300</v>
      </c>
      <c r="C10487">
        <v>0.8</v>
      </c>
      <c r="D10487">
        <v>467</v>
      </c>
      <c r="E10487">
        <v>406.71</v>
      </c>
      <c r="H10487">
        <v>10486</v>
      </c>
      <c r="I10487" s="1">
        <v>14872500</v>
      </c>
      <c r="J10487">
        <v>0.8</v>
      </c>
      <c r="K10487">
        <v>471</v>
      </c>
      <c r="L10487">
        <v>344.66899999999998</v>
      </c>
    </row>
    <row r="10488" spans="1:12" x14ac:dyDescent="0.3">
      <c r="A10488">
        <v>10487</v>
      </c>
      <c r="B10488" s="1">
        <v>15463200</v>
      </c>
      <c r="C10488">
        <v>0.8</v>
      </c>
      <c r="D10488">
        <v>467</v>
      </c>
      <c r="E10488">
        <v>372.24299999999999</v>
      </c>
      <c r="H10488">
        <v>10487</v>
      </c>
      <c r="I10488" s="1">
        <v>14875500</v>
      </c>
      <c r="J10488">
        <v>0.8</v>
      </c>
      <c r="K10488">
        <v>471</v>
      </c>
      <c r="L10488">
        <v>379.13600000000002</v>
      </c>
    </row>
    <row r="10489" spans="1:12" x14ac:dyDescent="0.3">
      <c r="A10489">
        <v>10488</v>
      </c>
      <c r="B10489" s="1">
        <v>15466200</v>
      </c>
      <c r="C10489">
        <v>0.8</v>
      </c>
      <c r="D10489">
        <v>467</v>
      </c>
      <c r="E10489">
        <v>372.24299999999999</v>
      </c>
      <c r="H10489">
        <v>10488</v>
      </c>
      <c r="I10489" s="1">
        <v>14883400</v>
      </c>
      <c r="J10489">
        <v>0.8</v>
      </c>
      <c r="K10489">
        <v>470</v>
      </c>
      <c r="L10489">
        <v>406.71</v>
      </c>
    </row>
    <row r="10490" spans="1:12" x14ac:dyDescent="0.3">
      <c r="A10490">
        <v>10489</v>
      </c>
      <c r="B10490" s="1">
        <v>15468100</v>
      </c>
      <c r="C10490">
        <v>0.8</v>
      </c>
      <c r="D10490">
        <v>467</v>
      </c>
      <c r="E10490">
        <v>413.60300000000001</v>
      </c>
      <c r="H10490">
        <v>10489</v>
      </c>
      <c r="I10490" s="1">
        <v>14886500</v>
      </c>
      <c r="J10490">
        <v>0.8</v>
      </c>
      <c r="K10490">
        <v>469</v>
      </c>
      <c r="L10490">
        <v>427.39</v>
      </c>
    </row>
    <row r="10491" spans="1:12" x14ac:dyDescent="0.3">
      <c r="A10491">
        <v>10490</v>
      </c>
      <c r="B10491" s="1">
        <v>15470200</v>
      </c>
      <c r="C10491">
        <v>0.8</v>
      </c>
      <c r="D10491">
        <v>467</v>
      </c>
      <c r="E10491">
        <v>372.24299999999999</v>
      </c>
      <c r="H10491">
        <v>10490</v>
      </c>
      <c r="I10491" s="1">
        <v>14890000</v>
      </c>
      <c r="J10491">
        <v>0.8</v>
      </c>
      <c r="K10491">
        <v>470</v>
      </c>
      <c r="L10491">
        <v>317.096</v>
      </c>
    </row>
    <row r="10492" spans="1:12" x14ac:dyDescent="0.3">
      <c r="A10492">
        <v>10491</v>
      </c>
      <c r="B10492" s="1">
        <v>15473400</v>
      </c>
      <c r="C10492">
        <v>0.8</v>
      </c>
      <c r="D10492">
        <v>467</v>
      </c>
      <c r="E10492">
        <v>386.029</v>
      </c>
      <c r="H10492">
        <v>10491</v>
      </c>
      <c r="I10492" s="1">
        <v>14893200</v>
      </c>
      <c r="J10492">
        <v>0.8</v>
      </c>
      <c r="K10492">
        <v>470</v>
      </c>
      <c r="L10492">
        <v>337.77600000000001</v>
      </c>
    </row>
    <row r="10493" spans="1:12" x14ac:dyDescent="0.3">
      <c r="A10493">
        <v>10492</v>
      </c>
      <c r="B10493" s="1">
        <v>15479700</v>
      </c>
      <c r="C10493">
        <v>0.8</v>
      </c>
      <c r="D10493">
        <v>467</v>
      </c>
      <c r="E10493">
        <v>372.24299999999999</v>
      </c>
      <c r="H10493">
        <v>10492</v>
      </c>
      <c r="I10493" s="1">
        <v>14896200</v>
      </c>
      <c r="J10493">
        <v>0.8</v>
      </c>
      <c r="K10493">
        <v>469</v>
      </c>
      <c r="L10493">
        <v>365.34899999999999</v>
      </c>
    </row>
    <row r="10494" spans="1:12" x14ac:dyDescent="0.3">
      <c r="A10494">
        <v>10493</v>
      </c>
      <c r="B10494" s="1">
        <v>15483700</v>
      </c>
      <c r="C10494">
        <v>0.8</v>
      </c>
      <c r="D10494">
        <v>467</v>
      </c>
      <c r="E10494">
        <v>351.56200000000001</v>
      </c>
      <c r="H10494">
        <v>10493</v>
      </c>
      <c r="I10494" s="1">
        <v>14899300</v>
      </c>
      <c r="J10494">
        <v>0.8</v>
      </c>
      <c r="K10494">
        <v>468</v>
      </c>
      <c r="L10494">
        <v>372.24299999999999</v>
      </c>
    </row>
    <row r="10495" spans="1:12" x14ac:dyDescent="0.3">
      <c r="A10495">
        <v>10494</v>
      </c>
      <c r="B10495" s="1">
        <v>15486500</v>
      </c>
      <c r="C10495">
        <v>0.8</v>
      </c>
      <c r="D10495">
        <v>468</v>
      </c>
      <c r="E10495">
        <v>413.60300000000001</v>
      </c>
      <c r="H10495">
        <v>10494</v>
      </c>
      <c r="I10495" s="1">
        <v>14902100</v>
      </c>
      <c r="J10495">
        <v>0.8</v>
      </c>
      <c r="K10495">
        <v>468</v>
      </c>
      <c r="L10495">
        <v>406.71</v>
      </c>
    </row>
    <row r="10496" spans="1:12" x14ac:dyDescent="0.3">
      <c r="A10496">
        <v>10495</v>
      </c>
      <c r="B10496" s="1">
        <v>15489800</v>
      </c>
      <c r="C10496">
        <v>0.8</v>
      </c>
      <c r="D10496">
        <v>468</v>
      </c>
      <c r="E10496">
        <v>379.13600000000002</v>
      </c>
      <c r="H10496">
        <v>10495</v>
      </c>
      <c r="I10496" s="1">
        <v>14905800</v>
      </c>
      <c r="J10496">
        <v>0.8</v>
      </c>
      <c r="K10496">
        <v>469</v>
      </c>
      <c r="L10496">
        <v>372.24299999999999</v>
      </c>
    </row>
    <row r="10497" spans="1:12" x14ac:dyDescent="0.3">
      <c r="A10497">
        <v>10496</v>
      </c>
      <c r="B10497" s="1">
        <v>15495300</v>
      </c>
      <c r="C10497">
        <v>0.8</v>
      </c>
      <c r="D10497">
        <v>467</v>
      </c>
      <c r="E10497">
        <v>427.39</v>
      </c>
      <c r="H10497">
        <v>10496</v>
      </c>
      <c r="I10497" s="1">
        <v>14910300</v>
      </c>
      <c r="J10497">
        <v>0.8</v>
      </c>
      <c r="K10497">
        <v>469</v>
      </c>
      <c r="L10497">
        <v>399.81599999999997</v>
      </c>
    </row>
    <row r="10498" spans="1:12" x14ac:dyDescent="0.3">
      <c r="A10498">
        <v>10497</v>
      </c>
      <c r="B10498" s="1">
        <v>15498300</v>
      </c>
      <c r="C10498">
        <v>0.8</v>
      </c>
      <c r="D10498">
        <v>467</v>
      </c>
      <c r="E10498">
        <v>330.88200000000001</v>
      </c>
      <c r="H10498">
        <v>10497</v>
      </c>
      <c r="I10498" s="1">
        <v>14913900</v>
      </c>
      <c r="J10498">
        <v>0.8</v>
      </c>
      <c r="K10498">
        <v>469</v>
      </c>
      <c r="L10498">
        <v>399.81599999999997</v>
      </c>
    </row>
    <row r="10499" spans="1:12" x14ac:dyDescent="0.3">
      <c r="A10499">
        <v>10498</v>
      </c>
      <c r="B10499" s="1">
        <v>15503800</v>
      </c>
      <c r="C10499">
        <v>0.8</v>
      </c>
      <c r="D10499">
        <v>467</v>
      </c>
      <c r="E10499">
        <v>413.60300000000001</v>
      </c>
      <c r="H10499">
        <v>10498</v>
      </c>
      <c r="I10499" s="1">
        <v>14919200</v>
      </c>
      <c r="J10499">
        <v>0.8</v>
      </c>
      <c r="K10499">
        <v>469</v>
      </c>
      <c r="L10499">
        <v>420.49599999999998</v>
      </c>
    </row>
    <row r="10500" spans="1:12" x14ac:dyDescent="0.3">
      <c r="A10500">
        <v>10499</v>
      </c>
      <c r="B10500" s="1">
        <v>15507100</v>
      </c>
      <c r="C10500">
        <v>0.8</v>
      </c>
      <c r="D10500">
        <v>467</v>
      </c>
      <c r="E10500">
        <v>372.24299999999999</v>
      </c>
      <c r="H10500">
        <v>10499</v>
      </c>
      <c r="I10500" s="1">
        <v>14922500</v>
      </c>
      <c r="J10500">
        <v>0.8</v>
      </c>
      <c r="K10500">
        <v>469</v>
      </c>
      <c r="L10500">
        <v>392.923</v>
      </c>
    </row>
    <row r="10501" spans="1:12" x14ac:dyDescent="0.3">
      <c r="A10501">
        <v>10500</v>
      </c>
      <c r="B10501" s="1">
        <v>15510300</v>
      </c>
      <c r="C10501">
        <v>0.8</v>
      </c>
      <c r="D10501">
        <v>467</v>
      </c>
      <c r="E10501">
        <v>358.45600000000002</v>
      </c>
      <c r="H10501">
        <v>10500</v>
      </c>
      <c r="I10501" s="1">
        <v>14926200</v>
      </c>
      <c r="J10501">
        <v>0.8</v>
      </c>
      <c r="K10501">
        <v>469</v>
      </c>
      <c r="L10501">
        <v>420.49599999999998</v>
      </c>
    </row>
    <row r="10502" spans="1:12" x14ac:dyDescent="0.3">
      <c r="A10502">
        <v>10501</v>
      </c>
      <c r="B10502" s="1">
        <v>15513600</v>
      </c>
      <c r="C10502">
        <v>0.8</v>
      </c>
      <c r="D10502">
        <v>467</v>
      </c>
      <c r="E10502">
        <v>372.24299999999999</v>
      </c>
      <c r="H10502">
        <v>10501</v>
      </c>
      <c r="I10502" s="1">
        <v>14929400</v>
      </c>
      <c r="J10502">
        <v>0.8</v>
      </c>
      <c r="K10502">
        <v>468</v>
      </c>
      <c r="L10502">
        <v>413.60300000000001</v>
      </c>
    </row>
    <row r="10503" spans="1:12" x14ac:dyDescent="0.3">
      <c r="A10503">
        <v>10502</v>
      </c>
      <c r="B10503" s="1">
        <v>15517100</v>
      </c>
      <c r="C10503">
        <v>0.8</v>
      </c>
      <c r="D10503">
        <v>467</v>
      </c>
      <c r="E10503">
        <v>365.34899999999999</v>
      </c>
      <c r="H10503">
        <v>10502</v>
      </c>
      <c r="I10503" s="1">
        <v>14934600</v>
      </c>
      <c r="J10503">
        <v>0.8</v>
      </c>
      <c r="K10503">
        <v>468</v>
      </c>
      <c r="L10503">
        <v>392.923</v>
      </c>
    </row>
    <row r="10504" spans="1:12" x14ac:dyDescent="0.3">
      <c r="A10504">
        <v>10503</v>
      </c>
      <c r="B10504" s="1">
        <v>15520000</v>
      </c>
      <c r="C10504">
        <v>0.8</v>
      </c>
      <c r="D10504">
        <v>467</v>
      </c>
      <c r="E10504">
        <v>406.71</v>
      </c>
      <c r="H10504">
        <v>10503</v>
      </c>
      <c r="I10504" s="1">
        <v>14937900</v>
      </c>
      <c r="J10504">
        <v>0.8</v>
      </c>
      <c r="K10504">
        <v>468</v>
      </c>
      <c r="L10504">
        <v>344.66899999999998</v>
      </c>
    </row>
    <row r="10505" spans="1:12" x14ac:dyDescent="0.3">
      <c r="A10505">
        <v>10504</v>
      </c>
      <c r="B10505" s="1">
        <v>15523500</v>
      </c>
      <c r="C10505">
        <v>0.8</v>
      </c>
      <c r="D10505">
        <v>467</v>
      </c>
      <c r="E10505">
        <v>351.56200000000001</v>
      </c>
      <c r="H10505">
        <v>10504</v>
      </c>
      <c r="I10505" s="1">
        <v>14942700</v>
      </c>
      <c r="J10505">
        <v>0.8</v>
      </c>
      <c r="K10505">
        <v>470</v>
      </c>
      <c r="L10505">
        <v>351.56200000000001</v>
      </c>
    </row>
    <row r="10506" spans="1:12" x14ac:dyDescent="0.3">
      <c r="A10506">
        <v>10505</v>
      </c>
      <c r="B10506" s="1">
        <v>15526700</v>
      </c>
      <c r="C10506">
        <v>0.8</v>
      </c>
      <c r="D10506">
        <v>467</v>
      </c>
      <c r="E10506">
        <v>379.13600000000002</v>
      </c>
      <c r="H10506">
        <v>10505</v>
      </c>
      <c r="I10506" s="1">
        <v>14948000</v>
      </c>
      <c r="J10506">
        <v>0.8</v>
      </c>
      <c r="K10506">
        <v>469</v>
      </c>
      <c r="L10506">
        <v>427.39</v>
      </c>
    </row>
    <row r="10507" spans="1:12" x14ac:dyDescent="0.3">
      <c r="A10507">
        <v>10506</v>
      </c>
      <c r="B10507" s="1">
        <v>15530100</v>
      </c>
      <c r="C10507">
        <v>0.8</v>
      </c>
      <c r="D10507">
        <v>466</v>
      </c>
      <c r="E10507">
        <v>386.029</v>
      </c>
      <c r="H10507">
        <v>10506</v>
      </c>
      <c r="I10507" s="1">
        <v>14952900</v>
      </c>
      <c r="J10507">
        <v>0.8</v>
      </c>
      <c r="K10507">
        <v>468</v>
      </c>
      <c r="L10507">
        <v>351.56200000000001</v>
      </c>
    </row>
    <row r="10508" spans="1:12" x14ac:dyDescent="0.3">
      <c r="A10508">
        <v>10507</v>
      </c>
      <c r="B10508" s="1">
        <v>15533600</v>
      </c>
      <c r="C10508">
        <v>0.8</v>
      </c>
      <c r="D10508">
        <v>467</v>
      </c>
      <c r="E10508">
        <v>406.71</v>
      </c>
      <c r="H10508">
        <v>10507</v>
      </c>
      <c r="I10508" s="1">
        <v>14958600</v>
      </c>
      <c r="J10508">
        <v>0.8</v>
      </c>
      <c r="K10508">
        <v>471</v>
      </c>
      <c r="L10508">
        <v>358.45600000000002</v>
      </c>
    </row>
    <row r="10509" spans="1:12" x14ac:dyDescent="0.3">
      <c r="A10509">
        <v>10508</v>
      </c>
      <c r="B10509" s="1">
        <v>15539500</v>
      </c>
      <c r="C10509">
        <v>0.8</v>
      </c>
      <c r="D10509">
        <v>466</v>
      </c>
      <c r="E10509">
        <v>406.71</v>
      </c>
      <c r="H10509">
        <v>10508</v>
      </c>
      <c r="I10509" s="1">
        <v>14963000</v>
      </c>
      <c r="J10509">
        <v>0.8</v>
      </c>
      <c r="K10509">
        <v>471</v>
      </c>
      <c r="L10509">
        <v>427.39</v>
      </c>
    </row>
    <row r="10510" spans="1:12" x14ac:dyDescent="0.3">
      <c r="A10510">
        <v>10509</v>
      </c>
      <c r="B10510" s="1">
        <v>15543400</v>
      </c>
      <c r="C10510">
        <v>0.8</v>
      </c>
      <c r="D10510">
        <v>467</v>
      </c>
      <c r="E10510">
        <v>413.60300000000001</v>
      </c>
      <c r="H10510">
        <v>10509</v>
      </c>
      <c r="I10510" s="1">
        <v>14966300</v>
      </c>
      <c r="J10510">
        <v>0.8</v>
      </c>
      <c r="K10510">
        <v>471</v>
      </c>
      <c r="L10510">
        <v>379.13600000000002</v>
      </c>
    </row>
    <row r="10511" spans="1:12" x14ac:dyDescent="0.3">
      <c r="A10511">
        <v>10510</v>
      </c>
      <c r="B10511" s="1">
        <v>15547700</v>
      </c>
      <c r="C10511">
        <v>0.8</v>
      </c>
      <c r="D10511">
        <v>467</v>
      </c>
      <c r="E10511">
        <v>427.39</v>
      </c>
      <c r="H10511">
        <v>10510</v>
      </c>
      <c r="I10511" s="1">
        <v>14971800</v>
      </c>
      <c r="J10511">
        <v>0.8</v>
      </c>
      <c r="K10511">
        <v>471</v>
      </c>
      <c r="L10511">
        <v>427.39</v>
      </c>
    </row>
    <row r="10512" spans="1:12" x14ac:dyDescent="0.3">
      <c r="A10512">
        <v>10511</v>
      </c>
      <c r="B10512" s="1">
        <v>15554400</v>
      </c>
      <c r="C10512">
        <v>0.8</v>
      </c>
      <c r="D10512">
        <v>466</v>
      </c>
      <c r="E10512">
        <v>351.56200000000001</v>
      </c>
      <c r="H10512">
        <v>10511</v>
      </c>
      <c r="I10512" s="1">
        <v>14975700</v>
      </c>
      <c r="J10512">
        <v>0.8</v>
      </c>
      <c r="K10512">
        <v>472</v>
      </c>
      <c r="L10512">
        <v>386.029</v>
      </c>
    </row>
    <row r="10513" spans="1:12" x14ac:dyDescent="0.3">
      <c r="A10513">
        <v>10512</v>
      </c>
      <c r="B10513" s="1">
        <v>15557700</v>
      </c>
      <c r="C10513">
        <v>0.8</v>
      </c>
      <c r="D10513">
        <v>466</v>
      </c>
      <c r="E10513">
        <v>386.029</v>
      </c>
      <c r="H10513">
        <v>10512</v>
      </c>
      <c r="I10513" s="1">
        <v>14981000</v>
      </c>
      <c r="J10513">
        <v>0.8</v>
      </c>
      <c r="K10513">
        <v>472</v>
      </c>
      <c r="L10513">
        <v>448.07</v>
      </c>
    </row>
    <row r="10514" spans="1:12" x14ac:dyDescent="0.3">
      <c r="A10514">
        <v>10513</v>
      </c>
      <c r="B10514" s="1">
        <v>15562900</v>
      </c>
      <c r="C10514">
        <v>0.8</v>
      </c>
      <c r="D10514">
        <v>465</v>
      </c>
      <c r="E10514">
        <v>386.029</v>
      </c>
      <c r="H10514">
        <v>10513</v>
      </c>
      <c r="I10514" s="1">
        <v>14985300</v>
      </c>
      <c r="J10514">
        <v>0.8</v>
      </c>
      <c r="K10514">
        <v>471</v>
      </c>
      <c r="L10514">
        <v>386.029</v>
      </c>
    </row>
    <row r="10515" spans="1:12" x14ac:dyDescent="0.3">
      <c r="A10515">
        <v>10514</v>
      </c>
      <c r="B10515" s="1">
        <v>15568100</v>
      </c>
      <c r="C10515">
        <v>0.8</v>
      </c>
      <c r="D10515">
        <v>465</v>
      </c>
      <c r="E10515">
        <v>351.56200000000001</v>
      </c>
      <c r="H10515">
        <v>10514</v>
      </c>
      <c r="I10515" s="1">
        <v>14989200</v>
      </c>
      <c r="J10515">
        <v>0.8</v>
      </c>
      <c r="K10515">
        <v>471</v>
      </c>
      <c r="L10515">
        <v>386.029</v>
      </c>
    </row>
    <row r="10516" spans="1:12" x14ac:dyDescent="0.3">
      <c r="A10516">
        <v>10515</v>
      </c>
      <c r="B10516" s="1">
        <v>15572800</v>
      </c>
      <c r="C10516">
        <v>0.8</v>
      </c>
      <c r="D10516">
        <v>466</v>
      </c>
      <c r="E10516">
        <v>386.029</v>
      </c>
      <c r="H10516">
        <v>10515</v>
      </c>
      <c r="I10516" s="1">
        <v>14992000</v>
      </c>
      <c r="J10516">
        <v>0.8</v>
      </c>
      <c r="K10516">
        <v>473</v>
      </c>
      <c r="L10516">
        <v>399.81599999999997</v>
      </c>
    </row>
    <row r="10517" spans="1:12" x14ac:dyDescent="0.3">
      <c r="A10517">
        <v>10516</v>
      </c>
      <c r="B10517" s="1">
        <v>15577900</v>
      </c>
      <c r="C10517">
        <v>0.8</v>
      </c>
      <c r="D10517">
        <v>465</v>
      </c>
      <c r="E10517">
        <v>406.71</v>
      </c>
      <c r="H10517">
        <v>10516</v>
      </c>
      <c r="I10517" s="1">
        <v>14993500</v>
      </c>
      <c r="J10517">
        <v>0.8</v>
      </c>
      <c r="K10517">
        <v>472</v>
      </c>
      <c r="L10517">
        <v>365.34899999999999</v>
      </c>
    </row>
    <row r="10518" spans="1:12" x14ac:dyDescent="0.3">
      <c r="A10518">
        <v>10517</v>
      </c>
      <c r="B10518" s="1">
        <v>15584000</v>
      </c>
      <c r="C10518">
        <v>0.8</v>
      </c>
      <c r="D10518">
        <v>466</v>
      </c>
      <c r="E10518">
        <v>337.77600000000001</v>
      </c>
      <c r="H10518">
        <v>10517</v>
      </c>
      <c r="I10518" s="1">
        <v>15004400</v>
      </c>
      <c r="J10518">
        <v>0.8</v>
      </c>
      <c r="K10518">
        <v>471</v>
      </c>
      <c r="L10518">
        <v>337.77600000000001</v>
      </c>
    </row>
    <row r="10519" spans="1:12" x14ac:dyDescent="0.3">
      <c r="A10519">
        <v>10518</v>
      </c>
      <c r="B10519" s="1">
        <v>15588500</v>
      </c>
      <c r="C10519">
        <v>0.8</v>
      </c>
      <c r="D10519">
        <v>466</v>
      </c>
      <c r="E10519">
        <v>379.13600000000002</v>
      </c>
      <c r="H10519">
        <v>10518</v>
      </c>
      <c r="I10519" s="1">
        <v>15014100</v>
      </c>
      <c r="J10519">
        <v>0.8</v>
      </c>
      <c r="K10519">
        <v>473</v>
      </c>
      <c r="L10519">
        <v>365.34899999999999</v>
      </c>
    </row>
    <row r="10520" spans="1:12" x14ac:dyDescent="0.3">
      <c r="A10520">
        <v>10519</v>
      </c>
      <c r="B10520" s="1">
        <v>15593900</v>
      </c>
      <c r="C10520">
        <v>0.8</v>
      </c>
      <c r="D10520">
        <v>466</v>
      </c>
      <c r="E10520">
        <v>406.71</v>
      </c>
      <c r="H10520">
        <v>10519</v>
      </c>
      <c r="I10520" s="1">
        <v>15016300</v>
      </c>
      <c r="J10520">
        <v>0.8</v>
      </c>
      <c r="K10520">
        <v>473</v>
      </c>
      <c r="L10520">
        <v>544.577</v>
      </c>
    </row>
    <row r="10521" spans="1:12" x14ac:dyDescent="0.3">
      <c r="A10521">
        <v>10520</v>
      </c>
      <c r="B10521" s="1">
        <v>15598800</v>
      </c>
      <c r="C10521">
        <v>0.8</v>
      </c>
      <c r="D10521">
        <v>466</v>
      </c>
      <c r="E10521">
        <v>386.029</v>
      </c>
      <c r="H10521">
        <v>10520</v>
      </c>
      <c r="I10521" s="1">
        <v>15019100</v>
      </c>
      <c r="J10521">
        <v>0.8</v>
      </c>
      <c r="K10521">
        <v>472</v>
      </c>
      <c r="L10521">
        <v>379.13600000000002</v>
      </c>
    </row>
    <row r="10522" spans="1:12" x14ac:dyDescent="0.3">
      <c r="A10522">
        <v>10521</v>
      </c>
      <c r="B10522" s="1">
        <v>15603500</v>
      </c>
      <c r="C10522">
        <v>0.8</v>
      </c>
      <c r="D10522">
        <v>466</v>
      </c>
      <c r="E10522">
        <v>386.029</v>
      </c>
      <c r="H10522">
        <v>10521</v>
      </c>
      <c r="I10522" s="1">
        <v>15020900</v>
      </c>
      <c r="J10522">
        <v>0.8</v>
      </c>
      <c r="K10522">
        <v>472</v>
      </c>
      <c r="L10522">
        <v>413.60300000000001</v>
      </c>
    </row>
    <row r="10523" spans="1:12" x14ac:dyDescent="0.3">
      <c r="A10523">
        <v>10522</v>
      </c>
      <c r="B10523" s="1">
        <v>15607700</v>
      </c>
      <c r="C10523">
        <v>0.8</v>
      </c>
      <c r="D10523">
        <v>467</v>
      </c>
      <c r="E10523">
        <v>379.13600000000002</v>
      </c>
      <c r="H10523">
        <v>10522</v>
      </c>
      <c r="I10523" s="1">
        <v>15024200</v>
      </c>
      <c r="J10523">
        <v>0.8</v>
      </c>
      <c r="K10523">
        <v>472</v>
      </c>
      <c r="L10523">
        <v>337.77600000000001</v>
      </c>
    </row>
    <row r="10524" spans="1:12" x14ac:dyDescent="0.3">
      <c r="A10524">
        <v>10523</v>
      </c>
      <c r="B10524" s="1">
        <v>15613800</v>
      </c>
      <c r="C10524">
        <v>0.8</v>
      </c>
      <c r="D10524">
        <v>467</v>
      </c>
      <c r="E10524">
        <v>406.71</v>
      </c>
      <c r="H10524">
        <v>10523</v>
      </c>
      <c r="I10524" s="1">
        <v>15028700</v>
      </c>
      <c r="J10524">
        <v>0.8</v>
      </c>
      <c r="K10524">
        <v>474</v>
      </c>
      <c r="L10524">
        <v>365.34899999999999</v>
      </c>
    </row>
    <row r="10525" spans="1:12" x14ac:dyDescent="0.3">
      <c r="A10525">
        <v>10524</v>
      </c>
      <c r="B10525" s="1">
        <v>15617300</v>
      </c>
      <c r="C10525">
        <v>0.8</v>
      </c>
      <c r="D10525">
        <v>467</v>
      </c>
      <c r="E10525">
        <v>427.39</v>
      </c>
      <c r="H10525">
        <v>10524</v>
      </c>
      <c r="I10525" s="1">
        <v>15031800</v>
      </c>
      <c r="J10525">
        <v>0.8</v>
      </c>
      <c r="K10525">
        <v>474</v>
      </c>
      <c r="L10525">
        <v>399.81599999999997</v>
      </c>
    </row>
    <row r="10526" spans="1:12" x14ac:dyDescent="0.3">
      <c r="A10526">
        <v>10525</v>
      </c>
      <c r="B10526" s="1">
        <v>15622700</v>
      </c>
      <c r="C10526">
        <v>0.8</v>
      </c>
      <c r="D10526">
        <v>467</v>
      </c>
      <c r="E10526">
        <v>413.60300000000001</v>
      </c>
      <c r="H10526">
        <v>10525</v>
      </c>
      <c r="I10526" s="1">
        <v>15035100</v>
      </c>
      <c r="J10526">
        <v>0.8</v>
      </c>
      <c r="K10526">
        <v>473</v>
      </c>
      <c r="L10526">
        <v>372.24299999999999</v>
      </c>
    </row>
    <row r="10527" spans="1:12" x14ac:dyDescent="0.3">
      <c r="A10527">
        <v>10526</v>
      </c>
      <c r="B10527" s="1">
        <v>15626200</v>
      </c>
      <c r="C10527">
        <v>0.8</v>
      </c>
      <c r="D10527">
        <v>466</v>
      </c>
      <c r="E10527">
        <v>372.24299999999999</v>
      </c>
      <c r="H10527">
        <v>10526</v>
      </c>
      <c r="I10527" s="1">
        <v>15037500</v>
      </c>
      <c r="J10527">
        <v>0.8</v>
      </c>
      <c r="K10527">
        <v>472</v>
      </c>
      <c r="L10527">
        <v>392.923</v>
      </c>
    </row>
    <row r="10528" spans="1:12" x14ac:dyDescent="0.3">
      <c r="A10528">
        <v>10527</v>
      </c>
      <c r="B10528" s="1">
        <v>15629500</v>
      </c>
      <c r="C10528">
        <v>0.8</v>
      </c>
      <c r="D10528">
        <v>467</v>
      </c>
      <c r="E10528">
        <v>406.71</v>
      </c>
      <c r="H10528">
        <v>10527</v>
      </c>
      <c r="I10528" s="1">
        <v>15039700</v>
      </c>
      <c r="J10528">
        <v>0.8</v>
      </c>
      <c r="K10528">
        <v>472</v>
      </c>
      <c r="L10528">
        <v>358.45600000000002</v>
      </c>
    </row>
    <row r="10529" spans="1:12" x14ac:dyDescent="0.3">
      <c r="A10529">
        <v>10528</v>
      </c>
      <c r="B10529" s="1">
        <v>15634000</v>
      </c>
      <c r="C10529">
        <v>0.8</v>
      </c>
      <c r="D10529">
        <v>466</v>
      </c>
      <c r="E10529">
        <v>330.88200000000001</v>
      </c>
      <c r="H10529">
        <v>10528</v>
      </c>
      <c r="I10529" s="1">
        <v>15041800</v>
      </c>
      <c r="J10529">
        <v>0.8</v>
      </c>
      <c r="K10529">
        <v>473</v>
      </c>
      <c r="L10529">
        <v>330.88200000000001</v>
      </c>
    </row>
    <row r="10530" spans="1:12" x14ac:dyDescent="0.3">
      <c r="A10530">
        <v>10529</v>
      </c>
      <c r="B10530" s="1">
        <v>15636900</v>
      </c>
      <c r="C10530">
        <v>0.8</v>
      </c>
      <c r="D10530">
        <v>467</v>
      </c>
      <c r="E10530">
        <v>351.56200000000001</v>
      </c>
      <c r="H10530">
        <v>10529</v>
      </c>
      <c r="I10530" s="1">
        <v>15045500</v>
      </c>
      <c r="J10530">
        <v>0.8</v>
      </c>
      <c r="K10530">
        <v>474</v>
      </c>
      <c r="L10530">
        <v>413.60300000000001</v>
      </c>
    </row>
    <row r="10531" spans="1:12" x14ac:dyDescent="0.3">
      <c r="A10531">
        <v>10530</v>
      </c>
      <c r="B10531" s="1">
        <v>15638900</v>
      </c>
      <c r="C10531">
        <v>0.8</v>
      </c>
      <c r="D10531">
        <v>467</v>
      </c>
      <c r="E10531">
        <v>386.029</v>
      </c>
      <c r="H10531">
        <v>10530</v>
      </c>
      <c r="I10531" s="1">
        <v>15049400</v>
      </c>
      <c r="J10531">
        <v>0.8</v>
      </c>
      <c r="K10531">
        <v>473</v>
      </c>
      <c r="L10531">
        <v>399.81599999999997</v>
      </c>
    </row>
    <row r="10532" spans="1:12" x14ac:dyDescent="0.3">
      <c r="A10532">
        <v>10531</v>
      </c>
      <c r="B10532" s="1">
        <v>15641700</v>
      </c>
      <c r="C10532">
        <v>0.8</v>
      </c>
      <c r="D10532">
        <v>467</v>
      </c>
      <c r="E10532">
        <v>344.66899999999998</v>
      </c>
      <c r="H10532">
        <v>10531</v>
      </c>
      <c r="I10532" s="1">
        <v>15052800</v>
      </c>
      <c r="J10532">
        <v>0.8</v>
      </c>
      <c r="K10532">
        <v>473</v>
      </c>
      <c r="L10532">
        <v>386.029</v>
      </c>
    </row>
    <row r="10533" spans="1:12" x14ac:dyDescent="0.3">
      <c r="A10533">
        <v>10532</v>
      </c>
      <c r="B10533" s="1">
        <v>15645000</v>
      </c>
      <c r="C10533">
        <v>0.8</v>
      </c>
      <c r="D10533">
        <v>467</v>
      </c>
      <c r="E10533">
        <v>434.28300000000002</v>
      </c>
      <c r="H10533">
        <v>10532</v>
      </c>
      <c r="I10533" s="1">
        <v>15055700</v>
      </c>
      <c r="J10533">
        <v>0.8</v>
      </c>
      <c r="K10533">
        <v>472</v>
      </c>
      <c r="L10533">
        <v>406.71</v>
      </c>
    </row>
    <row r="10534" spans="1:12" x14ac:dyDescent="0.3">
      <c r="A10534">
        <v>10533</v>
      </c>
      <c r="B10534" s="1">
        <v>15648400</v>
      </c>
      <c r="C10534">
        <v>0.8</v>
      </c>
      <c r="D10534">
        <v>467</v>
      </c>
      <c r="E10534">
        <v>379.13600000000002</v>
      </c>
      <c r="H10534">
        <v>10533</v>
      </c>
      <c r="I10534" s="1">
        <v>15057400</v>
      </c>
      <c r="J10534">
        <v>0.8</v>
      </c>
      <c r="K10534">
        <v>472</v>
      </c>
      <c r="L10534">
        <v>365.34899999999999</v>
      </c>
    </row>
    <row r="10535" spans="1:12" x14ac:dyDescent="0.3">
      <c r="A10535">
        <v>10534</v>
      </c>
      <c r="B10535" s="1">
        <v>15653100</v>
      </c>
      <c r="C10535">
        <v>0.8</v>
      </c>
      <c r="D10535">
        <v>467</v>
      </c>
      <c r="E10535">
        <v>399.81599999999997</v>
      </c>
      <c r="H10535">
        <v>10534</v>
      </c>
      <c r="I10535" s="1">
        <v>15061800</v>
      </c>
      <c r="J10535">
        <v>0.8</v>
      </c>
      <c r="K10535">
        <v>473</v>
      </c>
      <c r="L10535">
        <v>386.029</v>
      </c>
    </row>
    <row r="10536" spans="1:12" x14ac:dyDescent="0.3">
      <c r="A10536">
        <v>10535</v>
      </c>
      <c r="B10536" s="1">
        <v>15656500</v>
      </c>
      <c r="C10536">
        <v>0.8</v>
      </c>
      <c r="D10536">
        <v>467</v>
      </c>
      <c r="E10536">
        <v>420.49599999999998</v>
      </c>
      <c r="H10536">
        <v>10535</v>
      </c>
      <c r="I10536" s="1">
        <v>15064400</v>
      </c>
      <c r="J10536">
        <v>0.8</v>
      </c>
      <c r="K10536">
        <v>473</v>
      </c>
      <c r="L10536">
        <v>406.71</v>
      </c>
    </row>
    <row r="10537" spans="1:12" x14ac:dyDescent="0.3">
      <c r="A10537">
        <v>10536</v>
      </c>
      <c r="B10537" s="1">
        <v>15661400</v>
      </c>
      <c r="C10537">
        <v>0.8</v>
      </c>
      <c r="D10537">
        <v>467</v>
      </c>
      <c r="E10537">
        <v>413.60300000000001</v>
      </c>
      <c r="H10537">
        <v>10536</v>
      </c>
      <c r="I10537" s="1">
        <v>15072500</v>
      </c>
      <c r="J10537">
        <v>0.8</v>
      </c>
      <c r="K10537">
        <v>471</v>
      </c>
      <c r="L10537">
        <v>330.88200000000001</v>
      </c>
    </row>
    <row r="10538" spans="1:12" x14ac:dyDescent="0.3">
      <c r="A10538">
        <v>10537</v>
      </c>
      <c r="B10538" s="1">
        <v>15666600</v>
      </c>
      <c r="C10538">
        <v>0.8</v>
      </c>
      <c r="D10538">
        <v>467</v>
      </c>
      <c r="E10538">
        <v>365.34899999999999</v>
      </c>
      <c r="H10538">
        <v>10537</v>
      </c>
      <c r="I10538" s="1">
        <v>15077400</v>
      </c>
      <c r="J10538">
        <v>0.8</v>
      </c>
      <c r="K10538">
        <v>472</v>
      </c>
      <c r="L10538">
        <v>323.98899999999998</v>
      </c>
    </row>
    <row r="10539" spans="1:12" x14ac:dyDescent="0.3">
      <c r="A10539">
        <v>10538</v>
      </c>
      <c r="B10539" s="1">
        <v>15671400</v>
      </c>
      <c r="C10539">
        <v>0.8</v>
      </c>
      <c r="D10539">
        <v>467</v>
      </c>
      <c r="E10539">
        <v>330.88200000000001</v>
      </c>
      <c r="H10539">
        <v>10538</v>
      </c>
      <c r="I10539" s="1">
        <v>15082700</v>
      </c>
      <c r="J10539">
        <v>0.8</v>
      </c>
      <c r="K10539">
        <v>472</v>
      </c>
      <c r="L10539">
        <v>365.34899999999999</v>
      </c>
    </row>
    <row r="10540" spans="1:12" x14ac:dyDescent="0.3">
      <c r="A10540">
        <v>10539</v>
      </c>
      <c r="B10540" s="1">
        <v>15676300</v>
      </c>
      <c r="C10540">
        <v>0.8</v>
      </c>
      <c r="D10540">
        <v>467</v>
      </c>
      <c r="E10540">
        <v>365.34899999999999</v>
      </c>
      <c r="H10540">
        <v>10539</v>
      </c>
      <c r="I10540" s="1">
        <v>15088400</v>
      </c>
      <c r="J10540">
        <v>0.8</v>
      </c>
      <c r="K10540">
        <v>470</v>
      </c>
      <c r="L10540">
        <v>337.77600000000001</v>
      </c>
    </row>
    <row r="10541" spans="1:12" x14ac:dyDescent="0.3">
      <c r="A10541">
        <v>10540</v>
      </c>
      <c r="B10541" s="1">
        <v>15679600</v>
      </c>
      <c r="C10541">
        <v>0.8</v>
      </c>
      <c r="D10541">
        <v>467</v>
      </c>
      <c r="E10541">
        <v>386.029</v>
      </c>
      <c r="H10541">
        <v>10540</v>
      </c>
      <c r="I10541" s="1">
        <v>15090300</v>
      </c>
      <c r="J10541">
        <v>0.8</v>
      </c>
      <c r="K10541">
        <v>470</v>
      </c>
      <c r="L10541">
        <v>386.029</v>
      </c>
    </row>
    <row r="10542" spans="1:12" x14ac:dyDescent="0.3">
      <c r="A10542">
        <v>10541</v>
      </c>
      <c r="B10542" s="1">
        <v>15683400</v>
      </c>
      <c r="C10542">
        <v>0.8</v>
      </c>
      <c r="D10542">
        <v>467</v>
      </c>
      <c r="E10542">
        <v>358.45600000000002</v>
      </c>
      <c r="H10542">
        <v>10541</v>
      </c>
      <c r="I10542" s="1">
        <v>15093000</v>
      </c>
      <c r="J10542">
        <v>0.8</v>
      </c>
      <c r="K10542">
        <v>471</v>
      </c>
      <c r="L10542">
        <v>323.98899999999998</v>
      </c>
    </row>
    <row r="10543" spans="1:12" x14ac:dyDescent="0.3">
      <c r="A10543">
        <v>10542</v>
      </c>
      <c r="B10543" s="1">
        <v>15689600</v>
      </c>
      <c r="C10543">
        <v>0.8</v>
      </c>
      <c r="D10543">
        <v>467</v>
      </c>
      <c r="E10543">
        <v>323.98899999999998</v>
      </c>
      <c r="H10543">
        <v>10542</v>
      </c>
      <c r="I10543" s="1">
        <v>15096600</v>
      </c>
      <c r="J10543">
        <v>0.8</v>
      </c>
      <c r="K10543">
        <v>472</v>
      </c>
      <c r="L10543">
        <v>379.13600000000002</v>
      </c>
    </row>
    <row r="10544" spans="1:12" x14ac:dyDescent="0.3">
      <c r="A10544">
        <v>10543</v>
      </c>
      <c r="B10544" s="1">
        <v>15692400</v>
      </c>
      <c r="C10544">
        <v>0.8</v>
      </c>
      <c r="D10544">
        <v>467</v>
      </c>
      <c r="E10544">
        <v>386.029</v>
      </c>
      <c r="H10544">
        <v>10543</v>
      </c>
      <c r="I10544" s="1">
        <v>15101000</v>
      </c>
      <c r="J10544">
        <v>0.8</v>
      </c>
      <c r="K10544">
        <v>471</v>
      </c>
      <c r="L10544">
        <v>330.88200000000001</v>
      </c>
    </row>
    <row r="10545" spans="1:12" x14ac:dyDescent="0.3">
      <c r="A10545">
        <v>10544</v>
      </c>
      <c r="B10545" s="1">
        <v>15694400</v>
      </c>
      <c r="C10545">
        <v>0.8</v>
      </c>
      <c r="D10545">
        <v>468</v>
      </c>
      <c r="E10545">
        <v>448.07</v>
      </c>
      <c r="H10545">
        <v>10544</v>
      </c>
      <c r="I10545" s="1">
        <v>15103900</v>
      </c>
      <c r="J10545">
        <v>0.8</v>
      </c>
      <c r="K10545">
        <v>471</v>
      </c>
      <c r="L10545">
        <v>399.81599999999997</v>
      </c>
    </row>
    <row r="10546" spans="1:12" x14ac:dyDescent="0.3">
      <c r="A10546">
        <v>10545</v>
      </c>
      <c r="B10546" s="1">
        <v>15698000</v>
      </c>
      <c r="C10546">
        <v>0.8</v>
      </c>
      <c r="D10546">
        <v>468</v>
      </c>
      <c r="E10546">
        <v>413.60300000000001</v>
      </c>
      <c r="H10546">
        <v>10545</v>
      </c>
      <c r="I10546" s="1">
        <v>15110000</v>
      </c>
      <c r="J10546">
        <v>0.8</v>
      </c>
      <c r="K10546">
        <v>471</v>
      </c>
      <c r="L10546">
        <v>406.71</v>
      </c>
    </row>
    <row r="10547" spans="1:12" x14ac:dyDescent="0.3">
      <c r="A10547">
        <v>10546</v>
      </c>
      <c r="B10547" s="1">
        <v>15703500</v>
      </c>
      <c r="C10547">
        <v>0.8</v>
      </c>
      <c r="D10547">
        <v>468</v>
      </c>
      <c r="E10547">
        <v>399.81599999999997</v>
      </c>
      <c r="H10547">
        <v>10546</v>
      </c>
      <c r="I10547" s="1">
        <v>15113100</v>
      </c>
      <c r="J10547">
        <v>0.8</v>
      </c>
      <c r="K10547">
        <v>471</v>
      </c>
      <c r="L10547">
        <v>372.24299999999999</v>
      </c>
    </row>
    <row r="10548" spans="1:12" x14ac:dyDescent="0.3">
      <c r="A10548">
        <v>10547</v>
      </c>
      <c r="B10548" s="1">
        <v>15706100</v>
      </c>
      <c r="C10548">
        <v>0.8</v>
      </c>
      <c r="D10548">
        <v>468</v>
      </c>
      <c r="E10548">
        <v>365.34899999999999</v>
      </c>
      <c r="H10548">
        <v>10547</v>
      </c>
      <c r="I10548" s="1">
        <v>15118200</v>
      </c>
      <c r="J10548">
        <v>0.8</v>
      </c>
      <c r="K10548">
        <v>471</v>
      </c>
      <c r="L10548">
        <v>406.71</v>
      </c>
    </row>
    <row r="10549" spans="1:12" x14ac:dyDescent="0.3">
      <c r="A10549">
        <v>10548</v>
      </c>
      <c r="B10549" s="1">
        <v>15711000</v>
      </c>
      <c r="C10549">
        <v>0.8</v>
      </c>
      <c r="D10549">
        <v>467</v>
      </c>
      <c r="E10549">
        <v>386.029</v>
      </c>
      <c r="H10549">
        <v>10548</v>
      </c>
      <c r="I10549" s="1">
        <v>15123400</v>
      </c>
      <c r="J10549">
        <v>0.8</v>
      </c>
      <c r="K10549">
        <v>470</v>
      </c>
      <c r="L10549">
        <v>386.029</v>
      </c>
    </row>
    <row r="10550" spans="1:12" x14ac:dyDescent="0.3">
      <c r="A10550">
        <v>10549</v>
      </c>
      <c r="B10550" s="1">
        <v>15717300</v>
      </c>
      <c r="C10550">
        <v>0.8</v>
      </c>
      <c r="D10550">
        <v>467</v>
      </c>
      <c r="E10550">
        <v>386.029</v>
      </c>
      <c r="H10550">
        <v>10549</v>
      </c>
      <c r="I10550" s="1">
        <v>15130300</v>
      </c>
      <c r="J10550">
        <v>0.8</v>
      </c>
      <c r="K10550">
        <v>470</v>
      </c>
      <c r="L10550">
        <v>406.71</v>
      </c>
    </row>
    <row r="10551" spans="1:12" x14ac:dyDescent="0.3">
      <c r="A10551">
        <v>10550</v>
      </c>
      <c r="B10551" s="1">
        <v>15723100</v>
      </c>
      <c r="C10551">
        <v>0.8</v>
      </c>
      <c r="D10551">
        <v>467</v>
      </c>
      <c r="E10551">
        <v>386.029</v>
      </c>
      <c r="H10551">
        <v>10550</v>
      </c>
      <c r="I10551" s="1">
        <v>15135700</v>
      </c>
      <c r="J10551">
        <v>0.8</v>
      </c>
      <c r="K10551">
        <v>470</v>
      </c>
      <c r="L10551">
        <v>379.13600000000002</v>
      </c>
    </row>
    <row r="10552" spans="1:12" x14ac:dyDescent="0.3">
      <c r="A10552">
        <v>10551</v>
      </c>
      <c r="B10552" s="1">
        <v>15726100</v>
      </c>
      <c r="C10552">
        <v>0.8</v>
      </c>
      <c r="D10552">
        <v>467</v>
      </c>
      <c r="E10552">
        <v>434.28300000000002</v>
      </c>
      <c r="H10552">
        <v>10551</v>
      </c>
      <c r="I10552" s="1">
        <v>15139300</v>
      </c>
      <c r="J10552">
        <v>0.8</v>
      </c>
      <c r="K10552">
        <v>469</v>
      </c>
      <c r="L10552">
        <v>365.34899999999999</v>
      </c>
    </row>
    <row r="10553" spans="1:12" x14ac:dyDescent="0.3">
      <c r="A10553">
        <v>10552</v>
      </c>
      <c r="B10553" s="1">
        <v>15729300</v>
      </c>
      <c r="C10553">
        <v>0.8</v>
      </c>
      <c r="D10553">
        <v>467</v>
      </c>
      <c r="E10553">
        <v>358.45600000000002</v>
      </c>
      <c r="H10553">
        <v>10552</v>
      </c>
      <c r="I10553" s="1">
        <v>15142600</v>
      </c>
      <c r="J10553">
        <v>0.8</v>
      </c>
      <c r="K10553">
        <v>469</v>
      </c>
      <c r="L10553">
        <v>337.77600000000001</v>
      </c>
    </row>
    <row r="10554" spans="1:12" x14ac:dyDescent="0.3">
      <c r="A10554">
        <v>10553</v>
      </c>
      <c r="B10554" s="1">
        <v>15734200</v>
      </c>
      <c r="C10554">
        <v>0.8</v>
      </c>
      <c r="D10554">
        <v>467</v>
      </c>
      <c r="E10554">
        <v>386.029</v>
      </c>
      <c r="H10554">
        <v>10553</v>
      </c>
      <c r="I10554" s="1">
        <v>15147600</v>
      </c>
      <c r="J10554">
        <v>0.8</v>
      </c>
      <c r="K10554">
        <v>469</v>
      </c>
      <c r="L10554">
        <v>427.39</v>
      </c>
    </row>
    <row r="10555" spans="1:12" x14ac:dyDescent="0.3">
      <c r="A10555">
        <v>10554</v>
      </c>
      <c r="B10555" s="1">
        <v>15739700</v>
      </c>
      <c r="C10555">
        <v>0.8</v>
      </c>
      <c r="D10555">
        <v>467</v>
      </c>
      <c r="E10555">
        <v>351.56200000000001</v>
      </c>
      <c r="H10555">
        <v>10554</v>
      </c>
      <c r="I10555" s="1">
        <v>15152800</v>
      </c>
      <c r="J10555">
        <v>0.8</v>
      </c>
      <c r="K10555">
        <v>470</v>
      </c>
      <c r="L10555">
        <v>392.923</v>
      </c>
    </row>
    <row r="10556" spans="1:12" x14ac:dyDescent="0.3">
      <c r="A10556">
        <v>10555</v>
      </c>
      <c r="B10556" s="1">
        <v>15748300</v>
      </c>
      <c r="C10556">
        <v>0.8</v>
      </c>
      <c r="D10556">
        <v>467</v>
      </c>
      <c r="E10556">
        <v>420.49599999999998</v>
      </c>
      <c r="H10556">
        <v>10555</v>
      </c>
      <c r="I10556" s="1">
        <v>15159100</v>
      </c>
      <c r="J10556">
        <v>0.8</v>
      </c>
      <c r="K10556">
        <v>469</v>
      </c>
      <c r="L10556">
        <v>399.81599999999997</v>
      </c>
    </row>
    <row r="10557" spans="1:12" x14ac:dyDescent="0.3">
      <c r="A10557">
        <v>10556</v>
      </c>
      <c r="B10557" s="1">
        <v>15752300</v>
      </c>
      <c r="C10557">
        <v>0.8</v>
      </c>
      <c r="D10557">
        <v>467</v>
      </c>
      <c r="E10557">
        <v>372.24299999999999</v>
      </c>
      <c r="H10557">
        <v>10556</v>
      </c>
      <c r="I10557" s="1">
        <v>15164500</v>
      </c>
      <c r="J10557">
        <v>0.8</v>
      </c>
      <c r="K10557">
        <v>469</v>
      </c>
      <c r="L10557">
        <v>379.13600000000002</v>
      </c>
    </row>
    <row r="10558" spans="1:12" x14ac:dyDescent="0.3">
      <c r="A10558">
        <v>10557</v>
      </c>
      <c r="B10558" s="1">
        <v>15757800</v>
      </c>
      <c r="C10558">
        <v>0.8</v>
      </c>
      <c r="D10558">
        <v>468</v>
      </c>
      <c r="E10558">
        <v>358.45600000000002</v>
      </c>
      <c r="H10558">
        <v>10557</v>
      </c>
      <c r="I10558" s="1">
        <v>15169400</v>
      </c>
      <c r="J10558">
        <v>0.8</v>
      </c>
      <c r="K10558">
        <v>469</v>
      </c>
      <c r="L10558">
        <v>413.60300000000001</v>
      </c>
    </row>
    <row r="10559" spans="1:12" x14ac:dyDescent="0.3">
      <c r="A10559">
        <v>10558</v>
      </c>
      <c r="B10559" s="1">
        <v>15760900</v>
      </c>
      <c r="C10559">
        <v>0.8</v>
      </c>
      <c r="D10559">
        <v>468</v>
      </c>
      <c r="E10559">
        <v>420.49599999999998</v>
      </c>
      <c r="H10559">
        <v>10558</v>
      </c>
      <c r="I10559" s="1">
        <v>15174000</v>
      </c>
      <c r="J10559">
        <v>0.8</v>
      </c>
      <c r="K10559">
        <v>468</v>
      </c>
      <c r="L10559">
        <v>386.029</v>
      </c>
    </row>
    <row r="10560" spans="1:12" x14ac:dyDescent="0.3">
      <c r="A10560">
        <v>10559</v>
      </c>
      <c r="B10560" s="1">
        <v>15764600</v>
      </c>
      <c r="C10560">
        <v>0.8</v>
      </c>
      <c r="D10560">
        <v>468</v>
      </c>
      <c r="E10560">
        <v>406.71</v>
      </c>
      <c r="H10560">
        <v>10559</v>
      </c>
      <c r="I10560" s="1">
        <v>15178400</v>
      </c>
      <c r="J10560">
        <v>0.8</v>
      </c>
      <c r="K10560">
        <v>470</v>
      </c>
      <c r="L10560">
        <v>379.13600000000002</v>
      </c>
    </row>
    <row r="10561" spans="1:12" x14ac:dyDescent="0.3">
      <c r="A10561">
        <v>10560</v>
      </c>
      <c r="B10561" s="1">
        <v>15771600</v>
      </c>
      <c r="C10561">
        <v>0.8</v>
      </c>
      <c r="D10561">
        <v>467</v>
      </c>
      <c r="E10561">
        <v>386.029</v>
      </c>
      <c r="H10561">
        <v>10560</v>
      </c>
      <c r="I10561" s="1">
        <v>15181900</v>
      </c>
      <c r="J10561">
        <v>0.8</v>
      </c>
      <c r="K10561">
        <v>469</v>
      </c>
      <c r="L10561">
        <v>379.13600000000002</v>
      </c>
    </row>
    <row r="10562" spans="1:12" x14ac:dyDescent="0.3">
      <c r="A10562">
        <v>10561</v>
      </c>
      <c r="B10562" s="1">
        <v>15774700</v>
      </c>
      <c r="C10562">
        <v>0.8</v>
      </c>
      <c r="D10562">
        <v>468</v>
      </c>
      <c r="E10562">
        <v>379.13600000000002</v>
      </c>
      <c r="H10562">
        <v>10561</v>
      </c>
      <c r="I10562" s="1">
        <v>15186800</v>
      </c>
      <c r="J10562">
        <v>0.8</v>
      </c>
      <c r="K10562">
        <v>469</v>
      </c>
      <c r="L10562">
        <v>441.17599999999999</v>
      </c>
    </row>
    <row r="10563" spans="1:12" x14ac:dyDescent="0.3">
      <c r="A10563">
        <v>10562</v>
      </c>
      <c r="B10563" s="1">
        <v>15779800</v>
      </c>
      <c r="C10563">
        <v>0.8</v>
      </c>
      <c r="D10563">
        <v>468</v>
      </c>
      <c r="E10563">
        <v>379.13600000000002</v>
      </c>
      <c r="H10563">
        <v>10562</v>
      </c>
      <c r="I10563" s="1">
        <v>15193200</v>
      </c>
      <c r="J10563">
        <v>0.8</v>
      </c>
      <c r="K10563">
        <v>469</v>
      </c>
      <c r="L10563">
        <v>351.56200000000001</v>
      </c>
    </row>
    <row r="10564" spans="1:12" x14ac:dyDescent="0.3">
      <c r="A10564">
        <v>10563</v>
      </c>
      <c r="B10564" s="1">
        <v>15782600</v>
      </c>
      <c r="C10564">
        <v>0.8</v>
      </c>
      <c r="D10564">
        <v>467</v>
      </c>
      <c r="E10564">
        <v>413.60300000000001</v>
      </c>
      <c r="H10564">
        <v>10563</v>
      </c>
      <c r="I10564" s="1">
        <v>15198000</v>
      </c>
      <c r="J10564">
        <v>0.8</v>
      </c>
      <c r="K10564">
        <v>471</v>
      </c>
      <c r="L10564">
        <v>392.923</v>
      </c>
    </row>
    <row r="10565" spans="1:12" x14ac:dyDescent="0.3">
      <c r="A10565">
        <v>10564</v>
      </c>
      <c r="B10565" s="1">
        <v>15786300</v>
      </c>
      <c r="C10565">
        <v>0.8</v>
      </c>
      <c r="D10565">
        <v>468</v>
      </c>
      <c r="E10565">
        <v>413.60300000000001</v>
      </c>
      <c r="H10565">
        <v>10564</v>
      </c>
      <c r="I10565" s="1">
        <v>15202500</v>
      </c>
      <c r="J10565">
        <v>0.8</v>
      </c>
      <c r="K10565">
        <v>471</v>
      </c>
      <c r="L10565">
        <v>386.029</v>
      </c>
    </row>
    <row r="10566" spans="1:12" x14ac:dyDescent="0.3">
      <c r="A10566">
        <v>10565</v>
      </c>
      <c r="B10566" s="1">
        <v>15790700</v>
      </c>
      <c r="C10566">
        <v>0.8</v>
      </c>
      <c r="D10566">
        <v>467</v>
      </c>
      <c r="E10566">
        <v>296.41500000000002</v>
      </c>
      <c r="H10566">
        <v>10565</v>
      </c>
      <c r="I10566" s="1">
        <v>15207000</v>
      </c>
      <c r="J10566">
        <v>0.8</v>
      </c>
      <c r="K10566">
        <v>470</v>
      </c>
      <c r="L10566">
        <v>406.71</v>
      </c>
    </row>
    <row r="10567" spans="1:12" x14ac:dyDescent="0.3">
      <c r="A10567">
        <v>10566</v>
      </c>
      <c r="B10567" s="1">
        <v>15794000</v>
      </c>
      <c r="C10567">
        <v>0.8</v>
      </c>
      <c r="D10567">
        <v>467</v>
      </c>
      <c r="E10567">
        <v>351.56200000000001</v>
      </c>
      <c r="H10567">
        <v>10566</v>
      </c>
      <c r="I10567" s="1">
        <v>15213800</v>
      </c>
      <c r="J10567">
        <v>0.8</v>
      </c>
      <c r="K10567">
        <v>471</v>
      </c>
      <c r="L10567">
        <v>344.66899999999998</v>
      </c>
    </row>
    <row r="10568" spans="1:12" x14ac:dyDescent="0.3">
      <c r="A10568">
        <v>10567</v>
      </c>
      <c r="B10568" s="1">
        <v>15796800</v>
      </c>
      <c r="C10568">
        <v>0.8</v>
      </c>
      <c r="D10568">
        <v>467</v>
      </c>
      <c r="E10568">
        <v>427.39</v>
      </c>
      <c r="H10568">
        <v>10567</v>
      </c>
      <c r="I10568" s="1">
        <v>15218000</v>
      </c>
      <c r="J10568">
        <v>0.8</v>
      </c>
      <c r="K10568">
        <v>471</v>
      </c>
      <c r="L10568">
        <v>399.81599999999997</v>
      </c>
    </row>
    <row r="10569" spans="1:12" x14ac:dyDescent="0.3">
      <c r="A10569">
        <v>10568</v>
      </c>
      <c r="B10569" s="1">
        <v>15800500</v>
      </c>
      <c r="C10569">
        <v>0.8</v>
      </c>
      <c r="D10569">
        <v>466</v>
      </c>
      <c r="E10569">
        <v>392.923</v>
      </c>
      <c r="H10569">
        <v>10568</v>
      </c>
      <c r="I10569" s="1">
        <v>15223900</v>
      </c>
      <c r="J10569">
        <v>0.8</v>
      </c>
      <c r="K10569">
        <v>470</v>
      </c>
      <c r="L10569">
        <v>365.34899999999999</v>
      </c>
    </row>
    <row r="10570" spans="1:12" x14ac:dyDescent="0.3">
      <c r="A10570">
        <v>10569</v>
      </c>
      <c r="B10570" s="1">
        <v>15803100</v>
      </c>
      <c r="C10570">
        <v>0.8</v>
      </c>
      <c r="D10570">
        <v>466</v>
      </c>
      <c r="E10570">
        <v>379.13600000000002</v>
      </c>
      <c r="H10570">
        <v>10569</v>
      </c>
      <c r="I10570" s="1">
        <v>15227100</v>
      </c>
      <c r="J10570">
        <v>0.8</v>
      </c>
      <c r="K10570">
        <v>470</v>
      </c>
      <c r="L10570">
        <v>330.88200000000001</v>
      </c>
    </row>
    <row r="10571" spans="1:12" x14ac:dyDescent="0.3">
      <c r="A10571">
        <v>10570</v>
      </c>
      <c r="B10571" s="1">
        <v>15806300</v>
      </c>
      <c r="C10571">
        <v>0.8</v>
      </c>
      <c r="D10571">
        <v>467</v>
      </c>
      <c r="E10571">
        <v>337.77600000000001</v>
      </c>
      <c r="H10571">
        <v>10570</v>
      </c>
      <c r="I10571" s="1">
        <v>15231000</v>
      </c>
      <c r="J10571">
        <v>0.8</v>
      </c>
      <c r="K10571">
        <v>472</v>
      </c>
      <c r="L10571">
        <v>372.24299999999999</v>
      </c>
    </row>
    <row r="10572" spans="1:12" x14ac:dyDescent="0.3">
      <c r="A10572">
        <v>10571</v>
      </c>
      <c r="B10572" s="1">
        <v>15810300</v>
      </c>
      <c r="C10572">
        <v>0.8</v>
      </c>
      <c r="D10572">
        <v>467</v>
      </c>
      <c r="E10572">
        <v>358.45600000000002</v>
      </c>
      <c r="H10572">
        <v>10571</v>
      </c>
      <c r="I10572" s="1">
        <v>15234000</v>
      </c>
      <c r="J10572">
        <v>0.8</v>
      </c>
      <c r="K10572">
        <v>472</v>
      </c>
      <c r="L10572">
        <v>386.029</v>
      </c>
    </row>
    <row r="10573" spans="1:12" x14ac:dyDescent="0.3">
      <c r="A10573">
        <v>10572</v>
      </c>
      <c r="B10573" s="1">
        <v>15813200</v>
      </c>
      <c r="C10573">
        <v>0.8</v>
      </c>
      <c r="D10573">
        <v>467</v>
      </c>
      <c r="E10573">
        <v>406.71</v>
      </c>
      <c r="H10573">
        <v>10572</v>
      </c>
      <c r="I10573" s="1">
        <v>15237100</v>
      </c>
      <c r="J10573">
        <v>0.8</v>
      </c>
      <c r="K10573">
        <v>471</v>
      </c>
      <c r="L10573">
        <v>406.71</v>
      </c>
    </row>
    <row r="10574" spans="1:12" x14ac:dyDescent="0.3">
      <c r="A10574">
        <v>10573</v>
      </c>
      <c r="B10574" s="1">
        <v>15816200</v>
      </c>
      <c r="C10574">
        <v>0.8</v>
      </c>
      <c r="D10574">
        <v>466</v>
      </c>
      <c r="E10574">
        <v>420.49599999999998</v>
      </c>
      <c r="H10574">
        <v>10573</v>
      </c>
      <c r="I10574" s="1">
        <v>15241600</v>
      </c>
      <c r="J10574">
        <v>0.8</v>
      </c>
      <c r="K10574">
        <v>471</v>
      </c>
      <c r="L10574">
        <v>406.71</v>
      </c>
    </row>
    <row r="10575" spans="1:12" x14ac:dyDescent="0.3">
      <c r="A10575">
        <v>10574</v>
      </c>
      <c r="B10575" s="1">
        <v>15820000</v>
      </c>
      <c r="C10575">
        <v>0.8</v>
      </c>
      <c r="D10575">
        <v>466</v>
      </c>
      <c r="E10575">
        <v>427.39</v>
      </c>
      <c r="H10575">
        <v>10574</v>
      </c>
      <c r="I10575" s="1">
        <v>15249500</v>
      </c>
      <c r="J10575">
        <v>0.8</v>
      </c>
      <c r="K10575">
        <v>473</v>
      </c>
      <c r="L10575">
        <v>365.34899999999999</v>
      </c>
    </row>
    <row r="10576" spans="1:12" x14ac:dyDescent="0.3">
      <c r="A10576">
        <v>10575</v>
      </c>
      <c r="B10576" s="1">
        <v>15822200</v>
      </c>
      <c r="C10576">
        <v>0.8</v>
      </c>
      <c r="D10576">
        <v>466</v>
      </c>
      <c r="E10576">
        <v>344.66899999999998</v>
      </c>
      <c r="H10576">
        <v>10575</v>
      </c>
      <c r="I10576" s="1">
        <v>15253900</v>
      </c>
      <c r="J10576">
        <v>0.8</v>
      </c>
      <c r="K10576">
        <v>473</v>
      </c>
      <c r="L10576">
        <v>372.24299999999999</v>
      </c>
    </row>
    <row r="10577" spans="1:12" x14ac:dyDescent="0.3">
      <c r="A10577">
        <v>10576</v>
      </c>
      <c r="B10577" s="1">
        <v>15824700</v>
      </c>
      <c r="C10577">
        <v>0.8</v>
      </c>
      <c r="D10577">
        <v>467</v>
      </c>
      <c r="E10577">
        <v>365.34899999999999</v>
      </c>
      <c r="H10577">
        <v>10576</v>
      </c>
      <c r="I10577" s="1">
        <v>15256900</v>
      </c>
      <c r="J10577">
        <v>0.8</v>
      </c>
      <c r="K10577">
        <v>472</v>
      </c>
      <c r="L10577">
        <v>399.81599999999997</v>
      </c>
    </row>
    <row r="10578" spans="1:12" x14ac:dyDescent="0.3">
      <c r="A10578">
        <v>10577</v>
      </c>
      <c r="B10578" s="1">
        <v>15827600</v>
      </c>
      <c r="C10578">
        <v>0.8</v>
      </c>
      <c r="D10578">
        <v>467</v>
      </c>
      <c r="E10578">
        <v>337.77600000000001</v>
      </c>
      <c r="H10578">
        <v>10577</v>
      </c>
      <c r="I10578" s="1">
        <v>15262700</v>
      </c>
      <c r="J10578">
        <v>0.8</v>
      </c>
      <c r="K10578">
        <v>472</v>
      </c>
      <c r="L10578">
        <v>372.24299999999999</v>
      </c>
    </row>
    <row r="10579" spans="1:12" x14ac:dyDescent="0.3">
      <c r="A10579">
        <v>10578</v>
      </c>
      <c r="B10579" s="1">
        <v>15832500</v>
      </c>
      <c r="C10579">
        <v>0.8</v>
      </c>
      <c r="D10579">
        <v>467</v>
      </c>
      <c r="E10579">
        <v>386.029</v>
      </c>
      <c r="H10579">
        <v>10578</v>
      </c>
      <c r="I10579" s="1">
        <v>15264800</v>
      </c>
      <c r="J10579">
        <v>0.8</v>
      </c>
      <c r="K10579">
        <v>473</v>
      </c>
      <c r="L10579">
        <v>365.34899999999999</v>
      </c>
    </row>
    <row r="10580" spans="1:12" x14ac:dyDescent="0.3">
      <c r="A10580">
        <v>10579</v>
      </c>
      <c r="B10580" s="1">
        <v>15835200</v>
      </c>
      <c r="C10580">
        <v>0.8</v>
      </c>
      <c r="D10580">
        <v>466</v>
      </c>
      <c r="E10580">
        <v>392.923</v>
      </c>
      <c r="H10580">
        <v>10579</v>
      </c>
      <c r="I10580" s="1">
        <v>15266300</v>
      </c>
      <c r="J10580">
        <v>0.8</v>
      </c>
      <c r="K10580">
        <v>474</v>
      </c>
      <c r="L10580">
        <v>372.24299999999999</v>
      </c>
    </row>
    <row r="10581" spans="1:12" x14ac:dyDescent="0.3">
      <c r="A10581">
        <v>10580</v>
      </c>
      <c r="B10581" s="1">
        <v>15839700</v>
      </c>
      <c r="C10581">
        <v>0.8</v>
      </c>
      <c r="D10581">
        <v>466</v>
      </c>
      <c r="E10581">
        <v>406.71</v>
      </c>
      <c r="H10581">
        <v>10580</v>
      </c>
      <c r="I10581" s="1">
        <v>15267900</v>
      </c>
      <c r="J10581">
        <v>0.8</v>
      </c>
      <c r="K10581">
        <v>473</v>
      </c>
      <c r="L10581">
        <v>372.24299999999999</v>
      </c>
    </row>
    <row r="10582" spans="1:12" x14ac:dyDescent="0.3">
      <c r="A10582">
        <v>10581</v>
      </c>
      <c r="B10582" s="1">
        <v>15845000</v>
      </c>
      <c r="C10582">
        <v>0.8</v>
      </c>
      <c r="D10582">
        <v>467</v>
      </c>
      <c r="E10582">
        <v>392.923</v>
      </c>
      <c r="H10582">
        <v>10581</v>
      </c>
      <c r="I10582" s="1">
        <v>15273800</v>
      </c>
      <c r="J10582">
        <v>0.8</v>
      </c>
      <c r="K10582">
        <v>471</v>
      </c>
      <c r="L10582">
        <v>406.71</v>
      </c>
    </row>
    <row r="10583" spans="1:12" x14ac:dyDescent="0.3">
      <c r="A10583">
        <v>10582</v>
      </c>
      <c r="B10583" s="1">
        <v>15847100</v>
      </c>
      <c r="C10583">
        <v>0.8</v>
      </c>
      <c r="D10583">
        <v>467</v>
      </c>
      <c r="E10583">
        <v>386.029</v>
      </c>
      <c r="H10583">
        <v>10582</v>
      </c>
      <c r="I10583" s="1">
        <v>15276000</v>
      </c>
      <c r="J10583">
        <v>0.8</v>
      </c>
      <c r="K10583">
        <v>471</v>
      </c>
      <c r="L10583">
        <v>365.34899999999999</v>
      </c>
    </row>
    <row r="10584" spans="1:12" x14ac:dyDescent="0.3">
      <c r="A10584">
        <v>10583</v>
      </c>
      <c r="B10584" s="1">
        <v>15848800</v>
      </c>
      <c r="C10584">
        <v>0.8</v>
      </c>
      <c r="D10584">
        <v>467</v>
      </c>
      <c r="E10584">
        <v>448.07</v>
      </c>
      <c r="H10584">
        <v>10583</v>
      </c>
      <c r="I10584" s="1">
        <v>15278100</v>
      </c>
      <c r="J10584">
        <v>0.8</v>
      </c>
      <c r="K10584">
        <v>471</v>
      </c>
      <c r="L10584">
        <v>344.66899999999998</v>
      </c>
    </row>
    <row r="10585" spans="1:12" x14ac:dyDescent="0.3">
      <c r="A10585">
        <v>10584</v>
      </c>
      <c r="B10585" s="1">
        <v>15852500</v>
      </c>
      <c r="C10585">
        <v>0.8</v>
      </c>
      <c r="D10585">
        <v>466</v>
      </c>
      <c r="E10585">
        <v>379.13600000000002</v>
      </c>
      <c r="H10585">
        <v>10584</v>
      </c>
      <c r="I10585" s="1">
        <v>15281000</v>
      </c>
      <c r="J10585">
        <v>0.8</v>
      </c>
      <c r="K10585">
        <v>473</v>
      </c>
      <c r="L10585">
        <v>372.24299999999999</v>
      </c>
    </row>
    <row r="10586" spans="1:12" x14ac:dyDescent="0.3">
      <c r="A10586">
        <v>10585</v>
      </c>
      <c r="B10586" s="1">
        <v>15854200</v>
      </c>
      <c r="C10586">
        <v>0.8</v>
      </c>
      <c r="D10586">
        <v>466</v>
      </c>
      <c r="E10586">
        <v>358.45600000000002</v>
      </c>
      <c r="H10586">
        <v>10585</v>
      </c>
      <c r="I10586" s="1">
        <v>15285000</v>
      </c>
      <c r="J10586">
        <v>0.8</v>
      </c>
      <c r="K10586">
        <v>473</v>
      </c>
      <c r="L10586">
        <v>434.28300000000002</v>
      </c>
    </row>
    <row r="10587" spans="1:12" x14ac:dyDescent="0.3">
      <c r="A10587">
        <v>10586</v>
      </c>
      <c r="B10587" s="1">
        <v>15858300</v>
      </c>
      <c r="C10587">
        <v>0.8</v>
      </c>
      <c r="D10587">
        <v>466</v>
      </c>
      <c r="E10587">
        <v>337.77600000000001</v>
      </c>
      <c r="H10587">
        <v>10586</v>
      </c>
      <c r="I10587" s="1">
        <v>15289700</v>
      </c>
      <c r="J10587">
        <v>0.8</v>
      </c>
      <c r="K10587">
        <v>471</v>
      </c>
      <c r="L10587">
        <v>399.81599999999997</v>
      </c>
    </row>
    <row r="10588" spans="1:12" x14ac:dyDescent="0.3">
      <c r="A10588">
        <v>10587</v>
      </c>
      <c r="B10588" s="1">
        <v>15861200</v>
      </c>
      <c r="C10588">
        <v>0.8</v>
      </c>
      <c r="D10588">
        <v>467</v>
      </c>
      <c r="E10588">
        <v>337.77600000000001</v>
      </c>
      <c r="H10588">
        <v>10587</v>
      </c>
      <c r="I10588" s="1">
        <v>15293900</v>
      </c>
      <c r="J10588">
        <v>0.8</v>
      </c>
      <c r="K10588">
        <v>471</v>
      </c>
      <c r="L10588">
        <v>372.24299999999999</v>
      </c>
    </row>
    <row r="10589" spans="1:12" x14ac:dyDescent="0.3">
      <c r="A10589">
        <v>10588</v>
      </c>
      <c r="B10589" s="1">
        <v>15863600</v>
      </c>
      <c r="C10589">
        <v>0.8</v>
      </c>
      <c r="D10589">
        <v>466</v>
      </c>
      <c r="E10589">
        <v>399.81599999999997</v>
      </c>
      <c r="H10589">
        <v>10588</v>
      </c>
      <c r="I10589" s="1">
        <v>15298200</v>
      </c>
      <c r="J10589">
        <v>0.8</v>
      </c>
      <c r="K10589">
        <v>473</v>
      </c>
      <c r="L10589">
        <v>420.49599999999998</v>
      </c>
    </row>
    <row r="10590" spans="1:12" x14ac:dyDescent="0.3">
      <c r="A10590">
        <v>10589</v>
      </c>
      <c r="B10590" s="1">
        <v>15867000</v>
      </c>
      <c r="C10590">
        <v>0.8</v>
      </c>
      <c r="D10590">
        <v>467</v>
      </c>
      <c r="E10590">
        <v>468.75</v>
      </c>
      <c r="H10590">
        <v>10589</v>
      </c>
      <c r="I10590" s="1">
        <v>15301900</v>
      </c>
      <c r="J10590">
        <v>0.8</v>
      </c>
      <c r="K10590">
        <v>471</v>
      </c>
      <c r="L10590">
        <v>386.029</v>
      </c>
    </row>
    <row r="10591" spans="1:12" x14ac:dyDescent="0.3">
      <c r="A10591">
        <v>10590</v>
      </c>
      <c r="B10591" s="1">
        <v>15870500</v>
      </c>
      <c r="C10591">
        <v>0.8</v>
      </c>
      <c r="D10591">
        <v>466</v>
      </c>
      <c r="E10591">
        <v>413.60300000000001</v>
      </c>
      <c r="H10591">
        <v>10590</v>
      </c>
      <c r="I10591" s="1">
        <v>15304400</v>
      </c>
      <c r="J10591">
        <v>0.8</v>
      </c>
      <c r="K10591">
        <v>472</v>
      </c>
      <c r="L10591">
        <v>392.923</v>
      </c>
    </row>
    <row r="10592" spans="1:12" x14ac:dyDescent="0.3">
      <c r="A10592">
        <v>10591</v>
      </c>
      <c r="B10592" s="1">
        <v>15872500</v>
      </c>
      <c r="C10592">
        <v>0.8</v>
      </c>
      <c r="D10592">
        <v>466</v>
      </c>
      <c r="E10592">
        <v>413.60300000000001</v>
      </c>
      <c r="H10592">
        <v>10591</v>
      </c>
      <c r="I10592" s="1">
        <v>15306000</v>
      </c>
      <c r="J10592">
        <v>0.8</v>
      </c>
      <c r="K10592">
        <v>472</v>
      </c>
      <c r="L10592">
        <v>386.029</v>
      </c>
    </row>
    <row r="10593" spans="1:12" x14ac:dyDescent="0.3">
      <c r="A10593">
        <v>10592</v>
      </c>
      <c r="B10593" s="1">
        <v>15875200</v>
      </c>
      <c r="C10593">
        <v>0.8</v>
      </c>
      <c r="D10593">
        <v>466</v>
      </c>
      <c r="E10593">
        <v>358.45600000000002</v>
      </c>
      <c r="H10593">
        <v>10592</v>
      </c>
      <c r="I10593" s="1">
        <v>15310900</v>
      </c>
      <c r="J10593">
        <v>0.8</v>
      </c>
      <c r="K10593">
        <v>471</v>
      </c>
      <c r="L10593">
        <v>372.24299999999999</v>
      </c>
    </row>
    <row r="10594" spans="1:12" x14ac:dyDescent="0.3">
      <c r="A10594">
        <v>10593</v>
      </c>
      <c r="B10594" s="1">
        <v>15878100</v>
      </c>
      <c r="C10594">
        <v>0.8</v>
      </c>
      <c r="D10594">
        <v>467</v>
      </c>
      <c r="E10594">
        <v>372.24299999999999</v>
      </c>
      <c r="H10594">
        <v>10593</v>
      </c>
      <c r="I10594" s="1">
        <v>15313200</v>
      </c>
      <c r="J10594">
        <v>0.8</v>
      </c>
      <c r="K10594">
        <v>471</v>
      </c>
      <c r="L10594">
        <v>379.13600000000002</v>
      </c>
    </row>
    <row r="10595" spans="1:12" x14ac:dyDescent="0.3">
      <c r="A10595">
        <v>10594</v>
      </c>
      <c r="B10595" s="1">
        <v>15882100</v>
      </c>
      <c r="C10595">
        <v>0.8</v>
      </c>
      <c r="D10595">
        <v>466</v>
      </c>
      <c r="E10595">
        <v>399.81599999999997</v>
      </c>
      <c r="H10595">
        <v>10594</v>
      </c>
      <c r="I10595" s="1">
        <v>15316100</v>
      </c>
      <c r="J10595">
        <v>0.8</v>
      </c>
      <c r="K10595">
        <v>471</v>
      </c>
      <c r="L10595">
        <v>372.24299999999999</v>
      </c>
    </row>
    <row r="10596" spans="1:12" x14ac:dyDescent="0.3">
      <c r="A10596">
        <v>10595</v>
      </c>
      <c r="B10596" s="1">
        <v>15883900</v>
      </c>
      <c r="C10596">
        <v>0.8</v>
      </c>
      <c r="D10596">
        <v>466</v>
      </c>
      <c r="E10596">
        <v>406.71</v>
      </c>
      <c r="H10596">
        <v>10595</v>
      </c>
      <c r="I10596" s="1">
        <v>15322300</v>
      </c>
      <c r="J10596">
        <v>0.8</v>
      </c>
      <c r="K10596">
        <v>471</v>
      </c>
      <c r="L10596">
        <v>358.45600000000002</v>
      </c>
    </row>
    <row r="10597" spans="1:12" x14ac:dyDescent="0.3">
      <c r="A10597">
        <v>10596</v>
      </c>
      <c r="B10597" s="1">
        <v>15885700</v>
      </c>
      <c r="C10597">
        <v>0.8</v>
      </c>
      <c r="D10597">
        <v>466</v>
      </c>
      <c r="E10597">
        <v>406.71</v>
      </c>
      <c r="H10597">
        <v>10596</v>
      </c>
      <c r="I10597" s="1">
        <v>15324600</v>
      </c>
      <c r="J10597">
        <v>0.8</v>
      </c>
      <c r="K10597">
        <v>470</v>
      </c>
      <c r="L10597">
        <v>372.24299999999999</v>
      </c>
    </row>
    <row r="10598" spans="1:12" x14ac:dyDescent="0.3">
      <c r="A10598">
        <v>10597</v>
      </c>
      <c r="B10598" s="1">
        <v>15890900</v>
      </c>
      <c r="C10598">
        <v>0.8</v>
      </c>
      <c r="D10598">
        <v>466</v>
      </c>
      <c r="E10598">
        <v>406.71</v>
      </c>
      <c r="H10598">
        <v>10597</v>
      </c>
      <c r="I10598" s="1">
        <v>15328600</v>
      </c>
      <c r="J10598">
        <v>0.8</v>
      </c>
      <c r="K10598">
        <v>469</v>
      </c>
      <c r="L10598">
        <v>358.45600000000002</v>
      </c>
    </row>
    <row r="10599" spans="1:12" x14ac:dyDescent="0.3">
      <c r="A10599">
        <v>10598</v>
      </c>
      <c r="B10599" s="1">
        <v>15896600</v>
      </c>
      <c r="C10599">
        <v>0.8</v>
      </c>
      <c r="D10599">
        <v>466</v>
      </c>
      <c r="E10599">
        <v>413.60300000000001</v>
      </c>
      <c r="H10599">
        <v>10598</v>
      </c>
      <c r="I10599" s="1">
        <v>15331200</v>
      </c>
      <c r="J10599">
        <v>0.8</v>
      </c>
      <c r="K10599">
        <v>471</v>
      </c>
      <c r="L10599">
        <v>386.029</v>
      </c>
    </row>
    <row r="10600" spans="1:12" x14ac:dyDescent="0.3">
      <c r="A10600">
        <v>10599</v>
      </c>
      <c r="B10600" s="1">
        <v>15898500</v>
      </c>
      <c r="C10600">
        <v>0.8</v>
      </c>
      <c r="D10600">
        <v>465</v>
      </c>
      <c r="E10600">
        <v>372.24299999999999</v>
      </c>
      <c r="H10600">
        <v>10599</v>
      </c>
      <c r="I10600" s="1">
        <v>15334500</v>
      </c>
      <c r="J10600">
        <v>0.8</v>
      </c>
      <c r="K10600">
        <v>471</v>
      </c>
      <c r="L10600">
        <v>330.88200000000001</v>
      </c>
    </row>
    <row r="10601" spans="1:12" x14ac:dyDescent="0.3">
      <c r="A10601">
        <v>10600</v>
      </c>
      <c r="B10601" s="1">
        <v>15902700</v>
      </c>
      <c r="C10601">
        <v>0.8</v>
      </c>
      <c r="D10601">
        <v>466</v>
      </c>
      <c r="E10601">
        <v>365.34899999999999</v>
      </c>
      <c r="H10601">
        <v>10600</v>
      </c>
      <c r="I10601" s="1">
        <v>15337900</v>
      </c>
      <c r="J10601">
        <v>0.8</v>
      </c>
      <c r="K10601">
        <v>471</v>
      </c>
      <c r="L10601">
        <v>351.56200000000001</v>
      </c>
    </row>
    <row r="10602" spans="1:12" x14ac:dyDescent="0.3">
      <c r="A10602">
        <v>10601</v>
      </c>
      <c r="B10602" s="1">
        <v>15904600</v>
      </c>
      <c r="C10602">
        <v>0.8</v>
      </c>
      <c r="D10602">
        <v>465</v>
      </c>
      <c r="E10602">
        <v>379.13600000000002</v>
      </c>
      <c r="H10602">
        <v>10601</v>
      </c>
      <c r="I10602" s="1">
        <v>15340800</v>
      </c>
      <c r="J10602">
        <v>0.8</v>
      </c>
      <c r="K10602">
        <v>469</v>
      </c>
      <c r="L10602">
        <v>372.24299999999999</v>
      </c>
    </row>
    <row r="10603" spans="1:12" x14ac:dyDescent="0.3">
      <c r="A10603">
        <v>10602</v>
      </c>
      <c r="B10603" s="1">
        <v>15906900</v>
      </c>
      <c r="C10603">
        <v>0.8</v>
      </c>
      <c r="D10603">
        <v>465</v>
      </c>
      <c r="E10603">
        <v>392.923</v>
      </c>
      <c r="H10603">
        <v>10602</v>
      </c>
      <c r="I10603" s="1">
        <v>15344000</v>
      </c>
      <c r="J10603">
        <v>0.8</v>
      </c>
      <c r="K10603">
        <v>469</v>
      </c>
      <c r="L10603">
        <v>372.24299999999999</v>
      </c>
    </row>
    <row r="10604" spans="1:12" x14ac:dyDescent="0.3">
      <c r="A10604">
        <v>10603</v>
      </c>
      <c r="B10604" s="1">
        <v>15909000</v>
      </c>
      <c r="C10604">
        <v>0.8</v>
      </c>
      <c r="D10604">
        <v>465</v>
      </c>
      <c r="E10604">
        <v>330.88200000000001</v>
      </c>
      <c r="H10604">
        <v>10603</v>
      </c>
      <c r="I10604" s="1">
        <v>15347200</v>
      </c>
      <c r="J10604">
        <v>0.8</v>
      </c>
      <c r="K10604">
        <v>470</v>
      </c>
      <c r="L10604">
        <v>337.77600000000001</v>
      </c>
    </row>
    <row r="10605" spans="1:12" x14ac:dyDescent="0.3">
      <c r="A10605">
        <v>10604</v>
      </c>
      <c r="B10605" s="1">
        <v>15912000</v>
      </c>
      <c r="C10605">
        <v>0.8</v>
      </c>
      <c r="D10605">
        <v>466</v>
      </c>
      <c r="E10605">
        <v>372.24299999999999</v>
      </c>
      <c r="H10605">
        <v>10604</v>
      </c>
      <c r="I10605" s="1">
        <v>15350100</v>
      </c>
      <c r="J10605">
        <v>0.8</v>
      </c>
      <c r="K10605">
        <v>471</v>
      </c>
      <c r="L10605">
        <v>344.66899999999998</v>
      </c>
    </row>
    <row r="10606" spans="1:12" x14ac:dyDescent="0.3">
      <c r="A10606">
        <v>10605</v>
      </c>
      <c r="B10606" s="1">
        <v>15917500</v>
      </c>
      <c r="C10606">
        <v>0.8</v>
      </c>
      <c r="D10606">
        <v>466</v>
      </c>
      <c r="E10606">
        <v>413.60300000000001</v>
      </c>
      <c r="H10606">
        <v>10605</v>
      </c>
      <c r="I10606" s="1">
        <v>15353100</v>
      </c>
      <c r="J10606">
        <v>0.8</v>
      </c>
      <c r="K10606">
        <v>471</v>
      </c>
      <c r="L10606">
        <v>406.71</v>
      </c>
    </row>
    <row r="10607" spans="1:12" x14ac:dyDescent="0.3">
      <c r="A10607">
        <v>10606</v>
      </c>
      <c r="B10607" s="1">
        <v>15924500</v>
      </c>
      <c r="C10607">
        <v>0.8</v>
      </c>
      <c r="D10607">
        <v>466</v>
      </c>
      <c r="E10607">
        <v>406.71</v>
      </c>
      <c r="H10607">
        <v>10606</v>
      </c>
      <c r="I10607" s="1">
        <v>15357000</v>
      </c>
      <c r="J10607">
        <v>0.8</v>
      </c>
      <c r="K10607">
        <v>471</v>
      </c>
      <c r="L10607">
        <v>358.45600000000002</v>
      </c>
    </row>
    <row r="10608" spans="1:12" x14ac:dyDescent="0.3">
      <c r="A10608">
        <v>10607</v>
      </c>
      <c r="B10608" s="1">
        <v>15929600</v>
      </c>
      <c r="C10608">
        <v>0.8</v>
      </c>
      <c r="D10608">
        <v>466</v>
      </c>
      <c r="E10608">
        <v>413.60300000000001</v>
      </c>
      <c r="H10608">
        <v>10607</v>
      </c>
      <c r="I10608" s="1">
        <v>15360100</v>
      </c>
      <c r="J10608">
        <v>0.8</v>
      </c>
      <c r="K10608">
        <v>470</v>
      </c>
      <c r="L10608">
        <v>351.56200000000001</v>
      </c>
    </row>
    <row r="10609" spans="1:12" x14ac:dyDescent="0.3">
      <c r="A10609">
        <v>10608</v>
      </c>
      <c r="B10609" s="1">
        <v>15931800</v>
      </c>
      <c r="C10609">
        <v>0.8</v>
      </c>
      <c r="D10609">
        <v>466</v>
      </c>
      <c r="E10609">
        <v>420.49599999999998</v>
      </c>
      <c r="H10609">
        <v>10608</v>
      </c>
      <c r="I10609" s="1">
        <v>15362800</v>
      </c>
      <c r="J10609">
        <v>0.8</v>
      </c>
      <c r="K10609">
        <v>470</v>
      </c>
      <c r="L10609">
        <v>413.60300000000001</v>
      </c>
    </row>
    <row r="10610" spans="1:12" x14ac:dyDescent="0.3">
      <c r="A10610">
        <v>10609</v>
      </c>
      <c r="B10610" s="1">
        <v>15936000</v>
      </c>
      <c r="C10610">
        <v>0.8</v>
      </c>
      <c r="D10610">
        <v>465</v>
      </c>
      <c r="E10610">
        <v>427.39</v>
      </c>
      <c r="H10610">
        <v>10609</v>
      </c>
      <c r="I10610" s="1">
        <v>15365800</v>
      </c>
      <c r="J10610">
        <v>0.8</v>
      </c>
      <c r="K10610">
        <v>471</v>
      </c>
      <c r="L10610">
        <v>392.923</v>
      </c>
    </row>
    <row r="10611" spans="1:12" x14ac:dyDescent="0.3">
      <c r="A10611">
        <v>10610</v>
      </c>
      <c r="B10611" s="1">
        <v>15938500</v>
      </c>
      <c r="C10611">
        <v>0.8</v>
      </c>
      <c r="D10611">
        <v>466</v>
      </c>
      <c r="E10611">
        <v>358.45600000000002</v>
      </c>
      <c r="H10611">
        <v>10610</v>
      </c>
      <c r="I10611" s="1">
        <v>15372200</v>
      </c>
      <c r="J10611">
        <v>0.8</v>
      </c>
      <c r="K10611">
        <v>470</v>
      </c>
      <c r="L10611">
        <v>392.923</v>
      </c>
    </row>
    <row r="10612" spans="1:12" x14ac:dyDescent="0.3">
      <c r="A10612">
        <v>10611</v>
      </c>
      <c r="B10612" s="1">
        <v>15940400</v>
      </c>
      <c r="C10612">
        <v>0.8</v>
      </c>
      <c r="D10612">
        <v>465</v>
      </c>
      <c r="E10612">
        <v>330.88200000000001</v>
      </c>
      <c r="H10612">
        <v>10611</v>
      </c>
      <c r="I10612" s="1">
        <v>15377800</v>
      </c>
      <c r="J10612">
        <v>0.8</v>
      </c>
      <c r="K10612">
        <v>470</v>
      </c>
      <c r="L10612">
        <v>379.13600000000002</v>
      </c>
    </row>
    <row r="10613" spans="1:12" x14ac:dyDescent="0.3">
      <c r="A10613">
        <v>10612</v>
      </c>
      <c r="B10613" s="1">
        <v>15941900</v>
      </c>
      <c r="C10613">
        <v>0.8</v>
      </c>
      <c r="D10613">
        <v>466</v>
      </c>
      <c r="E10613">
        <v>379.13600000000002</v>
      </c>
      <c r="H10613">
        <v>10612</v>
      </c>
      <c r="I10613" s="1">
        <v>15383100</v>
      </c>
      <c r="J10613">
        <v>0.8</v>
      </c>
      <c r="K10613">
        <v>470</v>
      </c>
      <c r="L10613">
        <v>386.029</v>
      </c>
    </row>
    <row r="10614" spans="1:12" x14ac:dyDescent="0.3">
      <c r="A10614">
        <v>10613</v>
      </c>
      <c r="B10614" s="1">
        <v>15945100</v>
      </c>
      <c r="C10614">
        <v>0.8</v>
      </c>
      <c r="D10614">
        <v>467</v>
      </c>
      <c r="E10614">
        <v>351.56200000000001</v>
      </c>
      <c r="H10614">
        <v>10613</v>
      </c>
      <c r="I10614" s="1">
        <v>15387300</v>
      </c>
      <c r="J10614">
        <v>0.8</v>
      </c>
      <c r="K10614">
        <v>469</v>
      </c>
      <c r="L10614">
        <v>392.923</v>
      </c>
    </row>
    <row r="10615" spans="1:12" x14ac:dyDescent="0.3">
      <c r="A10615">
        <v>10614</v>
      </c>
      <c r="B10615" s="1">
        <v>15947000</v>
      </c>
      <c r="C10615">
        <v>0.8</v>
      </c>
      <c r="D10615">
        <v>468</v>
      </c>
      <c r="E10615">
        <v>392.923</v>
      </c>
      <c r="H10615">
        <v>10614</v>
      </c>
      <c r="I10615" s="1">
        <v>15390800</v>
      </c>
      <c r="J10615">
        <v>0.8</v>
      </c>
      <c r="K10615">
        <v>468</v>
      </c>
      <c r="L10615">
        <v>365.34899999999999</v>
      </c>
    </row>
    <row r="10616" spans="1:12" x14ac:dyDescent="0.3">
      <c r="A10616">
        <v>10615</v>
      </c>
      <c r="B10616" s="1">
        <v>15948700</v>
      </c>
      <c r="C10616">
        <v>0.8</v>
      </c>
      <c r="D10616">
        <v>467</v>
      </c>
      <c r="E10616">
        <v>427.39</v>
      </c>
      <c r="H10616">
        <v>10615</v>
      </c>
      <c r="I10616" s="1">
        <v>15394600</v>
      </c>
      <c r="J10616">
        <v>0.8</v>
      </c>
      <c r="K10616">
        <v>468</v>
      </c>
      <c r="L10616">
        <v>386.029</v>
      </c>
    </row>
    <row r="10617" spans="1:12" x14ac:dyDescent="0.3">
      <c r="A10617">
        <v>10616</v>
      </c>
      <c r="B10617" s="1">
        <v>15953000</v>
      </c>
      <c r="C10617">
        <v>0.8</v>
      </c>
      <c r="D10617">
        <v>467</v>
      </c>
      <c r="E10617">
        <v>379.13600000000002</v>
      </c>
      <c r="H10617">
        <v>10616</v>
      </c>
      <c r="I10617" s="1">
        <v>15397800</v>
      </c>
      <c r="J10617">
        <v>0.8</v>
      </c>
      <c r="K10617">
        <v>469</v>
      </c>
      <c r="L10617">
        <v>406.71</v>
      </c>
    </row>
    <row r="10618" spans="1:12" x14ac:dyDescent="0.3">
      <c r="A10618">
        <v>10617</v>
      </c>
      <c r="B10618" s="1">
        <v>15956100</v>
      </c>
      <c r="C10618">
        <v>0.8</v>
      </c>
      <c r="D10618">
        <v>467</v>
      </c>
      <c r="E10618">
        <v>386.029</v>
      </c>
      <c r="H10618">
        <v>10617</v>
      </c>
      <c r="I10618" s="1">
        <v>15399900</v>
      </c>
      <c r="J10618">
        <v>0.8</v>
      </c>
      <c r="K10618">
        <v>469</v>
      </c>
      <c r="L10618">
        <v>351.56200000000001</v>
      </c>
    </row>
    <row r="10619" spans="1:12" x14ac:dyDescent="0.3">
      <c r="A10619">
        <v>10618</v>
      </c>
      <c r="B10619" s="1">
        <v>15959700</v>
      </c>
      <c r="C10619">
        <v>0.8</v>
      </c>
      <c r="D10619">
        <v>467</v>
      </c>
      <c r="E10619">
        <v>358.45600000000002</v>
      </c>
      <c r="H10619">
        <v>10618</v>
      </c>
      <c r="I10619" s="1">
        <v>15404400</v>
      </c>
      <c r="J10619">
        <v>0.8</v>
      </c>
      <c r="K10619">
        <v>469</v>
      </c>
      <c r="L10619">
        <v>386.029</v>
      </c>
    </row>
    <row r="10620" spans="1:12" x14ac:dyDescent="0.3">
      <c r="A10620">
        <v>10619</v>
      </c>
      <c r="B10620" s="1">
        <v>15966900</v>
      </c>
      <c r="C10620">
        <v>0.8</v>
      </c>
      <c r="D10620">
        <v>468</v>
      </c>
      <c r="E10620">
        <v>392.923</v>
      </c>
      <c r="H10620">
        <v>10619</v>
      </c>
      <c r="I10620" s="1">
        <v>15407900</v>
      </c>
      <c r="J10620">
        <v>0.8</v>
      </c>
      <c r="K10620">
        <v>468</v>
      </c>
      <c r="L10620">
        <v>406.71</v>
      </c>
    </row>
    <row r="10621" spans="1:12" x14ac:dyDescent="0.3">
      <c r="A10621">
        <v>10620</v>
      </c>
      <c r="B10621" s="1">
        <v>15973100</v>
      </c>
      <c r="C10621">
        <v>0.8</v>
      </c>
      <c r="D10621">
        <v>468</v>
      </c>
      <c r="E10621">
        <v>372.24299999999999</v>
      </c>
      <c r="H10621">
        <v>10620</v>
      </c>
      <c r="I10621" s="1">
        <v>15411100</v>
      </c>
      <c r="J10621">
        <v>0.8</v>
      </c>
      <c r="K10621">
        <v>468</v>
      </c>
      <c r="L10621">
        <v>344.66899999999998</v>
      </c>
    </row>
    <row r="10622" spans="1:12" x14ac:dyDescent="0.3">
      <c r="A10622">
        <v>10621</v>
      </c>
      <c r="B10622" s="1">
        <v>15979100</v>
      </c>
      <c r="C10622">
        <v>0.8</v>
      </c>
      <c r="D10622">
        <v>468</v>
      </c>
      <c r="E10622">
        <v>351.56200000000001</v>
      </c>
      <c r="H10622">
        <v>10621</v>
      </c>
      <c r="I10622" s="1">
        <v>15415800</v>
      </c>
      <c r="J10622">
        <v>0.8</v>
      </c>
      <c r="K10622">
        <v>469</v>
      </c>
      <c r="L10622">
        <v>344.66899999999998</v>
      </c>
    </row>
    <row r="10623" spans="1:12" x14ac:dyDescent="0.3">
      <c r="A10623">
        <v>10622</v>
      </c>
      <c r="B10623" s="1">
        <v>15982500</v>
      </c>
      <c r="C10623">
        <v>0.8</v>
      </c>
      <c r="D10623">
        <v>468</v>
      </c>
      <c r="E10623">
        <v>392.923</v>
      </c>
      <c r="H10623">
        <v>10622</v>
      </c>
      <c r="I10623" s="1">
        <v>15417900</v>
      </c>
      <c r="J10623">
        <v>0.8</v>
      </c>
      <c r="K10623">
        <v>470</v>
      </c>
      <c r="L10623">
        <v>337.77600000000001</v>
      </c>
    </row>
    <row r="10624" spans="1:12" x14ac:dyDescent="0.3">
      <c r="A10624">
        <v>10623</v>
      </c>
      <c r="B10624" s="1">
        <v>15985200</v>
      </c>
      <c r="C10624">
        <v>0.8</v>
      </c>
      <c r="D10624">
        <v>468</v>
      </c>
      <c r="E10624">
        <v>420.49599999999998</v>
      </c>
      <c r="H10624">
        <v>10623</v>
      </c>
      <c r="I10624" s="1">
        <v>15424100</v>
      </c>
      <c r="J10624">
        <v>0.8</v>
      </c>
      <c r="K10624">
        <v>469</v>
      </c>
      <c r="L10624">
        <v>434.28300000000002</v>
      </c>
    </row>
    <row r="10625" spans="1:12" x14ac:dyDescent="0.3">
      <c r="A10625">
        <v>10624</v>
      </c>
      <c r="B10625" s="1">
        <v>15987300</v>
      </c>
      <c r="C10625">
        <v>0.8</v>
      </c>
      <c r="D10625">
        <v>467</v>
      </c>
      <c r="E10625">
        <v>379.13600000000002</v>
      </c>
      <c r="H10625">
        <v>10624</v>
      </c>
      <c r="I10625" s="1">
        <v>15428400</v>
      </c>
      <c r="J10625">
        <v>0.8</v>
      </c>
      <c r="K10625">
        <v>468</v>
      </c>
      <c r="L10625">
        <v>413.60300000000001</v>
      </c>
    </row>
    <row r="10626" spans="1:12" x14ac:dyDescent="0.3">
      <c r="A10626">
        <v>10625</v>
      </c>
      <c r="B10626" s="1">
        <v>15989100</v>
      </c>
      <c r="C10626">
        <v>0.8</v>
      </c>
      <c r="D10626">
        <v>467</v>
      </c>
      <c r="E10626">
        <v>399.81599999999997</v>
      </c>
      <c r="H10626">
        <v>10625</v>
      </c>
      <c r="I10626" s="1">
        <v>15432600</v>
      </c>
      <c r="J10626">
        <v>0.8</v>
      </c>
      <c r="K10626">
        <v>470</v>
      </c>
      <c r="L10626">
        <v>392.923</v>
      </c>
    </row>
    <row r="10627" spans="1:12" x14ac:dyDescent="0.3">
      <c r="A10627">
        <v>10626</v>
      </c>
      <c r="B10627" s="1">
        <v>15995400</v>
      </c>
      <c r="C10627">
        <v>0.8</v>
      </c>
      <c r="D10627">
        <v>468</v>
      </c>
      <c r="E10627">
        <v>392.923</v>
      </c>
      <c r="H10627">
        <v>10626</v>
      </c>
      <c r="I10627" s="1">
        <v>15437800</v>
      </c>
      <c r="J10627">
        <v>0.8</v>
      </c>
      <c r="K10627">
        <v>469</v>
      </c>
      <c r="L10627">
        <v>365.34899999999999</v>
      </c>
    </row>
    <row r="10628" spans="1:12" x14ac:dyDescent="0.3">
      <c r="A10628">
        <v>10627</v>
      </c>
      <c r="B10628" s="1">
        <v>15999000</v>
      </c>
      <c r="C10628">
        <v>0.8</v>
      </c>
      <c r="D10628">
        <v>466</v>
      </c>
      <c r="E10628">
        <v>413.60300000000001</v>
      </c>
      <c r="H10628">
        <v>10627</v>
      </c>
      <c r="I10628" s="1">
        <v>15439800</v>
      </c>
      <c r="J10628">
        <v>0.8</v>
      </c>
      <c r="K10628">
        <v>469</v>
      </c>
      <c r="L10628">
        <v>386.029</v>
      </c>
    </row>
    <row r="10629" spans="1:12" x14ac:dyDescent="0.3">
      <c r="A10629">
        <v>10628</v>
      </c>
      <c r="B10629" s="1">
        <v>16004200</v>
      </c>
      <c r="C10629">
        <v>0.8</v>
      </c>
      <c r="D10629">
        <v>467</v>
      </c>
      <c r="E10629">
        <v>386.029</v>
      </c>
      <c r="H10629">
        <v>10628</v>
      </c>
      <c r="I10629" s="1">
        <v>15441500</v>
      </c>
      <c r="J10629">
        <v>0.8</v>
      </c>
      <c r="K10629">
        <v>468</v>
      </c>
      <c r="L10629">
        <v>427.39</v>
      </c>
    </row>
    <row r="10630" spans="1:12" x14ac:dyDescent="0.3">
      <c r="A10630">
        <v>10629</v>
      </c>
      <c r="B10630" s="1">
        <v>16010700</v>
      </c>
      <c r="C10630">
        <v>0.8</v>
      </c>
      <c r="D10630">
        <v>467</v>
      </c>
      <c r="E10630">
        <v>392.923</v>
      </c>
      <c r="H10630">
        <v>10629</v>
      </c>
      <c r="I10630" s="1">
        <v>15445000</v>
      </c>
      <c r="J10630">
        <v>0.8</v>
      </c>
      <c r="K10630">
        <v>468</v>
      </c>
      <c r="L10630">
        <v>365.34899999999999</v>
      </c>
    </row>
    <row r="10631" spans="1:12" x14ac:dyDescent="0.3">
      <c r="A10631">
        <v>10630</v>
      </c>
      <c r="B10631" s="1">
        <v>16014100</v>
      </c>
      <c r="C10631">
        <v>0.8</v>
      </c>
      <c r="D10631">
        <v>467</v>
      </c>
      <c r="E10631">
        <v>372.24299999999999</v>
      </c>
      <c r="H10631">
        <v>10630</v>
      </c>
      <c r="I10631" s="1">
        <v>15448900</v>
      </c>
      <c r="J10631">
        <v>0.8</v>
      </c>
      <c r="K10631">
        <v>469</v>
      </c>
      <c r="L10631">
        <v>358.45600000000002</v>
      </c>
    </row>
    <row r="10632" spans="1:12" x14ac:dyDescent="0.3">
      <c r="A10632">
        <v>10631</v>
      </c>
      <c r="B10632" s="1">
        <v>16018000</v>
      </c>
      <c r="C10632">
        <v>0.8</v>
      </c>
      <c r="D10632">
        <v>466</v>
      </c>
      <c r="E10632">
        <v>406.71</v>
      </c>
      <c r="H10632">
        <v>10631</v>
      </c>
      <c r="I10632" s="1">
        <v>15450500</v>
      </c>
      <c r="J10632">
        <v>0.8</v>
      </c>
      <c r="K10632">
        <v>471</v>
      </c>
      <c r="L10632">
        <v>351.56200000000001</v>
      </c>
    </row>
    <row r="10633" spans="1:12" x14ac:dyDescent="0.3">
      <c r="A10633">
        <v>10632</v>
      </c>
      <c r="B10633" s="1">
        <v>16024800</v>
      </c>
      <c r="C10633">
        <v>0.8</v>
      </c>
      <c r="D10633">
        <v>466</v>
      </c>
      <c r="E10633">
        <v>413.60300000000001</v>
      </c>
      <c r="H10633">
        <v>10632</v>
      </c>
      <c r="I10633" s="1">
        <v>15455900</v>
      </c>
      <c r="J10633">
        <v>0.8</v>
      </c>
      <c r="K10633">
        <v>471</v>
      </c>
      <c r="L10633">
        <v>413.60300000000001</v>
      </c>
    </row>
    <row r="10634" spans="1:12" x14ac:dyDescent="0.3">
      <c r="A10634">
        <v>10633</v>
      </c>
      <c r="B10634" s="1">
        <v>16027300</v>
      </c>
      <c r="C10634">
        <v>0.8</v>
      </c>
      <c r="D10634">
        <v>466</v>
      </c>
      <c r="E10634">
        <v>323.98899999999998</v>
      </c>
      <c r="H10634">
        <v>10633</v>
      </c>
      <c r="I10634" s="1">
        <v>15457700</v>
      </c>
      <c r="J10634">
        <v>0.8</v>
      </c>
      <c r="K10634">
        <v>471</v>
      </c>
      <c r="L10634">
        <v>386.029</v>
      </c>
    </row>
    <row r="10635" spans="1:12" x14ac:dyDescent="0.3">
      <c r="A10635">
        <v>10634</v>
      </c>
      <c r="B10635" s="1">
        <v>16029100</v>
      </c>
      <c r="C10635">
        <v>0.8</v>
      </c>
      <c r="D10635">
        <v>466</v>
      </c>
      <c r="E10635">
        <v>372.24299999999999</v>
      </c>
      <c r="H10635">
        <v>10634</v>
      </c>
      <c r="I10635" s="1">
        <v>15461400</v>
      </c>
      <c r="J10635">
        <v>0.8</v>
      </c>
      <c r="K10635">
        <v>471</v>
      </c>
      <c r="L10635">
        <v>372.24299999999999</v>
      </c>
    </row>
    <row r="10636" spans="1:12" x14ac:dyDescent="0.3">
      <c r="A10636">
        <v>10635</v>
      </c>
      <c r="B10636" s="1">
        <v>16031500</v>
      </c>
      <c r="C10636">
        <v>0.8</v>
      </c>
      <c r="D10636">
        <v>466</v>
      </c>
      <c r="E10636">
        <v>406.71</v>
      </c>
      <c r="H10636">
        <v>10635</v>
      </c>
      <c r="I10636" s="1">
        <v>15466000</v>
      </c>
      <c r="J10636">
        <v>0.8</v>
      </c>
      <c r="K10636">
        <v>471</v>
      </c>
      <c r="L10636">
        <v>372.24299999999999</v>
      </c>
    </row>
    <row r="10637" spans="1:12" x14ac:dyDescent="0.3">
      <c r="A10637">
        <v>10636</v>
      </c>
      <c r="B10637" s="1">
        <v>16033600</v>
      </c>
      <c r="C10637">
        <v>0.8</v>
      </c>
      <c r="D10637">
        <v>466</v>
      </c>
      <c r="E10637">
        <v>406.71</v>
      </c>
      <c r="H10637">
        <v>10636</v>
      </c>
      <c r="I10637" s="1">
        <v>15468400</v>
      </c>
      <c r="J10637">
        <v>0.8</v>
      </c>
      <c r="K10637">
        <v>472</v>
      </c>
      <c r="L10637">
        <v>517.00400000000002</v>
      </c>
    </row>
    <row r="10638" spans="1:12" x14ac:dyDescent="0.3">
      <c r="A10638">
        <v>10637</v>
      </c>
      <c r="B10638" s="1">
        <v>16035600</v>
      </c>
      <c r="C10638">
        <v>0.8</v>
      </c>
      <c r="D10638">
        <v>467</v>
      </c>
      <c r="E10638">
        <v>420.49599999999998</v>
      </c>
      <c r="H10638">
        <v>10637</v>
      </c>
      <c r="I10638" s="1">
        <v>15470800</v>
      </c>
      <c r="J10638">
        <v>0.8</v>
      </c>
      <c r="K10638">
        <v>472</v>
      </c>
      <c r="L10638">
        <v>379.13600000000002</v>
      </c>
    </row>
    <row r="10639" spans="1:12" x14ac:dyDescent="0.3">
      <c r="A10639">
        <v>10638</v>
      </c>
      <c r="B10639" s="1">
        <v>16038300</v>
      </c>
      <c r="C10639">
        <v>0.8</v>
      </c>
      <c r="D10639">
        <v>466</v>
      </c>
      <c r="E10639">
        <v>379.13600000000002</v>
      </c>
      <c r="H10639">
        <v>10638</v>
      </c>
      <c r="I10639" s="1">
        <v>15473100</v>
      </c>
      <c r="J10639">
        <v>0.8</v>
      </c>
      <c r="K10639">
        <v>471</v>
      </c>
      <c r="L10639">
        <v>379.13600000000002</v>
      </c>
    </row>
    <row r="10640" spans="1:12" x14ac:dyDescent="0.3">
      <c r="A10640">
        <v>10639</v>
      </c>
      <c r="B10640" s="1">
        <v>16041100</v>
      </c>
      <c r="C10640">
        <v>0.8</v>
      </c>
      <c r="D10640">
        <v>466</v>
      </c>
      <c r="E10640">
        <v>420.49599999999998</v>
      </c>
      <c r="H10640">
        <v>10639</v>
      </c>
      <c r="I10640" s="1">
        <v>15475600</v>
      </c>
      <c r="J10640">
        <v>0.8</v>
      </c>
      <c r="K10640">
        <v>471</v>
      </c>
      <c r="L10640">
        <v>441.17599999999999</v>
      </c>
    </row>
    <row r="10641" spans="1:12" x14ac:dyDescent="0.3">
      <c r="A10641">
        <v>10640</v>
      </c>
      <c r="B10641" s="1">
        <v>16043500</v>
      </c>
      <c r="C10641">
        <v>0.8</v>
      </c>
      <c r="D10641">
        <v>466</v>
      </c>
      <c r="E10641">
        <v>351.56200000000001</v>
      </c>
      <c r="H10641">
        <v>10640</v>
      </c>
      <c r="I10641" s="1">
        <v>15480600</v>
      </c>
      <c r="J10641">
        <v>0.8</v>
      </c>
      <c r="K10641">
        <v>471</v>
      </c>
      <c r="L10641">
        <v>372.24299999999999</v>
      </c>
    </row>
    <row r="10642" spans="1:12" x14ac:dyDescent="0.3">
      <c r="A10642">
        <v>10641</v>
      </c>
      <c r="B10642" s="1">
        <v>16045800</v>
      </c>
      <c r="C10642">
        <v>0.8</v>
      </c>
      <c r="D10642">
        <v>466</v>
      </c>
      <c r="E10642">
        <v>344.66899999999998</v>
      </c>
      <c r="H10642">
        <v>10641</v>
      </c>
      <c r="I10642" s="1">
        <v>15482800</v>
      </c>
      <c r="J10642">
        <v>0.8</v>
      </c>
      <c r="K10642">
        <v>472</v>
      </c>
      <c r="L10642">
        <v>330.88200000000001</v>
      </c>
    </row>
    <row r="10643" spans="1:12" x14ac:dyDescent="0.3">
      <c r="A10643">
        <v>10642</v>
      </c>
      <c r="B10643" s="1">
        <v>16048100</v>
      </c>
      <c r="C10643">
        <v>0.8</v>
      </c>
      <c r="D10643">
        <v>466</v>
      </c>
      <c r="E10643">
        <v>344.66899999999998</v>
      </c>
      <c r="H10643">
        <v>10642</v>
      </c>
      <c r="I10643" s="1">
        <v>15487300</v>
      </c>
      <c r="J10643">
        <v>0.8</v>
      </c>
      <c r="K10643">
        <v>472</v>
      </c>
      <c r="L10643">
        <v>379.13600000000002</v>
      </c>
    </row>
    <row r="10644" spans="1:12" x14ac:dyDescent="0.3">
      <c r="A10644">
        <v>10643</v>
      </c>
      <c r="B10644" s="1">
        <v>16051800</v>
      </c>
      <c r="C10644">
        <v>0.8</v>
      </c>
      <c r="D10644">
        <v>466</v>
      </c>
      <c r="E10644">
        <v>406.71</v>
      </c>
      <c r="H10644">
        <v>10643</v>
      </c>
      <c r="I10644" s="1">
        <v>15491600</v>
      </c>
      <c r="J10644">
        <v>0.8</v>
      </c>
      <c r="K10644">
        <v>472</v>
      </c>
      <c r="L10644">
        <v>392.923</v>
      </c>
    </row>
    <row r="10645" spans="1:12" x14ac:dyDescent="0.3">
      <c r="A10645">
        <v>10644</v>
      </c>
      <c r="B10645" s="1">
        <v>16055700</v>
      </c>
      <c r="C10645">
        <v>0.8</v>
      </c>
      <c r="D10645">
        <v>466</v>
      </c>
      <c r="E10645">
        <v>448.07</v>
      </c>
      <c r="H10645">
        <v>10644</v>
      </c>
      <c r="I10645" s="1">
        <v>15498000</v>
      </c>
      <c r="J10645">
        <v>0.8</v>
      </c>
      <c r="K10645">
        <v>470</v>
      </c>
      <c r="L10645">
        <v>392.923</v>
      </c>
    </row>
    <row r="10646" spans="1:12" x14ac:dyDescent="0.3">
      <c r="A10646">
        <v>10645</v>
      </c>
      <c r="B10646" s="1">
        <v>16062500</v>
      </c>
      <c r="C10646">
        <v>0.8</v>
      </c>
      <c r="D10646">
        <v>466</v>
      </c>
      <c r="E10646">
        <v>365.34899999999999</v>
      </c>
      <c r="H10646">
        <v>10645</v>
      </c>
      <c r="I10646" s="1">
        <v>15502100</v>
      </c>
      <c r="J10646">
        <v>0.8</v>
      </c>
      <c r="K10646">
        <v>471</v>
      </c>
      <c r="L10646">
        <v>372.24299999999999</v>
      </c>
    </row>
    <row r="10647" spans="1:12" x14ac:dyDescent="0.3">
      <c r="A10647">
        <v>10646</v>
      </c>
      <c r="B10647" s="1">
        <v>16065700</v>
      </c>
      <c r="C10647">
        <v>0.8</v>
      </c>
      <c r="D10647">
        <v>466</v>
      </c>
      <c r="E10647">
        <v>337.77600000000001</v>
      </c>
      <c r="H10647">
        <v>10646</v>
      </c>
      <c r="I10647" s="1">
        <v>15505800</v>
      </c>
      <c r="J10647">
        <v>0.8</v>
      </c>
      <c r="K10647">
        <v>471</v>
      </c>
      <c r="L10647">
        <v>372.24299999999999</v>
      </c>
    </row>
    <row r="10648" spans="1:12" x14ac:dyDescent="0.3">
      <c r="A10648">
        <v>10647</v>
      </c>
      <c r="B10648" s="1">
        <v>16072100</v>
      </c>
      <c r="C10648">
        <v>0.8</v>
      </c>
      <c r="D10648">
        <v>466</v>
      </c>
      <c r="E10648">
        <v>399.81599999999997</v>
      </c>
      <c r="H10648">
        <v>10647</v>
      </c>
      <c r="I10648" s="1">
        <v>15508800</v>
      </c>
      <c r="J10648">
        <v>0.8</v>
      </c>
      <c r="K10648">
        <v>470</v>
      </c>
      <c r="L10648">
        <v>420.49599999999998</v>
      </c>
    </row>
    <row r="10649" spans="1:12" x14ac:dyDescent="0.3">
      <c r="A10649">
        <v>10648</v>
      </c>
      <c r="B10649" s="1">
        <v>16078900</v>
      </c>
      <c r="C10649">
        <v>0.8</v>
      </c>
      <c r="D10649">
        <v>466</v>
      </c>
      <c r="E10649">
        <v>365.34899999999999</v>
      </c>
      <c r="H10649">
        <v>10648</v>
      </c>
      <c r="I10649" s="1">
        <v>15512200</v>
      </c>
      <c r="J10649">
        <v>0.8</v>
      </c>
      <c r="K10649">
        <v>470</v>
      </c>
      <c r="L10649">
        <v>406.71</v>
      </c>
    </row>
    <row r="10650" spans="1:12" x14ac:dyDescent="0.3">
      <c r="A10650">
        <v>10649</v>
      </c>
      <c r="B10650" s="1">
        <v>16084600</v>
      </c>
      <c r="C10650">
        <v>0.8</v>
      </c>
      <c r="D10650">
        <v>466</v>
      </c>
      <c r="E10650">
        <v>413.60300000000001</v>
      </c>
      <c r="H10650">
        <v>10649</v>
      </c>
      <c r="I10650" s="1">
        <v>15514800</v>
      </c>
      <c r="J10650">
        <v>0.8</v>
      </c>
      <c r="K10650">
        <v>469</v>
      </c>
      <c r="L10650">
        <v>344.66899999999998</v>
      </c>
    </row>
    <row r="10651" spans="1:12" x14ac:dyDescent="0.3">
      <c r="A10651">
        <v>10650</v>
      </c>
      <c r="B10651" s="1">
        <v>16090900</v>
      </c>
      <c r="C10651">
        <v>0.8</v>
      </c>
      <c r="D10651">
        <v>466</v>
      </c>
      <c r="E10651">
        <v>392.923</v>
      </c>
      <c r="H10651">
        <v>10650</v>
      </c>
      <c r="I10651" s="1">
        <v>15517700</v>
      </c>
      <c r="J10651">
        <v>0.8</v>
      </c>
      <c r="K10651">
        <v>470</v>
      </c>
      <c r="L10651">
        <v>330.88200000000001</v>
      </c>
    </row>
    <row r="10652" spans="1:12" x14ac:dyDescent="0.3">
      <c r="A10652">
        <v>10651</v>
      </c>
      <c r="B10652" s="1">
        <v>16095300</v>
      </c>
      <c r="C10652">
        <v>0.8</v>
      </c>
      <c r="D10652">
        <v>466</v>
      </c>
      <c r="E10652">
        <v>344.66899999999998</v>
      </c>
      <c r="H10652">
        <v>10651</v>
      </c>
      <c r="I10652" s="1">
        <v>15521100</v>
      </c>
      <c r="J10652">
        <v>0.8</v>
      </c>
      <c r="K10652">
        <v>471</v>
      </c>
      <c r="L10652">
        <v>358.45600000000002</v>
      </c>
    </row>
    <row r="10653" spans="1:12" x14ac:dyDescent="0.3">
      <c r="A10653">
        <v>10652</v>
      </c>
      <c r="B10653" s="1">
        <v>16100900</v>
      </c>
      <c r="C10653">
        <v>0.8</v>
      </c>
      <c r="D10653">
        <v>466</v>
      </c>
      <c r="E10653">
        <v>454.96300000000002</v>
      </c>
      <c r="H10653">
        <v>10652</v>
      </c>
      <c r="I10653" s="1">
        <v>15524300</v>
      </c>
      <c r="J10653">
        <v>0.8</v>
      </c>
      <c r="K10653">
        <v>469</v>
      </c>
      <c r="L10653">
        <v>386.029</v>
      </c>
    </row>
    <row r="10654" spans="1:12" x14ac:dyDescent="0.3">
      <c r="A10654">
        <v>10653</v>
      </c>
      <c r="B10654" s="1">
        <v>16106300</v>
      </c>
      <c r="C10654">
        <v>0.8</v>
      </c>
      <c r="D10654">
        <v>466</v>
      </c>
      <c r="E10654">
        <v>365.34899999999999</v>
      </c>
      <c r="H10654">
        <v>10653</v>
      </c>
      <c r="I10654" s="1">
        <v>15527400</v>
      </c>
      <c r="J10654">
        <v>0.8</v>
      </c>
      <c r="K10654">
        <v>469</v>
      </c>
      <c r="L10654">
        <v>386.029</v>
      </c>
    </row>
    <row r="10655" spans="1:12" x14ac:dyDescent="0.3">
      <c r="A10655">
        <v>10654</v>
      </c>
      <c r="B10655" s="1">
        <v>16109600</v>
      </c>
      <c r="C10655">
        <v>0.8</v>
      </c>
      <c r="D10655">
        <v>466</v>
      </c>
      <c r="E10655">
        <v>392.923</v>
      </c>
      <c r="H10655">
        <v>10654</v>
      </c>
      <c r="I10655" s="1">
        <v>15530700</v>
      </c>
      <c r="J10655">
        <v>0.8</v>
      </c>
      <c r="K10655">
        <v>468</v>
      </c>
      <c r="L10655">
        <v>379.13600000000002</v>
      </c>
    </row>
    <row r="10656" spans="1:12" x14ac:dyDescent="0.3">
      <c r="A10656">
        <v>10655</v>
      </c>
      <c r="B10656" s="1">
        <v>16112600</v>
      </c>
      <c r="C10656">
        <v>0.8</v>
      </c>
      <c r="D10656">
        <v>466</v>
      </c>
      <c r="E10656">
        <v>344.66899999999998</v>
      </c>
      <c r="H10656">
        <v>10655</v>
      </c>
      <c r="I10656" s="1">
        <v>15533500</v>
      </c>
      <c r="J10656">
        <v>0.8</v>
      </c>
      <c r="K10656">
        <v>468</v>
      </c>
      <c r="L10656">
        <v>323.98899999999998</v>
      </c>
    </row>
    <row r="10657" spans="1:12" x14ac:dyDescent="0.3">
      <c r="A10657">
        <v>10656</v>
      </c>
      <c r="B10657" s="1">
        <v>16115900</v>
      </c>
      <c r="C10657">
        <v>0.8</v>
      </c>
      <c r="D10657">
        <v>467</v>
      </c>
      <c r="E10657">
        <v>413.60300000000001</v>
      </c>
      <c r="H10657">
        <v>10656</v>
      </c>
      <c r="I10657" s="1">
        <v>15536400</v>
      </c>
      <c r="J10657">
        <v>0.8</v>
      </c>
      <c r="K10657">
        <v>469</v>
      </c>
      <c r="L10657">
        <v>358.45600000000002</v>
      </c>
    </row>
    <row r="10658" spans="1:12" x14ac:dyDescent="0.3">
      <c r="A10658">
        <v>10657</v>
      </c>
      <c r="B10658" s="1">
        <v>16121700</v>
      </c>
      <c r="C10658">
        <v>0.8</v>
      </c>
      <c r="D10658">
        <v>467</v>
      </c>
      <c r="E10658">
        <v>351.56200000000001</v>
      </c>
      <c r="H10658">
        <v>10657</v>
      </c>
      <c r="I10658" s="1">
        <v>15539800</v>
      </c>
      <c r="J10658">
        <v>0.8</v>
      </c>
      <c r="K10658">
        <v>469</v>
      </c>
      <c r="L10658">
        <v>386.029</v>
      </c>
    </row>
    <row r="10659" spans="1:12" x14ac:dyDescent="0.3">
      <c r="A10659">
        <v>10658</v>
      </c>
      <c r="B10659" s="1">
        <v>16126500</v>
      </c>
      <c r="C10659">
        <v>0.8</v>
      </c>
      <c r="D10659">
        <v>466</v>
      </c>
      <c r="E10659">
        <v>434.28300000000002</v>
      </c>
      <c r="H10659">
        <v>10658</v>
      </c>
      <c r="I10659" s="1">
        <v>15543300</v>
      </c>
      <c r="J10659">
        <v>0.8</v>
      </c>
      <c r="K10659">
        <v>468</v>
      </c>
      <c r="L10659">
        <v>379.13600000000002</v>
      </c>
    </row>
    <row r="10660" spans="1:12" x14ac:dyDescent="0.3">
      <c r="A10660">
        <v>10659</v>
      </c>
      <c r="B10660" s="1">
        <v>16133400</v>
      </c>
      <c r="C10660">
        <v>0.8</v>
      </c>
      <c r="D10660">
        <v>467</v>
      </c>
      <c r="E10660">
        <v>427.39</v>
      </c>
      <c r="H10660">
        <v>10659</v>
      </c>
      <c r="I10660" s="1">
        <v>15547100</v>
      </c>
      <c r="J10660">
        <v>0.8</v>
      </c>
      <c r="K10660">
        <v>468</v>
      </c>
      <c r="L10660">
        <v>386.029</v>
      </c>
    </row>
    <row r="10661" spans="1:12" x14ac:dyDescent="0.3">
      <c r="A10661">
        <v>10660</v>
      </c>
      <c r="B10661" s="1">
        <v>16137200</v>
      </c>
      <c r="C10661">
        <v>0.8</v>
      </c>
      <c r="D10661">
        <v>466</v>
      </c>
      <c r="E10661">
        <v>420.49599999999998</v>
      </c>
      <c r="H10661">
        <v>10660</v>
      </c>
      <c r="I10661" s="1">
        <v>15550300</v>
      </c>
      <c r="J10661">
        <v>0.8</v>
      </c>
      <c r="K10661">
        <v>468</v>
      </c>
      <c r="L10661">
        <v>399.81599999999997</v>
      </c>
    </row>
    <row r="10662" spans="1:12" x14ac:dyDescent="0.3">
      <c r="A10662">
        <v>10661</v>
      </c>
      <c r="B10662" s="1">
        <v>16141000</v>
      </c>
      <c r="C10662">
        <v>0.8</v>
      </c>
      <c r="D10662">
        <v>467</v>
      </c>
      <c r="E10662">
        <v>379.13600000000002</v>
      </c>
      <c r="H10662">
        <v>10661</v>
      </c>
      <c r="I10662" s="1">
        <v>15555600</v>
      </c>
      <c r="J10662">
        <v>0.8</v>
      </c>
      <c r="K10662">
        <v>468</v>
      </c>
      <c r="L10662">
        <v>372.24299999999999</v>
      </c>
    </row>
    <row r="10663" spans="1:12" x14ac:dyDescent="0.3">
      <c r="A10663">
        <v>10662</v>
      </c>
      <c r="B10663" s="1">
        <v>16146200</v>
      </c>
      <c r="C10663">
        <v>0.8</v>
      </c>
      <c r="D10663">
        <v>466</v>
      </c>
      <c r="E10663">
        <v>413.60300000000001</v>
      </c>
      <c r="H10663">
        <v>10662</v>
      </c>
      <c r="I10663" s="1">
        <v>15560500</v>
      </c>
      <c r="J10663">
        <v>0.8</v>
      </c>
      <c r="K10663">
        <v>468</v>
      </c>
      <c r="L10663">
        <v>399.81599999999997</v>
      </c>
    </row>
    <row r="10664" spans="1:12" x14ac:dyDescent="0.3">
      <c r="A10664">
        <v>10663</v>
      </c>
      <c r="B10664" s="1">
        <v>16150900</v>
      </c>
      <c r="C10664">
        <v>0.8</v>
      </c>
      <c r="D10664">
        <v>466</v>
      </c>
      <c r="E10664">
        <v>379.13600000000002</v>
      </c>
      <c r="H10664">
        <v>10663</v>
      </c>
      <c r="I10664" s="1">
        <v>15563400</v>
      </c>
      <c r="J10664">
        <v>0.8</v>
      </c>
      <c r="K10664">
        <v>467</v>
      </c>
      <c r="L10664">
        <v>386.029</v>
      </c>
    </row>
    <row r="10665" spans="1:12" x14ac:dyDescent="0.3">
      <c r="A10665">
        <v>10664</v>
      </c>
      <c r="B10665" s="1">
        <v>16154400</v>
      </c>
      <c r="C10665">
        <v>0.8</v>
      </c>
      <c r="D10665">
        <v>466</v>
      </c>
      <c r="E10665">
        <v>358.45600000000002</v>
      </c>
      <c r="H10665">
        <v>10664</v>
      </c>
      <c r="I10665" s="1">
        <v>15566700</v>
      </c>
      <c r="J10665">
        <v>0.8</v>
      </c>
      <c r="K10665">
        <v>467</v>
      </c>
      <c r="L10665">
        <v>420.49599999999998</v>
      </c>
    </row>
    <row r="10666" spans="1:12" x14ac:dyDescent="0.3">
      <c r="A10666">
        <v>10665</v>
      </c>
      <c r="B10666" s="1">
        <v>16156800</v>
      </c>
      <c r="C10666">
        <v>0.8</v>
      </c>
      <c r="D10666">
        <v>466</v>
      </c>
      <c r="E10666">
        <v>379.13600000000002</v>
      </c>
      <c r="H10666">
        <v>10665</v>
      </c>
      <c r="I10666" s="1">
        <v>15569600</v>
      </c>
      <c r="J10666">
        <v>0.8</v>
      </c>
      <c r="K10666">
        <v>467</v>
      </c>
      <c r="L10666">
        <v>351.56200000000001</v>
      </c>
    </row>
    <row r="10667" spans="1:12" x14ac:dyDescent="0.3">
      <c r="A10667">
        <v>10666</v>
      </c>
      <c r="B10667" s="1">
        <v>16159500</v>
      </c>
      <c r="C10667">
        <v>0.8</v>
      </c>
      <c r="D10667">
        <v>466</v>
      </c>
      <c r="E10667">
        <v>386.029</v>
      </c>
      <c r="H10667">
        <v>10666</v>
      </c>
      <c r="I10667" s="1">
        <v>15573300</v>
      </c>
      <c r="J10667">
        <v>0.8</v>
      </c>
      <c r="K10667">
        <v>467</v>
      </c>
      <c r="L10667">
        <v>399.81599999999997</v>
      </c>
    </row>
    <row r="10668" spans="1:12" x14ac:dyDescent="0.3">
      <c r="A10668">
        <v>10667</v>
      </c>
      <c r="B10668" s="1">
        <v>16161700</v>
      </c>
      <c r="C10668">
        <v>0.8</v>
      </c>
      <c r="D10668">
        <v>465</v>
      </c>
      <c r="E10668">
        <v>330.88200000000001</v>
      </c>
      <c r="H10668">
        <v>10667</v>
      </c>
      <c r="I10668" s="1">
        <v>15576900</v>
      </c>
      <c r="J10668">
        <v>0.8</v>
      </c>
      <c r="K10668">
        <v>468</v>
      </c>
      <c r="L10668">
        <v>420.49599999999998</v>
      </c>
    </row>
    <row r="10669" spans="1:12" x14ac:dyDescent="0.3">
      <c r="A10669">
        <v>10668</v>
      </c>
      <c r="B10669" s="1">
        <v>16163600</v>
      </c>
      <c r="C10669">
        <v>0.8</v>
      </c>
      <c r="D10669">
        <v>466</v>
      </c>
      <c r="E10669">
        <v>330.88200000000001</v>
      </c>
      <c r="H10669">
        <v>10668</v>
      </c>
      <c r="I10669" s="1">
        <v>15581100</v>
      </c>
      <c r="J10669">
        <v>0.8</v>
      </c>
      <c r="K10669">
        <v>467</v>
      </c>
      <c r="L10669">
        <v>379.13600000000002</v>
      </c>
    </row>
    <row r="10670" spans="1:12" x14ac:dyDescent="0.3">
      <c r="A10670">
        <v>10669</v>
      </c>
      <c r="B10670" s="1">
        <v>16165400</v>
      </c>
      <c r="C10670">
        <v>0.8</v>
      </c>
      <c r="D10670">
        <v>467</v>
      </c>
      <c r="E10670">
        <v>399.81599999999997</v>
      </c>
      <c r="H10670">
        <v>10669</v>
      </c>
      <c r="I10670" s="1">
        <v>15584200</v>
      </c>
      <c r="J10670">
        <v>0.8</v>
      </c>
      <c r="K10670">
        <v>467</v>
      </c>
      <c r="L10670">
        <v>337.77600000000001</v>
      </c>
    </row>
    <row r="10671" spans="1:12" x14ac:dyDescent="0.3">
      <c r="A10671">
        <v>10670</v>
      </c>
      <c r="B10671" s="1">
        <v>16168200</v>
      </c>
      <c r="C10671">
        <v>0.8</v>
      </c>
      <c r="D10671">
        <v>466</v>
      </c>
      <c r="E10671">
        <v>406.71</v>
      </c>
      <c r="H10671">
        <v>10670</v>
      </c>
      <c r="I10671" s="1">
        <v>15587700</v>
      </c>
      <c r="J10671">
        <v>0.8</v>
      </c>
      <c r="K10671">
        <v>467</v>
      </c>
      <c r="L10671">
        <v>399.81599999999997</v>
      </c>
    </row>
    <row r="10672" spans="1:12" x14ac:dyDescent="0.3">
      <c r="A10672">
        <v>10671</v>
      </c>
      <c r="B10672" s="1">
        <v>16170100</v>
      </c>
      <c r="C10672">
        <v>0.8</v>
      </c>
      <c r="D10672">
        <v>466</v>
      </c>
      <c r="E10672">
        <v>365.34899999999999</v>
      </c>
      <c r="H10672">
        <v>10671</v>
      </c>
      <c r="I10672" s="1">
        <v>15590900</v>
      </c>
      <c r="J10672">
        <v>0.8</v>
      </c>
      <c r="K10672">
        <v>467</v>
      </c>
      <c r="L10672">
        <v>406.71</v>
      </c>
    </row>
    <row r="10673" spans="1:12" x14ac:dyDescent="0.3">
      <c r="A10673">
        <v>10672</v>
      </c>
      <c r="B10673" s="1">
        <v>16172200</v>
      </c>
      <c r="C10673">
        <v>0.8</v>
      </c>
      <c r="D10673">
        <v>466</v>
      </c>
      <c r="E10673">
        <v>344.66899999999998</v>
      </c>
      <c r="H10673">
        <v>10672</v>
      </c>
      <c r="I10673" s="1">
        <v>15594600</v>
      </c>
      <c r="J10673">
        <v>0.8</v>
      </c>
      <c r="K10673">
        <v>467</v>
      </c>
      <c r="L10673">
        <v>386.029</v>
      </c>
    </row>
    <row r="10674" spans="1:12" x14ac:dyDescent="0.3">
      <c r="A10674">
        <v>10673</v>
      </c>
      <c r="B10674" s="1">
        <v>16174600</v>
      </c>
      <c r="C10674">
        <v>0.8</v>
      </c>
      <c r="D10674">
        <v>466</v>
      </c>
      <c r="E10674">
        <v>406.71</v>
      </c>
      <c r="H10674">
        <v>10673</v>
      </c>
      <c r="I10674" s="1">
        <v>15599100</v>
      </c>
      <c r="J10674">
        <v>0.8</v>
      </c>
      <c r="K10674">
        <v>467</v>
      </c>
      <c r="L10674">
        <v>379.13600000000002</v>
      </c>
    </row>
    <row r="10675" spans="1:12" x14ac:dyDescent="0.3">
      <c r="A10675">
        <v>10674</v>
      </c>
      <c r="B10675" s="1">
        <v>16177000</v>
      </c>
      <c r="C10675">
        <v>0.8</v>
      </c>
      <c r="D10675">
        <v>466</v>
      </c>
      <c r="E10675">
        <v>365.34899999999999</v>
      </c>
      <c r="H10675">
        <v>10674</v>
      </c>
      <c r="I10675" s="1">
        <v>15602100</v>
      </c>
      <c r="J10675">
        <v>0.8</v>
      </c>
      <c r="K10675">
        <v>466</v>
      </c>
      <c r="L10675">
        <v>351.56200000000001</v>
      </c>
    </row>
    <row r="10676" spans="1:12" x14ac:dyDescent="0.3">
      <c r="A10676">
        <v>10675</v>
      </c>
      <c r="B10676" s="1">
        <v>16179200</v>
      </c>
      <c r="C10676">
        <v>0.8</v>
      </c>
      <c r="D10676">
        <v>466</v>
      </c>
      <c r="E10676">
        <v>365.34899999999999</v>
      </c>
      <c r="H10676">
        <v>10675</v>
      </c>
      <c r="I10676" s="1">
        <v>15607000</v>
      </c>
      <c r="J10676">
        <v>0.8</v>
      </c>
      <c r="K10676">
        <v>467</v>
      </c>
      <c r="L10676">
        <v>413.60300000000001</v>
      </c>
    </row>
    <row r="10677" spans="1:12" x14ac:dyDescent="0.3">
      <c r="A10677">
        <v>10676</v>
      </c>
      <c r="B10677" s="1">
        <v>16181200</v>
      </c>
      <c r="C10677">
        <v>0.8</v>
      </c>
      <c r="D10677">
        <v>466</v>
      </c>
      <c r="E10677">
        <v>358.45600000000002</v>
      </c>
      <c r="H10677">
        <v>10676</v>
      </c>
      <c r="I10677" s="1">
        <v>15613800</v>
      </c>
      <c r="J10677">
        <v>0.8</v>
      </c>
      <c r="K10677">
        <v>466</v>
      </c>
      <c r="L10677">
        <v>427.39</v>
      </c>
    </row>
    <row r="10678" spans="1:12" x14ac:dyDescent="0.3">
      <c r="A10678">
        <v>10677</v>
      </c>
      <c r="B10678" s="1">
        <v>16185100</v>
      </c>
      <c r="C10678">
        <v>0.8</v>
      </c>
      <c r="D10678">
        <v>466</v>
      </c>
      <c r="E10678">
        <v>386.029</v>
      </c>
      <c r="H10678">
        <v>10677</v>
      </c>
      <c r="I10678" s="1">
        <v>15617800</v>
      </c>
      <c r="J10678">
        <v>0.8</v>
      </c>
      <c r="K10678">
        <v>467</v>
      </c>
      <c r="L10678">
        <v>386.029</v>
      </c>
    </row>
    <row r="10679" spans="1:12" x14ac:dyDescent="0.3">
      <c r="A10679">
        <v>10678</v>
      </c>
      <c r="B10679" s="1">
        <v>16188500</v>
      </c>
      <c r="C10679">
        <v>0.8</v>
      </c>
      <c r="D10679">
        <v>465</v>
      </c>
      <c r="E10679">
        <v>413.60300000000001</v>
      </c>
      <c r="H10679">
        <v>10678</v>
      </c>
      <c r="I10679" s="1">
        <v>15621000</v>
      </c>
      <c r="J10679">
        <v>0.8</v>
      </c>
      <c r="K10679">
        <v>467</v>
      </c>
      <c r="L10679">
        <v>413.60300000000001</v>
      </c>
    </row>
    <row r="10680" spans="1:12" x14ac:dyDescent="0.3">
      <c r="A10680">
        <v>10679</v>
      </c>
      <c r="B10680" s="1">
        <v>16191400</v>
      </c>
      <c r="C10680">
        <v>0.8</v>
      </c>
      <c r="D10680">
        <v>465</v>
      </c>
      <c r="E10680">
        <v>399.81599999999997</v>
      </c>
      <c r="H10680">
        <v>10679</v>
      </c>
      <c r="I10680" s="1">
        <v>15623800</v>
      </c>
      <c r="J10680">
        <v>0.8</v>
      </c>
      <c r="K10680">
        <v>467</v>
      </c>
      <c r="L10680">
        <v>420.49599999999998</v>
      </c>
    </row>
    <row r="10681" spans="1:12" x14ac:dyDescent="0.3">
      <c r="A10681">
        <v>10680</v>
      </c>
      <c r="B10681" s="1">
        <v>16195300</v>
      </c>
      <c r="C10681">
        <v>0.8</v>
      </c>
      <c r="D10681">
        <v>465</v>
      </c>
      <c r="E10681">
        <v>358.45600000000002</v>
      </c>
      <c r="H10681">
        <v>10680</v>
      </c>
      <c r="I10681" s="1">
        <v>15628000</v>
      </c>
      <c r="J10681">
        <v>0.8</v>
      </c>
      <c r="K10681">
        <v>467</v>
      </c>
      <c r="L10681">
        <v>434.28300000000002</v>
      </c>
    </row>
    <row r="10682" spans="1:12" x14ac:dyDescent="0.3">
      <c r="A10682">
        <v>10681</v>
      </c>
      <c r="B10682" s="1">
        <v>16199300</v>
      </c>
      <c r="C10682">
        <v>0.8</v>
      </c>
      <c r="D10682">
        <v>466</v>
      </c>
      <c r="E10682">
        <v>351.56200000000001</v>
      </c>
      <c r="H10682">
        <v>10681</v>
      </c>
      <c r="I10682" s="1">
        <v>15631700</v>
      </c>
      <c r="J10682">
        <v>0.8</v>
      </c>
      <c r="K10682">
        <v>467</v>
      </c>
      <c r="L10682">
        <v>372.24299999999999</v>
      </c>
    </row>
    <row r="10683" spans="1:12" x14ac:dyDescent="0.3">
      <c r="A10683">
        <v>10682</v>
      </c>
      <c r="B10683" s="1">
        <v>16201500</v>
      </c>
      <c r="C10683">
        <v>0.8</v>
      </c>
      <c r="D10683">
        <v>466</v>
      </c>
      <c r="E10683">
        <v>372.24299999999999</v>
      </c>
      <c r="H10683">
        <v>10682</v>
      </c>
      <c r="I10683" s="1">
        <v>15635400</v>
      </c>
      <c r="J10683">
        <v>0.8</v>
      </c>
      <c r="K10683">
        <v>466</v>
      </c>
      <c r="L10683">
        <v>365.34899999999999</v>
      </c>
    </row>
    <row r="10684" spans="1:12" x14ac:dyDescent="0.3">
      <c r="A10684">
        <v>10683</v>
      </c>
      <c r="B10684" s="1">
        <v>16206000</v>
      </c>
      <c r="C10684">
        <v>0.8</v>
      </c>
      <c r="D10684">
        <v>466</v>
      </c>
      <c r="E10684">
        <v>399.81599999999997</v>
      </c>
      <c r="H10684">
        <v>10683</v>
      </c>
      <c r="I10684" s="1">
        <v>15639400</v>
      </c>
      <c r="J10684">
        <v>0.8</v>
      </c>
      <c r="K10684">
        <v>466</v>
      </c>
      <c r="L10684">
        <v>399.81599999999997</v>
      </c>
    </row>
    <row r="10685" spans="1:12" x14ac:dyDescent="0.3">
      <c r="A10685">
        <v>10684</v>
      </c>
      <c r="B10685" s="1">
        <v>16208300</v>
      </c>
      <c r="C10685">
        <v>0.8</v>
      </c>
      <c r="D10685">
        <v>466</v>
      </c>
      <c r="E10685">
        <v>392.923</v>
      </c>
      <c r="H10685">
        <v>10684</v>
      </c>
      <c r="I10685" s="1">
        <v>15645500</v>
      </c>
      <c r="J10685">
        <v>0.8</v>
      </c>
      <c r="K10685">
        <v>465</v>
      </c>
      <c r="L10685">
        <v>344.66899999999998</v>
      </c>
    </row>
    <row r="10686" spans="1:12" x14ac:dyDescent="0.3">
      <c r="A10686">
        <v>10685</v>
      </c>
      <c r="B10686" s="1">
        <v>16210700</v>
      </c>
      <c r="C10686">
        <v>0.8</v>
      </c>
      <c r="D10686">
        <v>466</v>
      </c>
      <c r="E10686">
        <v>379.13600000000002</v>
      </c>
      <c r="H10686">
        <v>10685</v>
      </c>
      <c r="I10686" s="1">
        <v>15651200</v>
      </c>
      <c r="J10686">
        <v>0.8</v>
      </c>
      <c r="K10686">
        <v>465</v>
      </c>
      <c r="L10686">
        <v>358.45600000000002</v>
      </c>
    </row>
    <row r="10687" spans="1:12" x14ac:dyDescent="0.3">
      <c r="A10687">
        <v>10686</v>
      </c>
      <c r="B10687" s="1">
        <v>16213600</v>
      </c>
      <c r="C10687">
        <v>0.8</v>
      </c>
      <c r="D10687">
        <v>466</v>
      </c>
      <c r="E10687">
        <v>379.13600000000002</v>
      </c>
      <c r="H10687">
        <v>10686</v>
      </c>
      <c r="I10687" s="1">
        <v>15661300</v>
      </c>
      <c r="J10687">
        <v>0.8</v>
      </c>
      <c r="K10687">
        <v>465</v>
      </c>
      <c r="L10687">
        <v>454.96300000000002</v>
      </c>
    </row>
    <row r="10688" spans="1:12" x14ac:dyDescent="0.3">
      <c r="A10688">
        <v>10687</v>
      </c>
      <c r="B10688" s="1">
        <v>16215800</v>
      </c>
      <c r="C10688">
        <v>0.8</v>
      </c>
      <c r="D10688">
        <v>466</v>
      </c>
      <c r="E10688">
        <v>365.34899999999999</v>
      </c>
      <c r="H10688">
        <v>10687</v>
      </c>
      <c r="I10688" s="1">
        <v>15663100</v>
      </c>
      <c r="J10688">
        <v>0.8</v>
      </c>
      <c r="K10688">
        <v>465</v>
      </c>
      <c r="L10688">
        <v>399.81599999999997</v>
      </c>
    </row>
    <row r="10689" spans="1:12" x14ac:dyDescent="0.3">
      <c r="A10689">
        <v>10688</v>
      </c>
      <c r="B10689" s="1">
        <v>16218200</v>
      </c>
      <c r="C10689">
        <v>0.8</v>
      </c>
      <c r="D10689">
        <v>466</v>
      </c>
      <c r="E10689">
        <v>420.49599999999998</v>
      </c>
      <c r="H10689">
        <v>10688</v>
      </c>
      <c r="I10689" s="1">
        <v>15666200</v>
      </c>
      <c r="J10689">
        <v>0.8</v>
      </c>
      <c r="K10689">
        <v>465</v>
      </c>
      <c r="L10689">
        <v>392.923</v>
      </c>
    </row>
    <row r="10690" spans="1:12" x14ac:dyDescent="0.3">
      <c r="A10690">
        <v>10689</v>
      </c>
      <c r="B10690" s="1">
        <v>16220400</v>
      </c>
      <c r="C10690">
        <v>0.8</v>
      </c>
      <c r="D10690">
        <v>466</v>
      </c>
      <c r="E10690">
        <v>413.60300000000001</v>
      </c>
      <c r="H10690">
        <v>10689</v>
      </c>
      <c r="I10690" s="1">
        <v>15668100</v>
      </c>
      <c r="J10690">
        <v>0.8</v>
      </c>
      <c r="K10690">
        <v>465</v>
      </c>
      <c r="L10690">
        <v>337.77600000000001</v>
      </c>
    </row>
    <row r="10691" spans="1:12" x14ac:dyDescent="0.3">
      <c r="A10691">
        <v>10690</v>
      </c>
      <c r="B10691" s="1">
        <v>16223600</v>
      </c>
      <c r="C10691">
        <v>0.8</v>
      </c>
      <c r="D10691">
        <v>466</v>
      </c>
      <c r="E10691">
        <v>441.17599999999999</v>
      </c>
      <c r="H10691">
        <v>10690</v>
      </c>
      <c r="I10691" s="1">
        <v>15670500</v>
      </c>
      <c r="J10691">
        <v>0.8</v>
      </c>
      <c r="K10691">
        <v>465</v>
      </c>
      <c r="L10691">
        <v>372.24299999999999</v>
      </c>
    </row>
    <row r="10692" spans="1:12" x14ac:dyDescent="0.3">
      <c r="A10692">
        <v>10691</v>
      </c>
      <c r="B10692" s="1">
        <v>16226500</v>
      </c>
      <c r="C10692">
        <v>0.8</v>
      </c>
      <c r="D10692">
        <v>466</v>
      </c>
      <c r="E10692">
        <v>365.34899999999999</v>
      </c>
      <c r="H10692">
        <v>10691</v>
      </c>
      <c r="I10692" s="1">
        <v>15672900</v>
      </c>
      <c r="J10692">
        <v>0.8</v>
      </c>
      <c r="K10692">
        <v>466</v>
      </c>
      <c r="L10692">
        <v>386.029</v>
      </c>
    </row>
    <row r="10693" spans="1:12" x14ac:dyDescent="0.3">
      <c r="A10693">
        <v>10692</v>
      </c>
      <c r="B10693" s="1">
        <v>16228800</v>
      </c>
      <c r="C10693">
        <v>0.8</v>
      </c>
      <c r="D10693">
        <v>466</v>
      </c>
      <c r="E10693">
        <v>351.56200000000001</v>
      </c>
      <c r="H10693">
        <v>10692</v>
      </c>
      <c r="I10693" s="1">
        <v>15675300</v>
      </c>
      <c r="J10693">
        <v>0.8</v>
      </c>
      <c r="K10693">
        <v>465</v>
      </c>
      <c r="L10693">
        <v>392.923</v>
      </c>
    </row>
    <row r="10694" spans="1:12" x14ac:dyDescent="0.3">
      <c r="A10694">
        <v>10693</v>
      </c>
      <c r="B10694" s="1">
        <v>16231600</v>
      </c>
      <c r="C10694">
        <v>0.8</v>
      </c>
      <c r="D10694">
        <v>466</v>
      </c>
      <c r="E10694">
        <v>358.45600000000002</v>
      </c>
      <c r="H10694">
        <v>10693</v>
      </c>
      <c r="I10694" s="1">
        <v>15677800</v>
      </c>
      <c r="J10694">
        <v>0.8</v>
      </c>
      <c r="K10694">
        <v>465</v>
      </c>
      <c r="L10694">
        <v>413.60300000000001</v>
      </c>
    </row>
    <row r="10695" spans="1:12" x14ac:dyDescent="0.3">
      <c r="A10695">
        <v>10694</v>
      </c>
      <c r="B10695" s="1">
        <v>16233200</v>
      </c>
      <c r="C10695">
        <v>0.8</v>
      </c>
      <c r="D10695">
        <v>466</v>
      </c>
      <c r="E10695">
        <v>337.77600000000001</v>
      </c>
      <c r="H10695">
        <v>10694</v>
      </c>
      <c r="I10695" s="1">
        <v>15680200</v>
      </c>
      <c r="J10695">
        <v>0.8</v>
      </c>
      <c r="K10695">
        <v>465</v>
      </c>
      <c r="L10695">
        <v>399.81599999999997</v>
      </c>
    </row>
    <row r="10696" spans="1:12" x14ac:dyDescent="0.3">
      <c r="A10696">
        <v>10695</v>
      </c>
      <c r="B10696" s="1">
        <v>16234900</v>
      </c>
      <c r="C10696">
        <v>0.8</v>
      </c>
      <c r="D10696">
        <v>466</v>
      </c>
      <c r="E10696">
        <v>372.24299999999999</v>
      </c>
      <c r="H10696">
        <v>10695</v>
      </c>
      <c r="I10696" s="1">
        <v>15682700</v>
      </c>
      <c r="J10696">
        <v>0.8</v>
      </c>
      <c r="K10696">
        <v>466</v>
      </c>
      <c r="L10696">
        <v>399.81599999999997</v>
      </c>
    </row>
    <row r="10697" spans="1:12" x14ac:dyDescent="0.3">
      <c r="A10697">
        <v>10696</v>
      </c>
      <c r="B10697" s="1">
        <v>16240200</v>
      </c>
      <c r="C10697">
        <v>0.8</v>
      </c>
      <c r="D10697">
        <v>465</v>
      </c>
      <c r="E10697">
        <v>379.13600000000002</v>
      </c>
      <c r="H10697">
        <v>10696</v>
      </c>
      <c r="I10697" s="1">
        <v>15685300</v>
      </c>
      <c r="J10697">
        <v>0.8</v>
      </c>
      <c r="K10697">
        <v>465</v>
      </c>
      <c r="L10697">
        <v>358.45600000000002</v>
      </c>
    </row>
    <row r="10698" spans="1:12" x14ac:dyDescent="0.3">
      <c r="A10698">
        <v>10697</v>
      </c>
      <c r="B10698" s="1">
        <v>16243300</v>
      </c>
      <c r="C10698">
        <v>0.8</v>
      </c>
      <c r="D10698">
        <v>466</v>
      </c>
      <c r="E10698">
        <v>413.60300000000001</v>
      </c>
      <c r="H10698">
        <v>10697</v>
      </c>
      <c r="I10698" s="1">
        <v>15687500</v>
      </c>
      <c r="J10698">
        <v>0.8</v>
      </c>
      <c r="K10698">
        <v>465</v>
      </c>
      <c r="L10698">
        <v>420.49599999999998</v>
      </c>
    </row>
    <row r="10699" spans="1:12" x14ac:dyDescent="0.3">
      <c r="A10699">
        <v>10698</v>
      </c>
      <c r="B10699" s="1">
        <v>16246200</v>
      </c>
      <c r="C10699">
        <v>0.8</v>
      </c>
      <c r="D10699">
        <v>466</v>
      </c>
      <c r="E10699">
        <v>406.71</v>
      </c>
      <c r="H10699">
        <v>10698</v>
      </c>
      <c r="I10699" s="1">
        <v>15689500</v>
      </c>
      <c r="J10699">
        <v>0.8</v>
      </c>
      <c r="K10699">
        <v>465</v>
      </c>
      <c r="L10699">
        <v>399.81599999999997</v>
      </c>
    </row>
    <row r="10700" spans="1:12" x14ac:dyDescent="0.3">
      <c r="A10700">
        <v>10699</v>
      </c>
      <c r="B10700" s="1">
        <v>16249600</v>
      </c>
      <c r="C10700">
        <v>0.8</v>
      </c>
      <c r="D10700">
        <v>466</v>
      </c>
      <c r="E10700">
        <v>372.24299999999999</v>
      </c>
      <c r="H10700">
        <v>10699</v>
      </c>
      <c r="I10700" s="1">
        <v>15692500</v>
      </c>
      <c r="J10700">
        <v>0.8</v>
      </c>
      <c r="K10700">
        <v>466</v>
      </c>
      <c r="L10700">
        <v>399.81599999999997</v>
      </c>
    </row>
    <row r="10701" spans="1:12" x14ac:dyDescent="0.3">
      <c r="A10701">
        <v>10700</v>
      </c>
      <c r="B10701" s="1">
        <v>16252900</v>
      </c>
      <c r="C10701">
        <v>0.8</v>
      </c>
      <c r="D10701">
        <v>465</v>
      </c>
      <c r="E10701">
        <v>379.13600000000002</v>
      </c>
      <c r="H10701">
        <v>10700</v>
      </c>
      <c r="I10701" s="1">
        <v>15695100</v>
      </c>
      <c r="J10701">
        <v>0.8</v>
      </c>
      <c r="K10701">
        <v>465</v>
      </c>
      <c r="L10701">
        <v>392.923</v>
      </c>
    </row>
    <row r="10702" spans="1:12" x14ac:dyDescent="0.3">
      <c r="A10702">
        <v>10701</v>
      </c>
      <c r="B10702" s="1">
        <v>16254600</v>
      </c>
      <c r="C10702">
        <v>0.8</v>
      </c>
      <c r="D10702">
        <v>465</v>
      </c>
      <c r="E10702">
        <v>372.24299999999999</v>
      </c>
      <c r="H10702">
        <v>10701</v>
      </c>
      <c r="I10702" s="1">
        <v>15698900</v>
      </c>
      <c r="J10702">
        <v>0.8</v>
      </c>
      <c r="K10702">
        <v>465</v>
      </c>
      <c r="L10702">
        <v>358.45600000000002</v>
      </c>
    </row>
    <row r="10703" spans="1:12" x14ac:dyDescent="0.3">
      <c r="A10703">
        <v>10702</v>
      </c>
      <c r="B10703" s="1">
        <v>16256600</v>
      </c>
      <c r="C10703">
        <v>0.8</v>
      </c>
      <c r="D10703">
        <v>465</v>
      </c>
      <c r="E10703">
        <v>448.07</v>
      </c>
      <c r="H10703">
        <v>10702</v>
      </c>
      <c r="I10703" s="1">
        <v>15700900</v>
      </c>
      <c r="J10703">
        <v>0.8</v>
      </c>
      <c r="K10703">
        <v>465</v>
      </c>
      <c r="L10703">
        <v>399.81599999999997</v>
      </c>
    </row>
    <row r="10704" spans="1:12" x14ac:dyDescent="0.3">
      <c r="A10704">
        <v>10703</v>
      </c>
      <c r="B10704" s="1">
        <v>16259400</v>
      </c>
      <c r="C10704">
        <v>0.8</v>
      </c>
      <c r="D10704">
        <v>464</v>
      </c>
      <c r="E10704">
        <v>413.60300000000001</v>
      </c>
      <c r="H10704">
        <v>10703</v>
      </c>
      <c r="I10704" s="1">
        <v>15702500</v>
      </c>
      <c r="J10704">
        <v>0.8</v>
      </c>
      <c r="K10704">
        <v>465</v>
      </c>
      <c r="L10704">
        <v>330.88200000000001</v>
      </c>
    </row>
    <row r="10705" spans="1:12" x14ac:dyDescent="0.3">
      <c r="A10705">
        <v>10704</v>
      </c>
      <c r="B10705" s="1">
        <v>16262900</v>
      </c>
      <c r="C10705">
        <v>0.8</v>
      </c>
      <c r="D10705">
        <v>465</v>
      </c>
      <c r="E10705">
        <v>365.34899999999999</v>
      </c>
      <c r="H10705">
        <v>10704</v>
      </c>
      <c r="I10705" s="1">
        <v>15704200</v>
      </c>
      <c r="J10705">
        <v>0.8</v>
      </c>
      <c r="K10705">
        <v>465</v>
      </c>
      <c r="L10705">
        <v>337.77600000000001</v>
      </c>
    </row>
    <row r="10706" spans="1:12" x14ac:dyDescent="0.3">
      <c r="A10706">
        <v>10705</v>
      </c>
      <c r="B10706" s="1">
        <v>16264700</v>
      </c>
      <c r="C10706">
        <v>0.8</v>
      </c>
      <c r="D10706">
        <v>465</v>
      </c>
      <c r="E10706">
        <v>413.60300000000001</v>
      </c>
      <c r="H10706">
        <v>10705</v>
      </c>
      <c r="I10706" s="1">
        <v>15706200</v>
      </c>
      <c r="J10706">
        <v>0.8</v>
      </c>
      <c r="K10706">
        <v>465</v>
      </c>
      <c r="L10706">
        <v>296.41500000000002</v>
      </c>
    </row>
    <row r="10707" spans="1:12" x14ac:dyDescent="0.3">
      <c r="A10707">
        <v>10706</v>
      </c>
      <c r="B10707" s="1">
        <v>16267800</v>
      </c>
      <c r="C10707">
        <v>0.8</v>
      </c>
      <c r="D10707">
        <v>465</v>
      </c>
      <c r="E10707">
        <v>358.45600000000002</v>
      </c>
      <c r="H10707">
        <v>10706</v>
      </c>
      <c r="I10707" s="1">
        <v>15708800</v>
      </c>
      <c r="J10707">
        <v>0.8</v>
      </c>
      <c r="K10707">
        <v>465</v>
      </c>
      <c r="L10707">
        <v>392.923</v>
      </c>
    </row>
    <row r="10708" spans="1:12" x14ac:dyDescent="0.3">
      <c r="A10708">
        <v>10707</v>
      </c>
      <c r="B10708" s="1">
        <v>16272800</v>
      </c>
      <c r="C10708">
        <v>0.8</v>
      </c>
      <c r="D10708">
        <v>466</v>
      </c>
      <c r="E10708">
        <v>386.029</v>
      </c>
      <c r="H10708">
        <v>10707</v>
      </c>
      <c r="I10708" s="1">
        <v>15711600</v>
      </c>
      <c r="J10708">
        <v>0.8</v>
      </c>
      <c r="K10708">
        <v>465</v>
      </c>
      <c r="L10708">
        <v>399.81599999999997</v>
      </c>
    </row>
    <row r="10709" spans="1:12" x14ac:dyDescent="0.3">
      <c r="A10709">
        <v>10708</v>
      </c>
      <c r="B10709" s="1">
        <v>16280300</v>
      </c>
      <c r="C10709">
        <v>0.8</v>
      </c>
      <c r="D10709">
        <v>466</v>
      </c>
      <c r="E10709">
        <v>358.45600000000002</v>
      </c>
      <c r="H10709">
        <v>10708</v>
      </c>
      <c r="I10709" s="1">
        <v>15714200</v>
      </c>
      <c r="J10709">
        <v>0.8</v>
      </c>
      <c r="K10709">
        <v>465</v>
      </c>
      <c r="L10709">
        <v>482.53699999999998</v>
      </c>
    </row>
    <row r="10710" spans="1:12" x14ac:dyDescent="0.3">
      <c r="A10710">
        <v>10709</v>
      </c>
      <c r="B10710" s="1">
        <v>16287900</v>
      </c>
      <c r="C10710">
        <v>0.8</v>
      </c>
      <c r="D10710">
        <v>466</v>
      </c>
      <c r="E10710">
        <v>420.49599999999998</v>
      </c>
      <c r="H10710">
        <v>10709</v>
      </c>
      <c r="I10710" s="1">
        <v>15716600</v>
      </c>
      <c r="J10710">
        <v>0.8</v>
      </c>
      <c r="K10710">
        <v>465</v>
      </c>
      <c r="L10710">
        <v>358.45600000000002</v>
      </c>
    </row>
    <row r="10711" spans="1:12" x14ac:dyDescent="0.3">
      <c r="A10711">
        <v>10710</v>
      </c>
      <c r="B10711" s="1">
        <v>16294600</v>
      </c>
      <c r="C10711">
        <v>0.8</v>
      </c>
      <c r="D10711">
        <v>465</v>
      </c>
      <c r="E10711">
        <v>379.13600000000002</v>
      </c>
      <c r="H10711">
        <v>10710</v>
      </c>
      <c r="I10711" s="1">
        <v>15719600</v>
      </c>
      <c r="J10711">
        <v>0.8</v>
      </c>
      <c r="K10711">
        <v>465</v>
      </c>
      <c r="L10711">
        <v>379.13600000000002</v>
      </c>
    </row>
    <row r="10712" spans="1:12" x14ac:dyDescent="0.3">
      <c r="A10712">
        <v>10711</v>
      </c>
      <c r="B10712" s="1">
        <v>16296500</v>
      </c>
      <c r="C10712">
        <v>0.8</v>
      </c>
      <c r="D10712">
        <v>465</v>
      </c>
      <c r="E10712">
        <v>406.71</v>
      </c>
      <c r="H10712">
        <v>10711</v>
      </c>
      <c r="I10712" s="1">
        <v>15721400</v>
      </c>
      <c r="J10712">
        <v>0.8</v>
      </c>
      <c r="K10712">
        <v>466</v>
      </c>
      <c r="L10712">
        <v>310.202</v>
      </c>
    </row>
    <row r="10713" spans="1:12" x14ac:dyDescent="0.3">
      <c r="A10713">
        <v>10712</v>
      </c>
      <c r="B10713" s="1">
        <v>16299800</v>
      </c>
      <c r="C10713">
        <v>0.8</v>
      </c>
      <c r="D10713">
        <v>466</v>
      </c>
      <c r="E10713">
        <v>310.202</v>
      </c>
      <c r="H10713">
        <v>10712</v>
      </c>
      <c r="I10713" s="1">
        <v>15723200</v>
      </c>
      <c r="J10713">
        <v>0.8</v>
      </c>
      <c r="K10713">
        <v>465</v>
      </c>
      <c r="L10713">
        <v>351.56200000000001</v>
      </c>
    </row>
    <row r="10714" spans="1:12" x14ac:dyDescent="0.3">
      <c r="A10714">
        <v>10713</v>
      </c>
      <c r="B10714" s="1">
        <v>16304200</v>
      </c>
      <c r="C10714">
        <v>0.8</v>
      </c>
      <c r="D10714">
        <v>467</v>
      </c>
      <c r="E10714">
        <v>386.029</v>
      </c>
      <c r="H10714">
        <v>10713</v>
      </c>
      <c r="I10714" s="1">
        <v>15725400</v>
      </c>
      <c r="J10714">
        <v>0.8</v>
      </c>
      <c r="K10714">
        <v>465</v>
      </c>
      <c r="L10714">
        <v>434.28300000000002</v>
      </c>
    </row>
    <row r="10715" spans="1:12" x14ac:dyDescent="0.3">
      <c r="A10715">
        <v>10714</v>
      </c>
      <c r="B10715" s="1">
        <v>16309800</v>
      </c>
      <c r="C10715">
        <v>0.8</v>
      </c>
      <c r="D10715">
        <v>467</v>
      </c>
      <c r="E10715">
        <v>441.17599999999999</v>
      </c>
      <c r="H10715">
        <v>10714</v>
      </c>
      <c r="I10715" s="1">
        <v>15727900</v>
      </c>
      <c r="J10715">
        <v>0.8</v>
      </c>
      <c r="K10715">
        <v>465</v>
      </c>
      <c r="L10715">
        <v>358.45600000000002</v>
      </c>
    </row>
    <row r="10716" spans="1:12" x14ac:dyDescent="0.3">
      <c r="A10716">
        <v>10715</v>
      </c>
      <c r="B10716" s="1">
        <v>16316800</v>
      </c>
      <c r="C10716">
        <v>0.8</v>
      </c>
      <c r="D10716">
        <v>466</v>
      </c>
      <c r="E10716">
        <v>365.34899999999999</v>
      </c>
      <c r="H10716">
        <v>10715</v>
      </c>
      <c r="I10716" s="1">
        <v>15730600</v>
      </c>
      <c r="J10716">
        <v>0.8</v>
      </c>
      <c r="K10716">
        <v>465</v>
      </c>
      <c r="L10716">
        <v>392.923</v>
      </c>
    </row>
    <row r="10717" spans="1:12" x14ac:dyDescent="0.3">
      <c r="A10717">
        <v>10716</v>
      </c>
      <c r="B10717" s="1">
        <v>16320400</v>
      </c>
      <c r="C10717">
        <v>0.8</v>
      </c>
      <c r="D10717">
        <v>467</v>
      </c>
      <c r="E10717">
        <v>365.34899999999999</v>
      </c>
      <c r="H10717">
        <v>10716</v>
      </c>
      <c r="I10717" s="1">
        <v>15733000</v>
      </c>
      <c r="J10717">
        <v>0.8</v>
      </c>
      <c r="K10717">
        <v>465</v>
      </c>
      <c r="L10717">
        <v>365.34899999999999</v>
      </c>
    </row>
    <row r="10718" spans="1:12" x14ac:dyDescent="0.3">
      <c r="A10718">
        <v>10717</v>
      </c>
      <c r="B10718" s="1">
        <v>16324200</v>
      </c>
      <c r="C10718">
        <v>0.8</v>
      </c>
      <c r="D10718">
        <v>466</v>
      </c>
      <c r="E10718">
        <v>386.029</v>
      </c>
      <c r="H10718">
        <v>10717</v>
      </c>
      <c r="I10718" s="1">
        <v>15735900</v>
      </c>
      <c r="J10718">
        <v>0.8</v>
      </c>
      <c r="K10718">
        <v>465</v>
      </c>
      <c r="L10718">
        <v>337.77600000000001</v>
      </c>
    </row>
    <row r="10719" spans="1:12" x14ac:dyDescent="0.3">
      <c r="A10719">
        <v>10718</v>
      </c>
      <c r="B10719" s="1">
        <v>16329700</v>
      </c>
      <c r="C10719">
        <v>0.8</v>
      </c>
      <c r="D10719">
        <v>467</v>
      </c>
      <c r="E10719">
        <v>379.13600000000002</v>
      </c>
      <c r="H10719">
        <v>10718</v>
      </c>
      <c r="I10719" s="1">
        <v>15740800</v>
      </c>
      <c r="J10719">
        <v>0.8</v>
      </c>
      <c r="K10719">
        <v>466</v>
      </c>
      <c r="L10719">
        <v>427.39</v>
      </c>
    </row>
    <row r="10720" spans="1:12" x14ac:dyDescent="0.3">
      <c r="A10720">
        <v>10719</v>
      </c>
      <c r="B10720" s="1">
        <v>16331800</v>
      </c>
      <c r="C10720">
        <v>0.8</v>
      </c>
      <c r="D10720">
        <v>467</v>
      </c>
      <c r="E10720">
        <v>434.28300000000002</v>
      </c>
      <c r="H10720">
        <v>10719</v>
      </c>
      <c r="I10720" s="1">
        <v>15743200</v>
      </c>
      <c r="J10720">
        <v>0.8</v>
      </c>
      <c r="K10720">
        <v>466</v>
      </c>
      <c r="L10720">
        <v>372.24299999999999</v>
      </c>
    </row>
    <row r="10721" spans="1:12" x14ac:dyDescent="0.3">
      <c r="A10721">
        <v>10720</v>
      </c>
      <c r="B10721" s="1">
        <v>16334900</v>
      </c>
      <c r="C10721">
        <v>0.8</v>
      </c>
      <c r="D10721">
        <v>467</v>
      </c>
      <c r="E10721">
        <v>365.34899999999999</v>
      </c>
      <c r="H10721">
        <v>10720</v>
      </c>
      <c r="I10721" s="1">
        <v>15746700</v>
      </c>
      <c r="J10721">
        <v>0.8</v>
      </c>
      <c r="K10721">
        <v>465</v>
      </c>
      <c r="L10721">
        <v>406.71</v>
      </c>
    </row>
    <row r="10722" spans="1:12" x14ac:dyDescent="0.3">
      <c r="A10722">
        <v>10721</v>
      </c>
      <c r="B10722" s="1">
        <v>16338100</v>
      </c>
      <c r="C10722">
        <v>0.8</v>
      </c>
      <c r="D10722">
        <v>467</v>
      </c>
      <c r="E10722">
        <v>386.029</v>
      </c>
      <c r="H10722">
        <v>10721</v>
      </c>
      <c r="I10722" s="1">
        <v>15749900</v>
      </c>
      <c r="J10722">
        <v>0.8</v>
      </c>
      <c r="K10722">
        <v>464</v>
      </c>
      <c r="L10722">
        <v>413.60300000000001</v>
      </c>
    </row>
    <row r="10723" spans="1:12" x14ac:dyDescent="0.3">
      <c r="A10723">
        <v>10722</v>
      </c>
      <c r="B10723" s="1">
        <v>16344600</v>
      </c>
      <c r="C10723">
        <v>0.8</v>
      </c>
      <c r="D10723">
        <v>467</v>
      </c>
      <c r="E10723">
        <v>420.49599999999998</v>
      </c>
      <c r="H10723">
        <v>10722</v>
      </c>
      <c r="I10723" s="1">
        <v>15756200</v>
      </c>
      <c r="J10723">
        <v>0.8</v>
      </c>
      <c r="K10723">
        <v>465</v>
      </c>
      <c r="L10723">
        <v>420.49599999999998</v>
      </c>
    </row>
    <row r="10724" spans="1:12" x14ac:dyDescent="0.3">
      <c r="A10724">
        <v>10723</v>
      </c>
      <c r="B10724" s="1">
        <v>16348700</v>
      </c>
      <c r="C10724">
        <v>0.8</v>
      </c>
      <c r="D10724">
        <v>466</v>
      </c>
      <c r="E10724">
        <v>386.029</v>
      </c>
      <c r="H10724">
        <v>10723</v>
      </c>
      <c r="I10724" s="1">
        <v>15758500</v>
      </c>
      <c r="J10724">
        <v>0.8</v>
      </c>
      <c r="K10724">
        <v>465</v>
      </c>
      <c r="L10724">
        <v>365.34899999999999</v>
      </c>
    </row>
    <row r="10725" spans="1:12" x14ac:dyDescent="0.3">
      <c r="A10725">
        <v>10724</v>
      </c>
      <c r="B10725" s="1">
        <v>16351600</v>
      </c>
      <c r="C10725">
        <v>0.8</v>
      </c>
      <c r="D10725">
        <v>467</v>
      </c>
      <c r="E10725">
        <v>372.24299999999999</v>
      </c>
      <c r="H10725">
        <v>10724</v>
      </c>
      <c r="I10725" s="1">
        <v>15760200</v>
      </c>
      <c r="J10725">
        <v>0.8</v>
      </c>
      <c r="K10725">
        <v>464</v>
      </c>
      <c r="L10725">
        <v>379.13600000000002</v>
      </c>
    </row>
    <row r="10726" spans="1:12" x14ac:dyDescent="0.3">
      <c r="A10726">
        <v>10725</v>
      </c>
      <c r="B10726" s="1">
        <v>16354700</v>
      </c>
      <c r="C10726">
        <v>0.8</v>
      </c>
      <c r="D10726">
        <v>467</v>
      </c>
      <c r="E10726">
        <v>330.88200000000001</v>
      </c>
      <c r="H10726">
        <v>10725</v>
      </c>
      <c r="I10726" s="1">
        <v>15762000</v>
      </c>
      <c r="J10726">
        <v>0.8</v>
      </c>
      <c r="K10726">
        <v>464</v>
      </c>
      <c r="L10726">
        <v>386.029</v>
      </c>
    </row>
    <row r="10727" spans="1:12" x14ac:dyDescent="0.3">
      <c r="A10727">
        <v>10726</v>
      </c>
      <c r="B10727" s="1">
        <v>16358000</v>
      </c>
      <c r="C10727">
        <v>0.8</v>
      </c>
      <c r="D10727">
        <v>466</v>
      </c>
      <c r="E10727">
        <v>365.34899999999999</v>
      </c>
      <c r="H10727">
        <v>10726</v>
      </c>
      <c r="I10727" s="1">
        <v>15764100</v>
      </c>
      <c r="J10727">
        <v>0.8</v>
      </c>
      <c r="K10727">
        <v>465</v>
      </c>
      <c r="L10727">
        <v>427.39</v>
      </c>
    </row>
    <row r="10728" spans="1:12" x14ac:dyDescent="0.3">
      <c r="A10728">
        <v>10727</v>
      </c>
      <c r="B10728" s="1">
        <v>16361600</v>
      </c>
      <c r="C10728">
        <v>0.8</v>
      </c>
      <c r="D10728">
        <v>467</v>
      </c>
      <c r="E10728">
        <v>406.71</v>
      </c>
      <c r="H10728">
        <v>10727</v>
      </c>
      <c r="I10728" s="1">
        <v>15766200</v>
      </c>
      <c r="J10728">
        <v>0.8</v>
      </c>
      <c r="K10728">
        <v>464</v>
      </c>
      <c r="L10728">
        <v>406.71</v>
      </c>
    </row>
    <row r="10729" spans="1:12" x14ac:dyDescent="0.3">
      <c r="A10729">
        <v>10728</v>
      </c>
      <c r="B10729" s="1">
        <v>16365800</v>
      </c>
      <c r="C10729">
        <v>0.8</v>
      </c>
      <c r="D10729">
        <v>466</v>
      </c>
      <c r="E10729">
        <v>406.71</v>
      </c>
      <c r="H10729">
        <v>10728</v>
      </c>
      <c r="I10729" s="1">
        <v>15769000</v>
      </c>
      <c r="J10729">
        <v>0.8</v>
      </c>
      <c r="K10729">
        <v>464</v>
      </c>
      <c r="L10729">
        <v>372.24299999999999</v>
      </c>
    </row>
    <row r="10730" spans="1:12" x14ac:dyDescent="0.3">
      <c r="A10730">
        <v>10729</v>
      </c>
      <c r="B10730" s="1">
        <v>16369200</v>
      </c>
      <c r="C10730">
        <v>0.8</v>
      </c>
      <c r="D10730">
        <v>465</v>
      </c>
      <c r="E10730">
        <v>386.029</v>
      </c>
      <c r="H10730">
        <v>10729</v>
      </c>
      <c r="I10730" s="1">
        <v>15771600</v>
      </c>
      <c r="J10730">
        <v>0.8</v>
      </c>
      <c r="K10730">
        <v>464</v>
      </c>
      <c r="L10730">
        <v>365.34899999999999</v>
      </c>
    </row>
    <row r="10731" spans="1:12" x14ac:dyDescent="0.3">
      <c r="A10731">
        <v>10730</v>
      </c>
      <c r="B10731" s="1">
        <v>16372200</v>
      </c>
      <c r="C10731">
        <v>0.8</v>
      </c>
      <c r="D10731">
        <v>466</v>
      </c>
      <c r="E10731">
        <v>386.029</v>
      </c>
      <c r="H10731">
        <v>10730</v>
      </c>
      <c r="I10731" s="1">
        <v>15774200</v>
      </c>
      <c r="J10731">
        <v>0.8</v>
      </c>
      <c r="K10731">
        <v>465</v>
      </c>
      <c r="L10731">
        <v>358.45600000000002</v>
      </c>
    </row>
    <row r="10732" spans="1:12" x14ac:dyDescent="0.3">
      <c r="A10732">
        <v>10731</v>
      </c>
      <c r="B10732" s="1">
        <v>16375500</v>
      </c>
      <c r="C10732">
        <v>0.8</v>
      </c>
      <c r="D10732">
        <v>465</v>
      </c>
      <c r="E10732">
        <v>372.24299999999999</v>
      </c>
      <c r="H10732">
        <v>10731</v>
      </c>
      <c r="I10732" s="1">
        <v>15776800</v>
      </c>
      <c r="J10732">
        <v>0.8</v>
      </c>
      <c r="K10732">
        <v>465</v>
      </c>
      <c r="L10732">
        <v>365.34899999999999</v>
      </c>
    </row>
    <row r="10733" spans="1:12" x14ac:dyDescent="0.3">
      <c r="A10733">
        <v>10732</v>
      </c>
      <c r="B10733" s="1">
        <v>16378700</v>
      </c>
      <c r="C10733">
        <v>0.8</v>
      </c>
      <c r="D10733">
        <v>466</v>
      </c>
      <c r="E10733">
        <v>399.81599999999997</v>
      </c>
      <c r="H10733">
        <v>10732</v>
      </c>
      <c r="I10733" s="1">
        <v>15779700</v>
      </c>
      <c r="J10733">
        <v>0.8</v>
      </c>
      <c r="K10733">
        <v>465</v>
      </c>
      <c r="L10733">
        <v>461.85700000000003</v>
      </c>
    </row>
    <row r="10734" spans="1:12" x14ac:dyDescent="0.3">
      <c r="A10734">
        <v>10733</v>
      </c>
      <c r="B10734" s="1">
        <v>16381200</v>
      </c>
      <c r="C10734">
        <v>0.8</v>
      </c>
      <c r="D10734">
        <v>465</v>
      </c>
      <c r="E10734">
        <v>427.39</v>
      </c>
      <c r="H10734">
        <v>10733</v>
      </c>
      <c r="I10734" s="1">
        <v>15782500</v>
      </c>
      <c r="J10734">
        <v>0.8</v>
      </c>
      <c r="K10734">
        <v>464</v>
      </c>
      <c r="L10734">
        <v>482.53699999999998</v>
      </c>
    </row>
    <row r="10735" spans="1:12" x14ac:dyDescent="0.3">
      <c r="A10735">
        <v>10734</v>
      </c>
      <c r="B10735" s="1">
        <v>16388100</v>
      </c>
      <c r="C10735">
        <v>0.8</v>
      </c>
      <c r="D10735">
        <v>465</v>
      </c>
      <c r="E10735">
        <v>392.923</v>
      </c>
      <c r="H10735">
        <v>10734</v>
      </c>
      <c r="I10735" s="1">
        <v>15785800</v>
      </c>
      <c r="J10735">
        <v>0.8</v>
      </c>
      <c r="K10735">
        <v>465</v>
      </c>
      <c r="L10735">
        <v>406.71</v>
      </c>
    </row>
    <row r="10736" spans="1:12" x14ac:dyDescent="0.3">
      <c r="A10736">
        <v>10735</v>
      </c>
      <c r="B10736" s="1">
        <v>16392600</v>
      </c>
      <c r="C10736">
        <v>0.8</v>
      </c>
      <c r="D10736">
        <v>465</v>
      </c>
      <c r="E10736">
        <v>406.71</v>
      </c>
      <c r="H10736">
        <v>10735</v>
      </c>
      <c r="I10736" s="1">
        <v>15788700</v>
      </c>
      <c r="J10736">
        <v>0.8</v>
      </c>
      <c r="K10736">
        <v>465</v>
      </c>
      <c r="L10736">
        <v>392.923</v>
      </c>
    </row>
    <row r="10737" spans="1:12" x14ac:dyDescent="0.3">
      <c r="A10737">
        <v>10736</v>
      </c>
      <c r="B10737" s="1">
        <v>16399100</v>
      </c>
      <c r="C10737">
        <v>0.8</v>
      </c>
      <c r="D10737">
        <v>465</v>
      </c>
      <c r="E10737">
        <v>365.34899999999999</v>
      </c>
      <c r="H10737">
        <v>10736</v>
      </c>
      <c r="I10737" s="1">
        <v>15790700</v>
      </c>
      <c r="J10737">
        <v>0.8</v>
      </c>
      <c r="K10737">
        <v>465</v>
      </c>
      <c r="L10737">
        <v>427.39</v>
      </c>
    </row>
    <row r="10738" spans="1:12" x14ac:dyDescent="0.3">
      <c r="A10738">
        <v>10737</v>
      </c>
      <c r="B10738" s="1">
        <v>16402500</v>
      </c>
      <c r="C10738">
        <v>0.8</v>
      </c>
      <c r="D10738">
        <v>466</v>
      </c>
      <c r="E10738">
        <v>379.13600000000002</v>
      </c>
      <c r="H10738">
        <v>10737</v>
      </c>
      <c r="I10738" s="1">
        <v>15792400</v>
      </c>
      <c r="J10738">
        <v>0.8</v>
      </c>
      <c r="K10738">
        <v>465</v>
      </c>
      <c r="L10738">
        <v>379.13600000000002</v>
      </c>
    </row>
    <row r="10739" spans="1:12" x14ac:dyDescent="0.3">
      <c r="A10739">
        <v>10738</v>
      </c>
      <c r="B10739" s="1">
        <v>16408900</v>
      </c>
      <c r="C10739">
        <v>0.8</v>
      </c>
      <c r="D10739">
        <v>465</v>
      </c>
      <c r="E10739">
        <v>427.39</v>
      </c>
      <c r="H10739">
        <v>10738</v>
      </c>
      <c r="I10739" s="1">
        <v>15794200</v>
      </c>
      <c r="J10739">
        <v>0.8</v>
      </c>
      <c r="K10739">
        <v>465</v>
      </c>
      <c r="L10739">
        <v>392.923</v>
      </c>
    </row>
    <row r="10740" spans="1:12" x14ac:dyDescent="0.3">
      <c r="A10740">
        <v>10739</v>
      </c>
      <c r="B10740" s="1">
        <v>16411700</v>
      </c>
      <c r="C10740">
        <v>0.8</v>
      </c>
      <c r="D10740">
        <v>465</v>
      </c>
      <c r="E10740">
        <v>358.45600000000002</v>
      </c>
      <c r="H10740">
        <v>10739</v>
      </c>
      <c r="I10740" s="1">
        <v>15797400</v>
      </c>
      <c r="J10740">
        <v>0.8</v>
      </c>
      <c r="K10740">
        <v>464</v>
      </c>
      <c r="L10740">
        <v>386.029</v>
      </c>
    </row>
    <row r="10741" spans="1:12" x14ac:dyDescent="0.3">
      <c r="A10741">
        <v>10740</v>
      </c>
      <c r="B10741" s="1">
        <v>16415400</v>
      </c>
      <c r="C10741">
        <v>0.8</v>
      </c>
      <c r="D10741">
        <v>464</v>
      </c>
      <c r="E10741">
        <v>392.923</v>
      </c>
      <c r="H10741">
        <v>10740</v>
      </c>
      <c r="I10741" s="1">
        <v>15801400</v>
      </c>
      <c r="J10741">
        <v>0.8</v>
      </c>
      <c r="K10741">
        <v>464</v>
      </c>
      <c r="L10741">
        <v>379.13600000000002</v>
      </c>
    </row>
    <row r="10742" spans="1:12" x14ac:dyDescent="0.3">
      <c r="A10742">
        <v>10741</v>
      </c>
      <c r="B10742" s="1">
        <v>16417300</v>
      </c>
      <c r="C10742">
        <v>0.8</v>
      </c>
      <c r="D10742">
        <v>465</v>
      </c>
      <c r="E10742">
        <v>365.34899999999999</v>
      </c>
      <c r="H10742">
        <v>10741</v>
      </c>
      <c r="I10742" s="1">
        <v>15805600</v>
      </c>
      <c r="J10742">
        <v>0.8</v>
      </c>
      <c r="K10742">
        <v>464</v>
      </c>
      <c r="L10742">
        <v>351.56200000000001</v>
      </c>
    </row>
    <row r="10743" spans="1:12" x14ac:dyDescent="0.3">
      <c r="A10743">
        <v>10742</v>
      </c>
      <c r="B10743" s="1">
        <v>16419600</v>
      </c>
      <c r="C10743">
        <v>0.8</v>
      </c>
      <c r="D10743">
        <v>465</v>
      </c>
      <c r="E10743">
        <v>358.45600000000002</v>
      </c>
      <c r="H10743">
        <v>10742</v>
      </c>
      <c r="I10743" s="1">
        <v>15808200</v>
      </c>
      <c r="J10743">
        <v>0.8</v>
      </c>
      <c r="K10743">
        <v>464</v>
      </c>
      <c r="L10743">
        <v>358.45600000000002</v>
      </c>
    </row>
    <row r="10744" spans="1:12" x14ac:dyDescent="0.3">
      <c r="A10744">
        <v>10743</v>
      </c>
      <c r="B10744" s="1">
        <v>16421200</v>
      </c>
      <c r="C10744">
        <v>0.8</v>
      </c>
      <c r="D10744">
        <v>466</v>
      </c>
      <c r="E10744">
        <v>379.13600000000002</v>
      </c>
      <c r="H10744">
        <v>10743</v>
      </c>
      <c r="I10744" s="1">
        <v>15809900</v>
      </c>
      <c r="J10744">
        <v>0.8</v>
      </c>
      <c r="K10744">
        <v>465</v>
      </c>
      <c r="L10744">
        <v>358.45600000000002</v>
      </c>
    </row>
    <row r="10745" spans="1:12" x14ac:dyDescent="0.3">
      <c r="A10745">
        <v>10744</v>
      </c>
      <c r="B10745" s="1">
        <v>16422900</v>
      </c>
      <c r="C10745">
        <v>0.8</v>
      </c>
      <c r="D10745">
        <v>466</v>
      </c>
      <c r="E10745">
        <v>448.07</v>
      </c>
      <c r="H10745">
        <v>10744</v>
      </c>
      <c r="I10745" s="1">
        <v>15812500</v>
      </c>
      <c r="J10745">
        <v>0.8</v>
      </c>
      <c r="K10745">
        <v>464</v>
      </c>
      <c r="L10745">
        <v>392.923</v>
      </c>
    </row>
    <row r="10746" spans="1:12" x14ac:dyDescent="0.3">
      <c r="A10746">
        <v>10745</v>
      </c>
      <c r="B10746" s="1">
        <v>16427200</v>
      </c>
      <c r="C10746">
        <v>0.8</v>
      </c>
      <c r="D10746">
        <v>465</v>
      </c>
      <c r="E10746">
        <v>386.029</v>
      </c>
      <c r="H10746">
        <v>10745</v>
      </c>
      <c r="I10746" s="1">
        <v>15814300</v>
      </c>
      <c r="J10746">
        <v>0.8</v>
      </c>
      <c r="K10746">
        <v>464</v>
      </c>
      <c r="L10746">
        <v>413.60300000000001</v>
      </c>
    </row>
    <row r="10747" spans="1:12" x14ac:dyDescent="0.3">
      <c r="A10747">
        <v>10746</v>
      </c>
      <c r="B10747" s="1">
        <v>16430800</v>
      </c>
      <c r="C10747">
        <v>0.8</v>
      </c>
      <c r="D10747">
        <v>465</v>
      </c>
      <c r="E10747">
        <v>365.34899999999999</v>
      </c>
      <c r="H10747">
        <v>10746</v>
      </c>
      <c r="I10747" s="1">
        <v>15816700</v>
      </c>
      <c r="J10747">
        <v>0.8</v>
      </c>
      <c r="K10747">
        <v>464</v>
      </c>
      <c r="L10747">
        <v>386.029</v>
      </c>
    </row>
    <row r="10748" spans="1:12" x14ac:dyDescent="0.3">
      <c r="A10748">
        <v>10747</v>
      </c>
      <c r="B10748" s="1">
        <v>16433200</v>
      </c>
      <c r="C10748">
        <v>0.8</v>
      </c>
      <c r="D10748">
        <v>465</v>
      </c>
      <c r="E10748">
        <v>358.45600000000002</v>
      </c>
      <c r="H10748">
        <v>10747</v>
      </c>
      <c r="I10748" s="1">
        <v>15821000</v>
      </c>
      <c r="J10748">
        <v>0.8</v>
      </c>
      <c r="K10748">
        <v>464</v>
      </c>
      <c r="L10748">
        <v>344.66899999999998</v>
      </c>
    </row>
    <row r="10749" spans="1:12" x14ac:dyDescent="0.3">
      <c r="A10749">
        <v>10748</v>
      </c>
      <c r="B10749" s="1">
        <v>16435500</v>
      </c>
      <c r="C10749">
        <v>0.8</v>
      </c>
      <c r="D10749">
        <v>466</v>
      </c>
      <c r="E10749">
        <v>406.71</v>
      </c>
      <c r="H10749">
        <v>10748</v>
      </c>
      <c r="I10749" s="1">
        <v>15823200</v>
      </c>
      <c r="J10749">
        <v>0.8</v>
      </c>
      <c r="K10749">
        <v>464</v>
      </c>
      <c r="L10749">
        <v>351.56200000000001</v>
      </c>
    </row>
    <row r="10750" spans="1:12" x14ac:dyDescent="0.3">
      <c r="A10750">
        <v>10749</v>
      </c>
      <c r="B10750" s="1">
        <v>16437900</v>
      </c>
      <c r="C10750">
        <v>0.8</v>
      </c>
      <c r="D10750">
        <v>465</v>
      </c>
      <c r="E10750">
        <v>358.45600000000002</v>
      </c>
      <c r="H10750">
        <v>10749</v>
      </c>
      <c r="I10750" s="1">
        <v>15826000</v>
      </c>
      <c r="J10750">
        <v>0.8</v>
      </c>
      <c r="K10750">
        <v>464</v>
      </c>
      <c r="L10750">
        <v>330.88200000000001</v>
      </c>
    </row>
    <row r="10751" spans="1:12" x14ac:dyDescent="0.3">
      <c r="A10751">
        <v>10750</v>
      </c>
      <c r="B10751" s="1">
        <v>16443100</v>
      </c>
      <c r="C10751">
        <v>0.8</v>
      </c>
      <c r="D10751">
        <v>466</v>
      </c>
      <c r="E10751">
        <v>358.45600000000002</v>
      </c>
      <c r="H10751">
        <v>10750</v>
      </c>
      <c r="I10751" s="1">
        <v>15828100</v>
      </c>
      <c r="J10751">
        <v>0.8</v>
      </c>
      <c r="K10751">
        <v>465</v>
      </c>
      <c r="L10751">
        <v>406.71</v>
      </c>
    </row>
    <row r="10752" spans="1:12" x14ac:dyDescent="0.3">
      <c r="A10752">
        <v>10751</v>
      </c>
      <c r="B10752" s="1">
        <v>16444900</v>
      </c>
      <c r="C10752">
        <v>0.8</v>
      </c>
      <c r="D10752">
        <v>465</v>
      </c>
      <c r="E10752">
        <v>448.07</v>
      </c>
      <c r="H10752">
        <v>10751</v>
      </c>
      <c r="I10752" s="1">
        <v>15830100</v>
      </c>
      <c r="J10752">
        <v>0.8</v>
      </c>
      <c r="K10752">
        <v>464</v>
      </c>
      <c r="L10752">
        <v>399.81599999999997</v>
      </c>
    </row>
    <row r="10753" spans="1:12" x14ac:dyDescent="0.3">
      <c r="A10753">
        <v>10752</v>
      </c>
      <c r="B10753" s="1">
        <v>16447500</v>
      </c>
      <c r="C10753">
        <v>0.8</v>
      </c>
      <c r="D10753">
        <v>466</v>
      </c>
      <c r="E10753">
        <v>379.13600000000002</v>
      </c>
      <c r="H10753">
        <v>10752</v>
      </c>
      <c r="I10753" s="1">
        <v>15833000</v>
      </c>
      <c r="J10753">
        <v>0.8</v>
      </c>
      <c r="K10753">
        <v>465</v>
      </c>
      <c r="L10753">
        <v>406.71</v>
      </c>
    </row>
    <row r="10754" spans="1:12" x14ac:dyDescent="0.3">
      <c r="A10754">
        <v>10753</v>
      </c>
      <c r="B10754" s="1">
        <v>16452800</v>
      </c>
      <c r="C10754">
        <v>0.8</v>
      </c>
      <c r="D10754">
        <v>466</v>
      </c>
      <c r="E10754">
        <v>392.923</v>
      </c>
      <c r="H10754">
        <v>10753</v>
      </c>
      <c r="I10754" s="1">
        <v>15835300</v>
      </c>
      <c r="J10754">
        <v>0.8</v>
      </c>
      <c r="K10754">
        <v>464</v>
      </c>
      <c r="L10754">
        <v>386.029</v>
      </c>
    </row>
    <row r="10755" spans="1:12" x14ac:dyDescent="0.3">
      <c r="A10755">
        <v>10754</v>
      </c>
      <c r="B10755" s="1">
        <v>16457600</v>
      </c>
      <c r="C10755">
        <v>0.8</v>
      </c>
      <c r="D10755">
        <v>466</v>
      </c>
      <c r="E10755">
        <v>379.13600000000002</v>
      </c>
      <c r="H10755">
        <v>10754</v>
      </c>
      <c r="I10755" s="1">
        <v>15838100</v>
      </c>
      <c r="J10755">
        <v>0.8</v>
      </c>
      <c r="K10755">
        <v>465</v>
      </c>
      <c r="L10755">
        <v>351.56200000000001</v>
      </c>
    </row>
    <row r="10756" spans="1:12" x14ac:dyDescent="0.3">
      <c r="A10756">
        <v>10755</v>
      </c>
      <c r="B10756" s="1">
        <v>16463600</v>
      </c>
      <c r="C10756">
        <v>0.8</v>
      </c>
      <c r="D10756">
        <v>465</v>
      </c>
      <c r="E10756">
        <v>441.17599999999999</v>
      </c>
      <c r="H10756">
        <v>10755</v>
      </c>
      <c r="I10756" s="1">
        <v>15840300</v>
      </c>
      <c r="J10756">
        <v>0.8</v>
      </c>
      <c r="K10756">
        <v>465</v>
      </c>
      <c r="L10756">
        <v>296.41500000000002</v>
      </c>
    </row>
    <row r="10757" spans="1:12" x14ac:dyDescent="0.3">
      <c r="A10757">
        <v>10756</v>
      </c>
      <c r="B10757" s="1">
        <v>16466000</v>
      </c>
      <c r="C10757">
        <v>0.8</v>
      </c>
      <c r="D10757">
        <v>466</v>
      </c>
      <c r="E10757">
        <v>372.24299999999999</v>
      </c>
      <c r="H10757">
        <v>10756</v>
      </c>
      <c r="I10757" s="1">
        <v>15842600</v>
      </c>
      <c r="J10757">
        <v>0.8</v>
      </c>
      <c r="K10757">
        <v>466</v>
      </c>
      <c r="L10757">
        <v>365.34899999999999</v>
      </c>
    </row>
    <row r="10758" spans="1:12" x14ac:dyDescent="0.3">
      <c r="A10758">
        <v>10757</v>
      </c>
      <c r="B10758" s="1">
        <v>16467700</v>
      </c>
      <c r="C10758">
        <v>0.8</v>
      </c>
      <c r="D10758">
        <v>466</v>
      </c>
      <c r="E10758">
        <v>358.45600000000002</v>
      </c>
      <c r="H10758">
        <v>10757</v>
      </c>
      <c r="I10758" s="1">
        <v>15845000</v>
      </c>
      <c r="J10758">
        <v>0.8</v>
      </c>
      <c r="K10758">
        <v>466</v>
      </c>
      <c r="L10758">
        <v>379.13600000000002</v>
      </c>
    </row>
    <row r="10759" spans="1:12" x14ac:dyDescent="0.3">
      <c r="A10759">
        <v>10758</v>
      </c>
      <c r="B10759" s="1">
        <v>16469800</v>
      </c>
      <c r="C10759">
        <v>0.8</v>
      </c>
      <c r="D10759">
        <v>466</v>
      </c>
      <c r="E10759">
        <v>344.66899999999998</v>
      </c>
      <c r="H10759">
        <v>10758</v>
      </c>
      <c r="I10759" s="1">
        <v>15847600</v>
      </c>
      <c r="J10759">
        <v>0.8</v>
      </c>
      <c r="K10759">
        <v>465</v>
      </c>
      <c r="L10759">
        <v>379.13600000000002</v>
      </c>
    </row>
    <row r="10760" spans="1:12" x14ac:dyDescent="0.3">
      <c r="A10760">
        <v>10759</v>
      </c>
      <c r="B10760" s="1">
        <v>16472200</v>
      </c>
      <c r="C10760">
        <v>0.8</v>
      </c>
      <c r="D10760">
        <v>466</v>
      </c>
      <c r="E10760">
        <v>399.81599999999997</v>
      </c>
      <c r="H10760">
        <v>10759</v>
      </c>
      <c r="I10760" s="1">
        <v>15849800</v>
      </c>
      <c r="J10760">
        <v>0.8</v>
      </c>
      <c r="K10760">
        <v>465</v>
      </c>
      <c r="L10760">
        <v>365.34899999999999</v>
      </c>
    </row>
    <row r="10761" spans="1:12" x14ac:dyDescent="0.3">
      <c r="A10761">
        <v>10760</v>
      </c>
      <c r="B10761" s="1">
        <v>16474900</v>
      </c>
      <c r="C10761">
        <v>0.8</v>
      </c>
      <c r="D10761">
        <v>466</v>
      </c>
      <c r="E10761">
        <v>303.30900000000003</v>
      </c>
      <c r="H10761">
        <v>10760</v>
      </c>
      <c r="I10761" s="1">
        <v>15852800</v>
      </c>
      <c r="J10761">
        <v>0.8</v>
      </c>
      <c r="K10761">
        <v>466</v>
      </c>
      <c r="L10761">
        <v>386.029</v>
      </c>
    </row>
    <row r="10762" spans="1:12" x14ac:dyDescent="0.3">
      <c r="A10762">
        <v>10761</v>
      </c>
      <c r="B10762" s="1">
        <v>16477700</v>
      </c>
      <c r="C10762">
        <v>0.8</v>
      </c>
      <c r="D10762">
        <v>466</v>
      </c>
      <c r="E10762">
        <v>427.39</v>
      </c>
      <c r="H10762">
        <v>10761</v>
      </c>
      <c r="I10762" s="1">
        <v>15854600</v>
      </c>
      <c r="J10762">
        <v>0.8</v>
      </c>
      <c r="K10762">
        <v>465</v>
      </c>
      <c r="L10762">
        <v>379.13600000000002</v>
      </c>
    </row>
    <row r="10763" spans="1:12" x14ac:dyDescent="0.3">
      <c r="A10763">
        <v>10762</v>
      </c>
      <c r="B10763" s="1">
        <v>16480100</v>
      </c>
      <c r="C10763">
        <v>0.8</v>
      </c>
      <c r="D10763">
        <v>466</v>
      </c>
      <c r="E10763">
        <v>365.34899999999999</v>
      </c>
      <c r="H10763">
        <v>10762</v>
      </c>
      <c r="I10763" s="1">
        <v>15858100</v>
      </c>
      <c r="J10763">
        <v>0.8</v>
      </c>
      <c r="K10763">
        <v>465</v>
      </c>
      <c r="L10763">
        <v>379.13600000000002</v>
      </c>
    </row>
    <row r="10764" spans="1:12" x14ac:dyDescent="0.3">
      <c r="A10764">
        <v>10763</v>
      </c>
      <c r="B10764" s="1">
        <v>16482500</v>
      </c>
      <c r="C10764">
        <v>0.8</v>
      </c>
      <c r="D10764">
        <v>466</v>
      </c>
      <c r="E10764">
        <v>420.49599999999998</v>
      </c>
      <c r="H10764">
        <v>10763</v>
      </c>
      <c r="I10764" s="1">
        <v>15861400</v>
      </c>
      <c r="J10764">
        <v>0.8</v>
      </c>
      <c r="K10764">
        <v>466</v>
      </c>
      <c r="L10764">
        <v>427.39</v>
      </c>
    </row>
    <row r="10765" spans="1:12" x14ac:dyDescent="0.3">
      <c r="A10765">
        <v>10764</v>
      </c>
      <c r="B10765" s="1">
        <v>16484800</v>
      </c>
      <c r="C10765">
        <v>0.8</v>
      </c>
      <c r="D10765">
        <v>466</v>
      </c>
      <c r="E10765">
        <v>358.45600000000002</v>
      </c>
      <c r="H10765">
        <v>10764</v>
      </c>
      <c r="I10765" s="1">
        <v>15863400</v>
      </c>
      <c r="J10765">
        <v>0.8</v>
      </c>
      <c r="K10765">
        <v>466</v>
      </c>
      <c r="L10765">
        <v>441.17599999999999</v>
      </c>
    </row>
    <row r="10766" spans="1:12" x14ac:dyDescent="0.3">
      <c r="A10766">
        <v>10765</v>
      </c>
      <c r="B10766" s="1">
        <v>16487100</v>
      </c>
      <c r="C10766">
        <v>0.8</v>
      </c>
      <c r="D10766">
        <v>466</v>
      </c>
      <c r="E10766">
        <v>372.24299999999999</v>
      </c>
      <c r="H10766">
        <v>10765</v>
      </c>
      <c r="I10766" s="1">
        <v>15865200</v>
      </c>
      <c r="J10766">
        <v>0.8</v>
      </c>
      <c r="K10766">
        <v>466</v>
      </c>
      <c r="L10766">
        <v>406.71</v>
      </c>
    </row>
    <row r="10767" spans="1:12" x14ac:dyDescent="0.3">
      <c r="A10767">
        <v>10766</v>
      </c>
      <c r="B10767" s="1">
        <v>16489500</v>
      </c>
      <c r="C10767">
        <v>0.8</v>
      </c>
      <c r="D10767">
        <v>467</v>
      </c>
      <c r="E10767">
        <v>351.56200000000001</v>
      </c>
      <c r="H10767">
        <v>10766</v>
      </c>
      <c r="I10767" s="1">
        <v>15867800</v>
      </c>
      <c r="J10767">
        <v>0.8</v>
      </c>
      <c r="K10767">
        <v>465</v>
      </c>
      <c r="L10767">
        <v>365.34899999999999</v>
      </c>
    </row>
    <row r="10768" spans="1:12" x14ac:dyDescent="0.3">
      <c r="A10768">
        <v>10767</v>
      </c>
      <c r="B10768" s="1">
        <v>16493700</v>
      </c>
      <c r="C10768">
        <v>0.8</v>
      </c>
      <c r="D10768">
        <v>466</v>
      </c>
      <c r="E10768">
        <v>441.17599999999999</v>
      </c>
      <c r="H10768">
        <v>10767</v>
      </c>
      <c r="I10768" s="1">
        <v>15869600</v>
      </c>
      <c r="J10768">
        <v>0.8</v>
      </c>
      <c r="K10768">
        <v>466</v>
      </c>
      <c r="L10768">
        <v>392.923</v>
      </c>
    </row>
    <row r="10769" spans="1:12" x14ac:dyDescent="0.3">
      <c r="A10769">
        <v>10768</v>
      </c>
      <c r="B10769" s="1">
        <v>16498200</v>
      </c>
      <c r="C10769">
        <v>0.8</v>
      </c>
      <c r="D10769">
        <v>466</v>
      </c>
      <c r="E10769">
        <v>475.64299999999997</v>
      </c>
      <c r="H10769">
        <v>10768</v>
      </c>
      <c r="I10769" s="1">
        <v>15874400</v>
      </c>
      <c r="J10769">
        <v>0.8</v>
      </c>
      <c r="K10769">
        <v>466</v>
      </c>
      <c r="L10769">
        <v>392.923</v>
      </c>
    </row>
    <row r="10770" spans="1:12" x14ac:dyDescent="0.3">
      <c r="A10770">
        <v>10769</v>
      </c>
      <c r="B10770" s="1">
        <v>16504000</v>
      </c>
      <c r="C10770">
        <v>0.8</v>
      </c>
      <c r="D10770">
        <v>466</v>
      </c>
      <c r="E10770">
        <v>365.34899999999999</v>
      </c>
      <c r="H10770">
        <v>10769</v>
      </c>
      <c r="I10770" s="1">
        <v>15877000</v>
      </c>
      <c r="J10770">
        <v>0.8</v>
      </c>
      <c r="K10770">
        <v>467</v>
      </c>
      <c r="L10770">
        <v>386.029</v>
      </c>
    </row>
    <row r="10771" spans="1:12" x14ac:dyDescent="0.3">
      <c r="A10771">
        <v>10770</v>
      </c>
      <c r="B10771" s="1">
        <v>16507400</v>
      </c>
      <c r="C10771">
        <v>0.8</v>
      </c>
      <c r="D10771">
        <v>465</v>
      </c>
      <c r="E10771">
        <v>413.60300000000001</v>
      </c>
      <c r="H10771">
        <v>10770</v>
      </c>
      <c r="I10771" s="1">
        <v>15878800</v>
      </c>
      <c r="J10771">
        <v>0.8</v>
      </c>
      <c r="K10771">
        <v>466</v>
      </c>
      <c r="L10771">
        <v>434.28300000000002</v>
      </c>
    </row>
    <row r="10772" spans="1:12" x14ac:dyDescent="0.3">
      <c r="A10772">
        <v>10771</v>
      </c>
      <c r="B10772" s="1">
        <v>16512600</v>
      </c>
      <c r="C10772">
        <v>0.8</v>
      </c>
      <c r="D10772">
        <v>466</v>
      </c>
      <c r="E10772">
        <v>427.39</v>
      </c>
      <c r="H10772">
        <v>10771</v>
      </c>
      <c r="I10772" s="1">
        <v>15881500</v>
      </c>
      <c r="J10772">
        <v>0.8</v>
      </c>
      <c r="K10772">
        <v>467</v>
      </c>
      <c r="L10772">
        <v>406.71</v>
      </c>
    </row>
    <row r="10773" spans="1:12" x14ac:dyDescent="0.3">
      <c r="A10773">
        <v>10772</v>
      </c>
      <c r="B10773" s="1">
        <v>16515600</v>
      </c>
      <c r="C10773">
        <v>0.8</v>
      </c>
      <c r="D10773">
        <v>465</v>
      </c>
      <c r="E10773">
        <v>399.81599999999997</v>
      </c>
      <c r="H10773">
        <v>10772</v>
      </c>
      <c r="I10773" s="1">
        <v>15883700</v>
      </c>
      <c r="J10773">
        <v>0.8</v>
      </c>
      <c r="K10773">
        <v>466</v>
      </c>
      <c r="L10773">
        <v>399.81599999999997</v>
      </c>
    </row>
    <row r="10774" spans="1:12" x14ac:dyDescent="0.3">
      <c r="A10774">
        <v>10773</v>
      </c>
      <c r="B10774" s="1">
        <v>16519800</v>
      </c>
      <c r="C10774">
        <v>0.8</v>
      </c>
      <c r="D10774">
        <v>466</v>
      </c>
      <c r="E10774">
        <v>330.88200000000001</v>
      </c>
      <c r="H10774">
        <v>10773</v>
      </c>
      <c r="I10774" s="1">
        <v>15889000</v>
      </c>
      <c r="J10774">
        <v>0.8</v>
      </c>
      <c r="K10774">
        <v>467</v>
      </c>
      <c r="L10774">
        <v>379.13600000000002</v>
      </c>
    </row>
    <row r="10775" spans="1:12" x14ac:dyDescent="0.3">
      <c r="A10775">
        <v>10774</v>
      </c>
      <c r="B10775" s="1">
        <v>16523900</v>
      </c>
      <c r="C10775">
        <v>0.8</v>
      </c>
      <c r="D10775">
        <v>466</v>
      </c>
      <c r="E10775">
        <v>392.923</v>
      </c>
      <c r="H10775">
        <v>10774</v>
      </c>
      <c r="I10775" s="1">
        <v>15890600</v>
      </c>
      <c r="J10775">
        <v>0.8</v>
      </c>
      <c r="K10775">
        <v>467</v>
      </c>
      <c r="L10775">
        <v>351.56200000000001</v>
      </c>
    </row>
    <row r="10776" spans="1:12" x14ac:dyDescent="0.3">
      <c r="A10776">
        <v>10775</v>
      </c>
      <c r="B10776" s="1">
        <v>16527200</v>
      </c>
      <c r="C10776">
        <v>0.8</v>
      </c>
      <c r="D10776">
        <v>467</v>
      </c>
      <c r="E10776">
        <v>379.13600000000002</v>
      </c>
      <c r="H10776">
        <v>10775</v>
      </c>
      <c r="I10776" s="1">
        <v>15893300</v>
      </c>
      <c r="J10776">
        <v>0.8</v>
      </c>
      <c r="K10776">
        <v>468</v>
      </c>
      <c r="L10776">
        <v>392.923</v>
      </c>
    </row>
    <row r="10777" spans="1:12" x14ac:dyDescent="0.3">
      <c r="A10777">
        <v>10776</v>
      </c>
      <c r="B10777" s="1">
        <v>16530500</v>
      </c>
      <c r="C10777">
        <v>0.8</v>
      </c>
      <c r="D10777">
        <v>466</v>
      </c>
      <c r="E10777">
        <v>392.923</v>
      </c>
      <c r="H10777">
        <v>10776</v>
      </c>
      <c r="I10777" s="1">
        <v>15896900</v>
      </c>
      <c r="J10777">
        <v>0.8</v>
      </c>
      <c r="K10777">
        <v>468</v>
      </c>
      <c r="L10777">
        <v>413.60300000000001</v>
      </c>
    </row>
    <row r="10778" spans="1:12" x14ac:dyDescent="0.3">
      <c r="A10778">
        <v>10777</v>
      </c>
      <c r="B10778" s="1">
        <v>16534000</v>
      </c>
      <c r="C10778">
        <v>0.8</v>
      </c>
      <c r="D10778">
        <v>466</v>
      </c>
      <c r="E10778">
        <v>406.71</v>
      </c>
      <c r="H10778">
        <v>10777</v>
      </c>
      <c r="I10778" s="1">
        <v>15899000</v>
      </c>
      <c r="J10778">
        <v>0.8</v>
      </c>
      <c r="K10778">
        <v>467</v>
      </c>
      <c r="L10778">
        <v>413.60300000000001</v>
      </c>
    </row>
    <row r="10779" spans="1:12" x14ac:dyDescent="0.3">
      <c r="A10779">
        <v>10778</v>
      </c>
      <c r="B10779" s="1">
        <v>16539400</v>
      </c>
      <c r="C10779">
        <v>0.8</v>
      </c>
      <c r="D10779">
        <v>466</v>
      </c>
      <c r="E10779">
        <v>372.24299999999999</v>
      </c>
      <c r="H10779">
        <v>10778</v>
      </c>
      <c r="I10779" s="1">
        <v>15900900</v>
      </c>
      <c r="J10779">
        <v>0.8</v>
      </c>
      <c r="K10779">
        <v>467</v>
      </c>
      <c r="L10779">
        <v>392.923</v>
      </c>
    </row>
    <row r="10780" spans="1:12" x14ac:dyDescent="0.3">
      <c r="A10780">
        <v>10779</v>
      </c>
      <c r="B10780" s="1">
        <v>16544400</v>
      </c>
      <c r="C10780">
        <v>0.8</v>
      </c>
      <c r="D10780">
        <v>466</v>
      </c>
      <c r="E10780">
        <v>386.029</v>
      </c>
      <c r="H10780">
        <v>10779</v>
      </c>
      <c r="I10780" s="1">
        <v>15903900</v>
      </c>
      <c r="J10780">
        <v>0.8</v>
      </c>
      <c r="K10780">
        <v>467</v>
      </c>
      <c r="L10780">
        <v>379.13600000000002</v>
      </c>
    </row>
    <row r="10781" spans="1:12" x14ac:dyDescent="0.3">
      <c r="A10781">
        <v>10780</v>
      </c>
      <c r="B10781" s="1">
        <v>16548100</v>
      </c>
      <c r="C10781">
        <v>0.8</v>
      </c>
      <c r="D10781">
        <v>466</v>
      </c>
      <c r="E10781">
        <v>399.81599999999997</v>
      </c>
      <c r="H10781">
        <v>10780</v>
      </c>
      <c r="I10781" s="1">
        <v>15905900</v>
      </c>
      <c r="J10781">
        <v>0.8</v>
      </c>
      <c r="K10781">
        <v>467</v>
      </c>
      <c r="L10781">
        <v>358.45600000000002</v>
      </c>
    </row>
    <row r="10782" spans="1:12" x14ac:dyDescent="0.3">
      <c r="A10782">
        <v>10781</v>
      </c>
      <c r="B10782" s="1">
        <v>16550900</v>
      </c>
      <c r="C10782">
        <v>0.8</v>
      </c>
      <c r="D10782">
        <v>466</v>
      </c>
      <c r="E10782">
        <v>379.13600000000002</v>
      </c>
      <c r="H10782">
        <v>10781</v>
      </c>
      <c r="I10782" s="1">
        <v>15909200</v>
      </c>
      <c r="J10782">
        <v>0.8</v>
      </c>
      <c r="K10782">
        <v>468</v>
      </c>
      <c r="L10782">
        <v>365.34899999999999</v>
      </c>
    </row>
    <row r="10783" spans="1:12" x14ac:dyDescent="0.3">
      <c r="A10783">
        <v>10782</v>
      </c>
      <c r="B10783" s="1">
        <v>16553900</v>
      </c>
      <c r="C10783">
        <v>0.8</v>
      </c>
      <c r="D10783">
        <v>465</v>
      </c>
      <c r="E10783">
        <v>323.98899999999998</v>
      </c>
      <c r="H10783">
        <v>10782</v>
      </c>
      <c r="I10783" s="1">
        <v>15911500</v>
      </c>
      <c r="J10783">
        <v>0.8</v>
      </c>
      <c r="K10783">
        <v>468</v>
      </c>
      <c r="L10783">
        <v>434.28300000000002</v>
      </c>
    </row>
    <row r="10784" spans="1:12" x14ac:dyDescent="0.3">
      <c r="A10784">
        <v>10783</v>
      </c>
      <c r="B10784" s="1">
        <v>16558600</v>
      </c>
      <c r="C10784">
        <v>0.8</v>
      </c>
      <c r="D10784">
        <v>465</v>
      </c>
      <c r="E10784">
        <v>406.71</v>
      </c>
      <c r="H10784">
        <v>10783</v>
      </c>
      <c r="I10784" s="1">
        <v>15913700</v>
      </c>
      <c r="J10784">
        <v>0.8</v>
      </c>
      <c r="K10784">
        <v>469</v>
      </c>
      <c r="L10784">
        <v>392.923</v>
      </c>
    </row>
    <row r="10785" spans="1:12" x14ac:dyDescent="0.3">
      <c r="A10785">
        <v>10784</v>
      </c>
      <c r="B10785" s="1">
        <v>16561700</v>
      </c>
      <c r="C10785">
        <v>0.8</v>
      </c>
      <c r="D10785">
        <v>465</v>
      </c>
      <c r="E10785">
        <v>392.923</v>
      </c>
      <c r="H10785">
        <v>10784</v>
      </c>
      <c r="I10785" s="1">
        <v>15916500</v>
      </c>
      <c r="J10785">
        <v>0.8</v>
      </c>
      <c r="K10785">
        <v>468</v>
      </c>
      <c r="L10785">
        <v>413.60300000000001</v>
      </c>
    </row>
    <row r="10786" spans="1:12" x14ac:dyDescent="0.3">
      <c r="A10786">
        <v>10785</v>
      </c>
      <c r="B10786" s="1">
        <v>16564500</v>
      </c>
      <c r="C10786">
        <v>0.8</v>
      </c>
      <c r="D10786">
        <v>465</v>
      </c>
      <c r="E10786">
        <v>427.39</v>
      </c>
      <c r="H10786">
        <v>10785</v>
      </c>
      <c r="I10786" s="1">
        <v>15918300</v>
      </c>
      <c r="J10786">
        <v>0.8</v>
      </c>
      <c r="K10786">
        <v>468</v>
      </c>
      <c r="L10786">
        <v>427.39</v>
      </c>
    </row>
    <row r="10787" spans="1:12" x14ac:dyDescent="0.3">
      <c r="A10787">
        <v>10786</v>
      </c>
      <c r="B10787" s="1">
        <v>16571500</v>
      </c>
      <c r="C10787">
        <v>0.8</v>
      </c>
      <c r="D10787">
        <v>465</v>
      </c>
      <c r="E10787">
        <v>344.66899999999998</v>
      </c>
      <c r="H10787">
        <v>10786</v>
      </c>
      <c r="I10787" s="1">
        <v>15923300</v>
      </c>
      <c r="J10787">
        <v>0.8</v>
      </c>
      <c r="K10787">
        <v>467</v>
      </c>
      <c r="L10787">
        <v>330.88200000000001</v>
      </c>
    </row>
    <row r="10788" spans="1:12" x14ac:dyDescent="0.3">
      <c r="A10788">
        <v>10787</v>
      </c>
      <c r="B10788" s="1">
        <v>16578200</v>
      </c>
      <c r="C10788">
        <v>0.8</v>
      </c>
      <c r="D10788">
        <v>464</v>
      </c>
      <c r="E10788">
        <v>399.81599999999997</v>
      </c>
      <c r="H10788">
        <v>10787</v>
      </c>
      <c r="I10788" s="1">
        <v>15924900</v>
      </c>
      <c r="J10788">
        <v>0.8</v>
      </c>
      <c r="K10788">
        <v>467</v>
      </c>
      <c r="L10788">
        <v>358.45600000000002</v>
      </c>
    </row>
    <row r="10789" spans="1:12" x14ac:dyDescent="0.3">
      <c r="A10789">
        <v>10788</v>
      </c>
      <c r="B10789" s="1">
        <v>16583300</v>
      </c>
      <c r="C10789">
        <v>0.8</v>
      </c>
      <c r="D10789">
        <v>465</v>
      </c>
      <c r="E10789">
        <v>399.81599999999997</v>
      </c>
      <c r="H10789">
        <v>10788</v>
      </c>
      <c r="I10789" s="1">
        <v>15927200</v>
      </c>
      <c r="J10789">
        <v>0.8</v>
      </c>
      <c r="K10789">
        <v>468</v>
      </c>
      <c r="L10789">
        <v>399.81599999999997</v>
      </c>
    </row>
    <row r="10790" spans="1:12" x14ac:dyDescent="0.3">
      <c r="A10790">
        <v>10789</v>
      </c>
      <c r="B10790" s="1">
        <v>16584900</v>
      </c>
      <c r="C10790">
        <v>0.8</v>
      </c>
      <c r="D10790">
        <v>465</v>
      </c>
      <c r="E10790">
        <v>392.923</v>
      </c>
      <c r="H10790">
        <v>10789</v>
      </c>
      <c r="I10790" s="1">
        <v>15930100</v>
      </c>
      <c r="J10790">
        <v>0.8</v>
      </c>
      <c r="K10790">
        <v>468</v>
      </c>
      <c r="L10790">
        <v>399.81599999999997</v>
      </c>
    </row>
    <row r="10791" spans="1:12" x14ac:dyDescent="0.3">
      <c r="A10791">
        <v>10790</v>
      </c>
      <c r="B10791" s="1">
        <v>16588500</v>
      </c>
      <c r="C10791">
        <v>0.8</v>
      </c>
      <c r="D10791">
        <v>465</v>
      </c>
      <c r="E10791">
        <v>351.56200000000001</v>
      </c>
      <c r="H10791">
        <v>10790</v>
      </c>
      <c r="I10791" s="1">
        <v>15933000</v>
      </c>
      <c r="J10791">
        <v>0.8</v>
      </c>
      <c r="K10791">
        <v>467</v>
      </c>
      <c r="L10791">
        <v>441.17599999999999</v>
      </c>
    </row>
    <row r="10792" spans="1:12" x14ac:dyDescent="0.3">
      <c r="A10792">
        <v>10791</v>
      </c>
      <c r="B10792" s="1">
        <v>16591900</v>
      </c>
      <c r="C10792">
        <v>0.8</v>
      </c>
      <c r="D10792">
        <v>464</v>
      </c>
      <c r="E10792">
        <v>392.923</v>
      </c>
      <c r="H10792">
        <v>10791</v>
      </c>
      <c r="I10792" s="1">
        <v>15934700</v>
      </c>
      <c r="J10792">
        <v>0.8</v>
      </c>
      <c r="K10792">
        <v>467</v>
      </c>
      <c r="L10792">
        <v>392.923</v>
      </c>
    </row>
    <row r="10793" spans="1:12" x14ac:dyDescent="0.3">
      <c r="A10793">
        <v>10792</v>
      </c>
      <c r="B10793" s="1">
        <v>16598700</v>
      </c>
      <c r="C10793">
        <v>0.8</v>
      </c>
      <c r="D10793">
        <v>465</v>
      </c>
      <c r="E10793">
        <v>420.49599999999998</v>
      </c>
      <c r="H10793">
        <v>10792</v>
      </c>
      <c r="I10793" s="1">
        <v>15939600</v>
      </c>
      <c r="J10793">
        <v>0.8</v>
      </c>
      <c r="K10793">
        <v>467</v>
      </c>
      <c r="L10793">
        <v>372.24299999999999</v>
      </c>
    </row>
    <row r="10794" spans="1:12" x14ac:dyDescent="0.3">
      <c r="A10794">
        <v>10793</v>
      </c>
      <c r="B10794" s="1">
        <v>16603100</v>
      </c>
      <c r="C10794">
        <v>0.8</v>
      </c>
      <c r="D10794">
        <v>465</v>
      </c>
      <c r="E10794">
        <v>406.71</v>
      </c>
      <c r="H10794">
        <v>10793</v>
      </c>
      <c r="I10794" s="1">
        <v>15942200</v>
      </c>
      <c r="J10794">
        <v>0.8</v>
      </c>
      <c r="K10794">
        <v>467</v>
      </c>
      <c r="L10794">
        <v>386.029</v>
      </c>
    </row>
    <row r="10795" spans="1:12" x14ac:dyDescent="0.3">
      <c r="A10795">
        <v>10794</v>
      </c>
      <c r="B10795" s="1">
        <v>16608000</v>
      </c>
      <c r="C10795">
        <v>0.8</v>
      </c>
      <c r="D10795">
        <v>465</v>
      </c>
      <c r="E10795">
        <v>372.24299999999999</v>
      </c>
      <c r="H10795">
        <v>10794</v>
      </c>
      <c r="I10795" s="1">
        <v>15943900</v>
      </c>
      <c r="J10795">
        <v>0.8</v>
      </c>
      <c r="K10795">
        <v>468</v>
      </c>
      <c r="L10795">
        <v>372.24299999999999</v>
      </c>
    </row>
    <row r="10796" spans="1:12" x14ac:dyDescent="0.3">
      <c r="A10796">
        <v>10795</v>
      </c>
      <c r="B10796" s="1">
        <v>16609700</v>
      </c>
      <c r="C10796">
        <v>0.8</v>
      </c>
      <c r="D10796">
        <v>465</v>
      </c>
      <c r="E10796">
        <v>399.81599999999997</v>
      </c>
      <c r="H10796">
        <v>10795</v>
      </c>
      <c r="I10796" s="1">
        <v>15947200</v>
      </c>
      <c r="J10796">
        <v>0.8</v>
      </c>
      <c r="K10796">
        <v>468</v>
      </c>
      <c r="L10796">
        <v>392.923</v>
      </c>
    </row>
    <row r="10797" spans="1:12" x14ac:dyDescent="0.3">
      <c r="A10797">
        <v>10796</v>
      </c>
      <c r="B10797" s="1">
        <v>16615200</v>
      </c>
      <c r="C10797">
        <v>0.8</v>
      </c>
      <c r="D10797">
        <v>464</v>
      </c>
      <c r="E10797">
        <v>386.029</v>
      </c>
      <c r="H10797">
        <v>10796</v>
      </c>
      <c r="I10797" s="1">
        <v>15950300</v>
      </c>
      <c r="J10797">
        <v>0.8</v>
      </c>
      <c r="K10797">
        <v>467</v>
      </c>
      <c r="L10797">
        <v>406.71</v>
      </c>
    </row>
    <row r="10798" spans="1:12" x14ac:dyDescent="0.3">
      <c r="A10798">
        <v>10797</v>
      </c>
      <c r="B10798" s="1">
        <v>16618400</v>
      </c>
      <c r="C10798">
        <v>0.8</v>
      </c>
      <c r="D10798">
        <v>464</v>
      </c>
      <c r="E10798">
        <v>358.45600000000002</v>
      </c>
      <c r="H10798">
        <v>10797</v>
      </c>
      <c r="I10798" s="1">
        <v>15953600</v>
      </c>
      <c r="J10798">
        <v>0.8</v>
      </c>
      <c r="K10798">
        <v>467</v>
      </c>
      <c r="L10798">
        <v>399.81599999999997</v>
      </c>
    </row>
    <row r="10799" spans="1:12" x14ac:dyDescent="0.3">
      <c r="A10799">
        <v>10798</v>
      </c>
      <c r="B10799" s="1">
        <v>16623500</v>
      </c>
      <c r="C10799">
        <v>0.8</v>
      </c>
      <c r="D10799">
        <v>465</v>
      </c>
      <c r="E10799">
        <v>351.56200000000001</v>
      </c>
      <c r="H10799">
        <v>10798</v>
      </c>
      <c r="I10799" s="1">
        <v>15959100</v>
      </c>
      <c r="J10799">
        <v>0.8</v>
      </c>
      <c r="K10799">
        <v>467</v>
      </c>
      <c r="L10799">
        <v>330.88200000000001</v>
      </c>
    </row>
    <row r="10800" spans="1:12" x14ac:dyDescent="0.3">
      <c r="A10800">
        <v>10799</v>
      </c>
      <c r="B10800" s="1">
        <v>16626000</v>
      </c>
      <c r="C10800">
        <v>0.8</v>
      </c>
      <c r="D10800">
        <v>465</v>
      </c>
      <c r="E10800">
        <v>413.60300000000001</v>
      </c>
      <c r="H10800">
        <v>10799</v>
      </c>
      <c r="I10800" s="1">
        <v>15962700</v>
      </c>
      <c r="J10800">
        <v>0.8</v>
      </c>
      <c r="K10800">
        <v>468</v>
      </c>
      <c r="L10800">
        <v>413.60300000000001</v>
      </c>
    </row>
    <row r="10801" spans="1:12" x14ac:dyDescent="0.3">
      <c r="A10801">
        <v>10800</v>
      </c>
      <c r="B10801" s="1">
        <v>16632300</v>
      </c>
      <c r="C10801">
        <v>0.8</v>
      </c>
      <c r="D10801">
        <v>464</v>
      </c>
      <c r="E10801">
        <v>413.60300000000001</v>
      </c>
      <c r="H10801">
        <v>10800</v>
      </c>
      <c r="I10801" s="1">
        <v>15965300</v>
      </c>
      <c r="J10801">
        <v>0.8</v>
      </c>
      <c r="K10801">
        <v>467</v>
      </c>
      <c r="L10801">
        <v>379.13600000000002</v>
      </c>
    </row>
    <row r="10802" spans="1:12" x14ac:dyDescent="0.3">
      <c r="A10802">
        <v>10801</v>
      </c>
      <c r="B10802" s="1">
        <v>16636000</v>
      </c>
      <c r="C10802">
        <v>0.8</v>
      </c>
      <c r="D10802">
        <v>464</v>
      </c>
      <c r="E10802">
        <v>379.13600000000002</v>
      </c>
      <c r="H10802">
        <v>10801</v>
      </c>
      <c r="I10802" s="1">
        <v>15969000</v>
      </c>
      <c r="J10802">
        <v>0.8</v>
      </c>
      <c r="K10802">
        <v>467</v>
      </c>
      <c r="L10802">
        <v>392.923</v>
      </c>
    </row>
    <row r="10803" spans="1:12" x14ac:dyDescent="0.3">
      <c r="A10803">
        <v>10802</v>
      </c>
      <c r="B10803" s="1">
        <v>16639300</v>
      </c>
      <c r="C10803">
        <v>0.8</v>
      </c>
      <c r="D10803">
        <v>464</v>
      </c>
      <c r="E10803">
        <v>399.81599999999997</v>
      </c>
      <c r="H10803">
        <v>10802</v>
      </c>
      <c r="I10803" s="1">
        <v>15972500</v>
      </c>
      <c r="J10803">
        <v>0.8</v>
      </c>
      <c r="K10803">
        <v>467</v>
      </c>
      <c r="L10803">
        <v>372.24299999999999</v>
      </c>
    </row>
    <row r="10804" spans="1:12" x14ac:dyDescent="0.3">
      <c r="A10804">
        <v>10803</v>
      </c>
      <c r="B10804" s="1">
        <v>16645400</v>
      </c>
      <c r="C10804">
        <v>0.8</v>
      </c>
      <c r="D10804">
        <v>464</v>
      </c>
      <c r="E10804">
        <v>427.39</v>
      </c>
      <c r="H10804">
        <v>10803</v>
      </c>
      <c r="I10804" s="1">
        <v>15976200</v>
      </c>
      <c r="J10804">
        <v>0.8</v>
      </c>
      <c r="K10804">
        <v>466</v>
      </c>
      <c r="L10804">
        <v>399.81599999999997</v>
      </c>
    </row>
    <row r="10805" spans="1:12" x14ac:dyDescent="0.3">
      <c r="A10805">
        <v>10804</v>
      </c>
      <c r="B10805" s="1">
        <v>16648000</v>
      </c>
      <c r="C10805">
        <v>0.8</v>
      </c>
      <c r="D10805">
        <v>464</v>
      </c>
      <c r="E10805">
        <v>399.81599999999997</v>
      </c>
      <c r="H10805">
        <v>10804</v>
      </c>
      <c r="I10805" s="1">
        <v>15978100</v>
      </c>
      <c r="J10805">
        <v>0.8</v>
      </c>
      <c r="K10805">
        <v>467</v>
      </c>
      <c r="L10805">
        <v>365.34899999999999</v>
      </c>
    </row>
    <row r="10806" spans="1:12" x14ac:dyDescent="0.3">
      <c r="A10806">
        <v>10805</v>
      </c>
      <c r="B10806" s="1">
        <v>16652400</v>
      </c>
      <c r="C10806">
        <v>0.8</v>
      </c>
      <c r="D10806">
        <v>464</v>
      </c>
      <c r="E10806">
        <v>372.24299999999999</v>
      </c>
      <c r="H10806">
        <v>10805</v>
      </c>
      <c r="I10806" s="1">
        <v>15981100</v>
      </c>
      <c r="J10806">
        <v>0.8</v>
      </c>
      <c r="K10806">
        <v>466</v>
      </c>
      <c r="L10806">
        <v>427.39</v>
      </c>
    </row>
    <row r="10807" spans="1:12" x14ac:dyDescent="0.3">
      <c r="A10807">
        <v>10806</v>
      </c>
      <c r="B10807" s="1">
        <v>16655500</v>
      </c>
      <c r="C10807">
        <v>0.8</v>
      </c>
      <c r="D10807">
        <v>464</v>
      </c>
      <c r="E10807">
        <v>358.45600000000002</v>
      </c>
      <c r="H10807">
        <v>10806</v>
      </c>
      <c r="I10807" s="1">
        <v>15987300</v>
      </c>
      <c r="J10807">
        <v>0.8</v>
      </c>
      <c r="K10807">
        <v>465</v>
      </c>
      <c r="L10807">
        <v>427.39</v>
      </c>
    </row>
    <row r="10808" spans="1:12" x14ac:dyDescent="0.3">
      <c r="A10808">
        <v>10807</v>
      </c>
      <c r="B10808" s="1">
        <v>16660600</v>
      </c>
      <c r="C10808">
        <v>0.8</v>
      </c>
      <c r="D10808">
        <v>465</v>
      </c>
      <c r="E10808">
        <v>392.923</v>
      </c>
      <c r="H10808">
        <v>10807</v>
      </c>
      <c r="I10808" s="1">
        <v>15992500</v>
      </c>
      <c r="J10808">
        <v>0.8</v>
      </c>
      <c r="K10808">
        <v>466</v>
      </c>
      <c r="L10808">
        <v>351.56200000000001</v>
      </c>
    </row>
    <row r="10809" spans="1:12" x14ac:dyDescent="0.3">
      <c r="A10809">
        <v>10808</v>
      </c>
      <c r="B10809" s="1">
        <v>16666500</v>
      </c>
      <c r="C10809">
        <v>0.8</v>
      </c>
      <c r="D10809">
        <v>465</v>
      </c>
      <c r="E10809">
        <v>365.34899999999999</v>
      </c>
      <c r="H10809">
        <v>10808</v>
      </c>
      <c r="I10809" s="1">
        <v>15997400</v>
      </c>
      <c r="J10809">
        <v>0.8</v>
      </c>
      <c r="K10809">
        <v>465</v>
      </c>
      <c r="L10809">
        <v>379.13600000000002</v>
      </c>
    </row>
    <row r="10810" spans="1:12" x14ac:dyDescent="0.3">
      <c r="A10810">
        <v>10809</v>
      </c>
      <c r="B10810" s="1">
        <v>16668300</v>
      </c>
      <c r="C10810">
        <v>0.8</v>
      </c>
      <c r="D10810">
        <v>465</v>
      </c>
      <c r="E10810">
        <v>351.56200000000001</v>
      </c>
      <c r="H10810">
        <v>10809</v>
      </c>
      <c r="I10810" s="1">
        <v>16001200</v>
      </c>
      <c r="J10810">
        <v>0.8</v>
      </c>
      <c r="K10810">
        <v>466</v>
      </c>
      <c r="L10810">
        <v>365.34899999999999</v>
      </c>
    </row>
    <row r="10811" spans="1:12" x14ac:dyDescent="0.3">
      <c r="A10811">
        <v>10810</v>
      </c>
      <c r="B10811" s="1">
        <v>16672600</v>
      </c>
      <c r="C10811">
        <v>0.8</v>
      </c>
      <c r="D10811">
        <v>465</v>
      </c>
      <c r="E10811">
        <v>358.45600000000002</v>
      </c>
      <c r="H10811">
        <v>10810</v>
      </c>
      <c r="I10811" s="1">
        <v>16005000</v>
      </c>
      <c r="J10811">
        <v>0.8</v>
      </c>
      <c r="K10811">
        <v>465</v>
      </c>
      <c r="L10811">
        <v>454.96300000000002</v>
      </c>
    </row>
    <row r="10812" spans="1:12" x14ac:dyDescent="0.3">
      <c r="A10812">
        <v>10811</v>
      </c>
      <c r="B10812" s="1">
        <v>16677100</v>
      </c>
      <c r="C10812">
        <v>0.8</v>
      </c>
      <c r="D10812">
        <v>466</v>
      </c>
      <c r="E10812">
        <v>386.029</v>
      </c>
      <c r="H10812">
        <v>10811</v>
      </c>
      <c r="I10812" s="1">
        <v>16010800</v>
      </c>
      <c r="J10812">
        <v>0.8</v>
      </c>
      <c r="K10812">
        <v>465</v>
      </c>
      <c r="L10812">
        <v>413.60300000000001</v>
      </c>
    </row>
    <row r="10813" spans="1:12" x14ac:dyDescent="0.3">
      <c r="A10813">
        <v>10812</v>
      </c>
      <c r="B10813" s="1">
        <v>16680100</v>
      </c>
      <c r="C10813">
        <v>0.8</v>
      </c>
      <c r="D10813">
        <v>466</v>
      </c>
      <c r="E10813">
        <v>406.71</v>
      </c>
      <c r="H10813">
        <v>10812</v>
      </c>
      <c r="I10813" s="1">
        <v>16016300</v>
      </c>
      <c r="J10813">
        <v>0.8</v>
      </c>
      <c r="K10813">
        <v>466</v>
      </c>
      <c r="L10813">
        <v>448.07</v>
      </c>
    </row>
    <row r="10814" spans="1:12" x14ac:dyDescent="0.3">
      <c r="A10814">
        <v>10813</v>
      </c>
      <c r="B10814" s="1">
        <v>16683700</v>
      </c>
      <c r="C10814">
        <v>0.8</v>
      </c>
      <c r="D10814">
        <v>466</v>
      </c>
      <c r="E10814">
        <v>372.24299999999999</v>
      </c>
      <c r="H10814">
        <v>10813</v>
      </c>
      <c r="I10814" s="1">
        <v>16023000</v>
      </c>
      <c r="J10814">
        <v>0.8</v>
      </c>
      <c r="K10814">
        <v>466</v>
      </c>
      <c r="L10814">
        <v>379.13600000000002</v>
      </c>
    </row>
    <row r="10815" spans="1:12" x14ac:dyDescent="0.3">
      <c r="A10815">
        <v>10814</v>
      </c>
      <c r="B10815" s="1">
        <v>16687000</v>
      </c>
      <c r="C10815">
        <v>0.8</v>
      </c>
      <c r="D10815">
        <v>466</v>
      </c>
      <c r="E10815">
        <v>372.24299999999999</v>
      </c>
      <c r="H10815">
        <v>10814</v>
      </c>
      <c r="I10815" s="1">
        <v>16028000</v>
      </c>
      <c r="J10815">
        <v>0.8</v>
      </c>
      <c r="K10815">
        <v>465</v>
      </c>
      <c r="L10815">
        <v>379.13600000000002</v>
      </c>
    </row>
    <row r="10816" spans="1:12" x14ac:dyDescent="0.3">
      <c r="A10816">
        <v>10815</v>
      </c>
      <c r="B10816" s="1">
        <v>16690200</v>
      </c>
      <c r="C10816">
        <v>0.8</v>
      </c>
      <c r="D10816">
        <v>466</v>
      </c>
      <c r="E10816">
        <v>372.24299999999999</v>
      </c>
      <c r="H10816">
        <v>10815</v>
      </c>
      <c r="I10816" s="1">
        <v>16032600</v>
      </c>
      <c r="J10816">
        <v>0.8</v>
      </c>
      <c r="K10816">
        <v>466</v>
      </c>
      <c r="L10816">
        <v>454.96300000000002</v>
      </c>
    </row>
    <row r="10817" spans="1:12" x14ac:dyDescent="0.3">
      <c r="A10817">
        <v>10816</v>
      </c>
      <c r="B10817" s="1">
        <v>16693200</v>
      </c>
      <c r="C10817">
        <v>0.8</v>
      </c>
      <c r="D10817">
        <v>465</v>
      </c>
      <c r="E10817">
        <v>372.24299999999999</v>
      </c>
      <c r="H10817">
        <v>10816</v>
      </c>
      <c r="I10817" s="1">
        <v>16036100</v>
      </c>
      <c r="J10817">
        <v>0.8</v>
      </c>
      <c r="K10817">
        <v>465</v>
      </c>
      <c r="L10817">
        <v>372.24299999999999</v>
      </c>
    </row>
    <row r="10818" spans="1:12" x14ac:dyDescent="0.3">
      <c r="A10818">
        <v>10817</v>
      </c>
      <c r="B10818" s="1">
        <v>16696300</v>
      </c>
      <c r="C10818">
        <v>0.8</v>
      </c>
      <c r="D10818">
        <v>466</v>
      </c>
      <c r="E10818">
        <v>420.49599999999998</v>
      </c>
      <c r="H10818">
        <v>10817</v>
      </c>
      <c r="I10818" s="1">
        <v>16041200</v>
      </c>
      <c r="J10818">
        <v>0.8</v>
      </c>
      <c r="K10818">
        <v>464</v>
      </c>
      <c r="L10818">
        <v>344.66899999999998</v>
      </c>
    </row>
    <row r="10819" spans="1:12" x14ac:dyDescent="0.3">
      <c r="A10819">
        <v>10818</v>
      </c>
      <c r="B10819" s="1">
        <v>16701200</v>
      </c>
      <c r="C10819">
        <v>0.8</v>
      </c>
      <c r="D10819">
        <v>465</v>
      </c>
      <c r="E10819">
        <v>379.13600000000002</v>
      </c>
      <c r="H10819">
        <v>10818</v>
      </c>
      <c r="I10819" s="1">
        <v>16045100</v>
      </c>
      <c r="J10819">
        <v>0.8</v>
      </c>
      <c r="K10819">
        <v>466</v>
      </c>
      <c r="L10819">
        <v>330.88200000000001</v>
      </c>
    </row>
    <row r="10820" spans="1:12" x14ac:dyDescent="0.3">
      <c r="A10820">
        <v>10819</v>
      </c>
      <c r="B10820" s="1">
        <v>16704100</v>
      </c>
      <c r="C10820">
        <v>0.8</v>
      </c>
      <c r="D10820">
        <v>466</v>
      </c>
      <c r="E10820">
        <v>365.34899999999999</v>
      </c>
      <c r="H10820">
        <v>10819</v>
      </c>
      <c r="I10820" s="1">
        <v>16050900</v>
      </c>
      <c r="J10820">
        <v>0.8</v>
      </c>
      <c r="K10820">
        <v>466</v>
      </c>
      <c r="L10820">
        <v>365.34899999999999</v>
      </c>
    </row>
    <row r="10821" spans="1:12" x14ac:dyDescent="0.3">
      <c r="A10821">
        <v>10820</v>
      </c>
      <c r="B10821" s="1">
        <v>16708000</v>
      </c>
      <c r="C10821">
        <v>0.8</v>
      </c>
      <c r="D10821">
        <v>466</v>
      </c>
      <c r="E10821">
        <v>337.77600000000001</v>
      </c>
      <c r="H10821">
        <v>10820</v>
      </c>
      <c r="I10821" s="1">
        <v>16055500</v>
      </c>
      <c r="J10821">
        <v>0.8</v>
      </c>
      <c r="K10821">
        <v>466</v>
      </c>
      <c r="L10821">
        <v>358.45600000000002</v>
      </c>
    </row>
    <row r="10822" spans="1:12" x14ac:dyDescent="0.3">
      <c r="A10822">
        <v>10821</v>
      </c>
      <c r="B10822" s="1">
        <v>16711000</v>
      </c>
      <c r="C10822">
        <v>0.8</v>
      </c>
      <c r="D10822">
        <v>466</v>
      </c>
      <c r="E10822">
        <v>365.34899999999999</v>
      </c>
      <c r="H10822">
        <v>10821</v>
      </c>
      <c r="I10822" s="1">
        <v>16062100</v>
      </c>
      <c r="J10822">
        <v>0.8</v>
      </c>
      <c r="K10822">
        <v>468</v>
      </c>
      <c r="L10822">
        <v>392.923</v>
      </c>
    </row>
    <row r="10823" spans="1:12" x14ac:dyDescent="0.3">
      <c r="A10823">
        <v>10822</v>
      </c>
      <c r="B10823" s="1">
        <v>16714000</v>
      </c>
      <c r="C10823">
        <v>0.8</v>
      </c>
      <c r="D10823">
        <v>466</v>
      </c>
      <c r="E10823">
        <v>413.60300000000001</v>
      </c>
      <c r="H10823">
        <v>10822</v>
      </c>
      <c r="I10823" s="1">
        <v>16066100</v>
      </c>
      <c r="J10823">
        <v>0.8</v>
      </c>
      <c r="K10823">
        <v>468</v>
      </c>
      <c r="L10823">
        <v>448.07</v>
      </c>
    </row>
    <row r="10824" spans="1:12" x14ac:dyDescent="0.3">
      <c r="A10824">
        <v>10823</v>
      </c>
      <c r="B10824" s="1">
        <v>16717500</v>
      </c>
      <c r="C10824">
        <v>0.8</v>
      </c>
      <c r="D10824">
        <v>466</v>
      </c>
      <c r="E10824">
        <v>365.34899999999999</v>
      </c>
      <c r="H10824">
        <v>10823</v>
      </c>
      <c r="I10824" s="1">
        <v>16071500</v>
      </c>
      <c r="J10824">
        <v>0.8</v>
      </c>
      <c r="K10824">
        <v>467</v>
      </c>
      <c r="L10824">
        <v>413.60300000000001</v>
      </c>
    </row>
    <row r="10825" spans="1:12" x14ac:dyDescent="0.3">
      <c r="A10825">
        <v>10824</v>
      </c>
      <c r="B10825" s="1">
        <v>16722900</v>
      </c>
      <c r="C10825">
        <v>0.8</v>
      </c>
      <c r="D10825">
        <v>465</v>
      </c>
      <c r="E10825">
        <v>330.88200000000001</v>
      </c>
      <c r="H10825">
        <v>10824</v>
      </c>
      <c r="I10825" s="1">
        <v>16077300</v>
      </c>
      <c r="J10825">
        <v>0.8</v>
      </c>
      <c r="K10825">
        <v>467</v>
      </c>
      <c r="L10825">
        <v>386.029</v>
      </c>
    </row>
    <row r="10826" spans="1:12" x14ac:dyDescent="0.3">
      <c r="A10826">
        <v>10825</v>
      </c>
      <c r="B10826" s="1">
        <v>16725400</v>
      </c>
      <c r="C10826">
        <v>0.8</v>
      </c>
      <c r="D10826">
        <v>466</v>
      </c>
      <c r="E10826">
        <v>372.24299999999999</v>
      </c>
      <c r="H10826">
        <v>10825</v>
      </c>
      <c r="I10826" s="1">
        <v>16081000</v>
      </c>
      <c r="J10826">
        <v>0.8</v>
      </c>
      <c r="K10826">
        <v>468</v>
      </c>
      <c r="L10826">
        <v>386.029</v>
      </c>
    </row>
    <row r="10827" spans="1:12" x14ac:dyDescent="0.3">
      <c r="A10827">
        <v>10826</v>
      </c>
      <c r="B10827" s="1">
        <v>16728300</v>
      </c>
      <c r="C10827">
        <v>0.8</v>
      </c>
      <c r="D10827">
        <v>465</v>
      </c>
      <c r="E10827">
        <v>496.32400000000001</v>
      </c>
      <c r="H10827">
        <v>10826</v>
      </c>
      <c r="I10827" s="1">
        <v>16086200</v>
      </c>
      <c r="J10827">
        <v>0.8</v>
      </c>
      <c r="K10827">
        <v>467</v>
      </c>
      <c r="L10827">
        <v>399.81599999999997</v>
      </c>
    </row>
    <row r="10828" spans="1:12" x14ac:dyDescent="0.3">
      <c r="A10828">
        <v>10827</v>
      </c>
      <c r="B10828" s="1">
        <v>16731700</v>
      </c>
      <c r="C10828">
        <v>0.8</v>
      </c>
      <c r="D10828">
        <v>466</v>
      </c>
      <c r="E10828">
        <v>379.13600000000002</v>
      </c>
      <c r="H10828">
        <v>10827</v>
      </c>
      <c r="I10828" s="1">
        <v>16091600</v>
      </c>
      <c r="J10828">
        <v>0.8</v>
      </c>
      <c r="K10828">
        <v>467</v>
      </c>
      <c r="L10828">
        <v>358.45600000000002</v>
      </c>
    </row>
    <row r="10829" spans="1:12" x14ac:dyDescent="0.3">
      <c r="A10829">
        <v>10828</v>
      </c>
      <c r="B10829" s="1">
        <v>16735000</v>
      </c>
      <c r="C10829">
        <v>0.8</v>
      </c>
      <c r="D10829">
        <v>465</v>
      </c>
      <c r="E10829">
        <v>372.24299999999999</v>
      </c>
      <c r="H10829">
        <v>10828</v>
      </c>
      <c r="I10829" s="1">
        <v>16096600</v>
      </c>
      <c r="J10829">
        <v>0.8</v>
      </c>
      <c r="K10829">
        <v>468</v>
      </c>
      <c r="L10829">
        <v>365.34899999999999</v>
      </c>
    </row>
    <row r="10830" spans="1:12" x14ac:dyDescent="0.3">
      <c r="A10830">
        <v>10829</v>
      </c>
      <c r="B10830" s="1">
        <v>16738800</v>
      </c>
      <c r="C10830">
        <v>0.8</v>
      </c>
      <c r="D10830">
        <v>465</v>
      </c>
      <c r="E10830">
        <v>358.45600000000002</v>
      </c>
      <c r="H10830">
        <v>10829</v>
      </c>
      <c r="I10830" s="1">
        <v>16101600</v>
      </c>
      <c r="J10830">
        <v>0.8</v>
      </c>
      <c r="K10830">
        <v>468</v>
      </c>
      <c r="L10830">
        <v>392.923</v>
      </c>
    </row>
    <row r="10831" spans="1:12" x14ac:dyDescent="0.3">
      <c r="A10831">
        <v>10830</v>
      </c>
      <c r="B10831" s="1">
        <v>16742300</v>
      </c>
      <c r="C10831">
        <v>0.8</v>
      </c>
      <c r="D10831">
        <v>466</v>
      </c>
      <c r="E10831">
        <v>337.77600000000001</v>
      </c>
      <c r="H10831">
        <v>10830</v>
      </c>
      <c r="I10831" s="1">
        <v>16109400</v>
      </c>
      <c r="J10831">
        <v>0.8</v>
      </c>
      <c r="K10831">
        <v>467</v>
      </c>
      <c r="L10831">
        <v>351.56200000000001</v>
      </c>
    </row>
    <row r="10832" spans="1:12" x14ac:dyDescent="0.3">
      <c r="A10832">
        <v>10831</v>
      </c>
      <c r="B10832" s="1">
        <v>16745600</v>
      </c>
      <c r="C10832">
        <v>0.8</v>
      </c>
      <c r="D10832">
        <v>465</v>
      </c>
      <c r="E10832">
        <v>386.029</v>
      </c>
      <c r="H10832">
        <v>10831</v>
      </c>
      <c r="I10832" s="1">
        <v>16113900</v>
      </c>
      <c r="J10832">
        <v>0.8</v>
      </c>
      <c r="K10832">
        <v>469</v>
      </c>
      <c r="L10832">
        <v>379.13600000000002</v>
      </c>
    </row>
    <row r="10833" spans="1:12" x14ac:dyDescent="0.3">
      <c r="A10833">
        <v>10832</v>
      </c>
      <c r="B10833" s="1">
        <v>16748700</v>
      </c>
      <c r="C10833">
        <v>0.8</v>
      </c>
      <c r="D10833">
        <v>465</v>
      </c>
      <c r="E10833">
        <v>392.923</v>
      </c>
      <c r="H10833">
        <v>10832</v>
      </c>
      <c r="I10833" s="1">
        <v>16119700</v>
      </c>
      <c r="J10833">
        <v>0.8</v>
      </c>
      <c r="K10833">
        <v>469</v>
      </c>
      <c r="L10833">
        <v>461.85700000000003</v>
      </c>
    </row>
    <row r="10834" spans="1:12" x14ac:dyDescent="0.3">
      <c r="A10834">
        <v>10833</v>
      </c>
      <c r="B10834" s="1">
        <v>16754600</v>
      </c>
      <c r="C10834">
        <v>0.8</v>
      </c>
      <c r="D10834">
        <v>465</v>
      </c>
      <c r="E10834">
        <v>365.34899999999999</v>
      </c>
      <c r="H10834">
        <v>10833</v>
      </c>
      <c r="I10834" s="1">
        <v>16123600</v>
      </c>
      <c r="J10834">
        <v>0.8</v>
      </c>
      <c r="K10834">
        <v>468</v>
      </c>
      <c r="L10834">
        <v>406.71</v>
      </c>
    </row>
    <row r="10835" spans="1:12" x14ac:dyDescent="0.3">
      <c r="A10835">
        <v>10834</v>
      </c>
      <c r="B10835" s="1">
        <v>16757200</v>
      </c>
      <c r="C10835">
        <v>0.8</v>
      </c>
      <c r="D10835">
        <v>465</v>
      </c>
      <c r="E10835">
        <v>365.34899999999999</v>
      </c>
      <c r="H10835">
        <v>10834</v>
      </c>
      <c r="I10835" s="1">
        <v>16128600</v>
      </c>
      <c r="J10835">
        <v>0.8</v>
      </c>
      <c r="K10835">
        <v>468</v>
      </c>
      <c r="L10835">
        <v>420.49599999999998</v>
      </c>
    </row>
    <row r="10836" spans="1:12" x14ac:dyDescent="0.3">
      <c r="A10836">
        <v>10835</v>
      </c>
      <c r="B10836" s="1">
        <v>16760400</v>
      </c>
      <c r="C10836">
        <v>0.8</v>
      </c>
      <c r="D10836">
        <v>466</v>
      </c>
      <c r="E10836">
        <v>406.71</v>
      </c>
      <c r="H10836">
        <v>10835</v>
      </c>
      <c r="I10836" s="1">
        <v>16134200</v>
      </c>
      <c r="J10836">
        <v>0.8</v>
      </c>
      <c r="K10836">
        <v>467</v>
      </c>
      <c r="L10836">
        <v>413.60300000000001</v>
      </c>
    </row>
    <row r="10837" spans="1:12" x14ac:dyDescent="0.3">
      <c r="A10837">
        <v>10836</v>
      </c>
      <c r="B10837" s="1">
        <v>16763500</v>
      </c>
      <c r="C10837">
        <v>0.8</v>
      </c>
      <c r="D10837">
        <v>465</v>
      </c>
      <c r="E10837">
        <v>344.66899999999998</v>
      </c>
      <c r="H10837">
        <v>10836</v>
      </c>
      <c r="I10837" s="1">
        <v>16140000</v>
      </c>
      <c r="J10837">
        <v>0.8</v>
      </c>
      <c r="K10837">
        <v>467</v>
      </c>
      <c r="L10837">
        <v>406.71</v>
      </c>
    </row>
    <row r="10838" spans="1:12" x14ac:dyDescent="0.3">
      <c r="A10838">
        <v>10837</v>
      </c>
      <c r="B10838" s="1">
        <v>16766900</v>
      </c>
      <c r="C10838">
        <v>0.8</v>
      </c>
      <c r="D10838">
        <v>465</v>
      </c>
      <c r="E10838">
        <v>275.73500000000001</v>
      </c>
      <c r="H10838">
        <v>10837</v>
      </c>
      <c r="I10838" s="1">
        <v>16148000</v>
      </c>
      <c r="J10838">
        <v>0.8</v>
      </c>
      <c r="K10838">
        <v>466</v>
      </c>
      <c r="L10838">
        <v>413.60300000000001</v>
      </c>
    </row>
    <row r="10839" spans="1:12" x14ac:dyDescent="0.3">
      <c r="A10839">
        <v>10838</v>
      </c>
      <c r="B10839" s="1">
        <v>16771100</v>
      </c>
      <c r="C10839">
        <v>0.8</v>
      </c>
      <c r="D10839">
        <v>464</v>
      </c>
      <c r="E10839">
        <v>372.24299999999999</v>
      </c>
      <c r="H10839">
        <v>10838</v>
      </c>
      <c r="I10839" s="1">
        <v>16153500</v>
      </c>
      <c r="J10839">
        <v>0.8</v>
      </c>
      <c r="K10839">
        <v>465</v>
      </c>
      <c r="L10839">
        <v>372.24299999999999</v>
      </c>
    </row>
    <row r="10840" spans="1:12" x14ac:dyDescent="0.3">
      <c r="A10840">
        <v>10839</v>
      </c>
      <c r="B10840" s="1">
        <v>16773900</v>
      </c>
      <c r="C10840">
        <v>0.8</v>
      </c>
      <c r="D10840">
        <v>465</v>
      </c>
      <c r="E10840">
        <v>337.77600000000001</v>
      </c>
      <c r="H10840">
        <v>10839</v>
      </c>
      <c r="I10840" s="1">
        <v>16157200</v>
      </c>
      <c r="J10840">
        <v>0.8</v>
      </c>
      <c r="K10840">
        <v>466</v>
      </c>
      <c r="L10840">
        <v>427.39</v>
      </c>
    </row>
    <row r="10841" spans="1:12" x14ac:dyDescent="0.3">
      <c r="A10841">
        <v>10840</v>
      </c>
      <c r="B10841" s="1">
        <v>16777500</v>
      </c>
      <c r="C10841">
        <v>0.8</v>
      </c>
      <c r="D10841">
        <v>465</v>
      </c>
      <c r="E10841">
        <v>392.923</v>
      </c>
      <c r="H10841">
        <v>10840</v>
      </c>
      <c r="I10841" s="1">
        <v>16161800</v>
      </c>
      <c r="J10841">
        <v>0.8</v>
      </c>
      <c r="K10841">
        <v>465</v>
      </c>
      <c r="L10841">
        <v>365.34899999999999</v>
      </c>
    </row>
    <row r="10842" spans="1:12" x14ac:dyDescent="0.3">
      <c r="A10842">
        <v>10841</v>
      </c>
      <c r="B10842" s="1">
        <v>16780500</v>
      </c>
      <c r="C10842">
        <v>0.8</v>
      </c>
      <c r="D10842">
        <v>464</v>
      </c>
      <c r="E10842">
        <v>399.81599999999997</v>
      </c>
      <c r="H10842">
        <v>10841</v>
      </c>
      <c r="I10842" s="1">
        <v>16166900</v>
      </c>
      <c r="J10842">
        <v>0.8</v>
      </c>
      <c r="K10842">
        <v>465</v>
      </c>
      <c r="L10842">
        <v>386.029</v>
      </c>
    </row>
    <row r="10843" spans="1:12" x14ac:dyDescent="0.3">
      <c r="A10843">
        <v>10842</v>
      </c>
      <c r="B10843" s="1">
        <v>16785100</v>
      </c>
      <c r="C10843">
        <v>0.8</v>
      </c>
      <c r="D10843">
        <v>464</v>
      </c>
      <c r="E10843">
        <v>392.923</v>
      </c>
      <c r="H10843">
        <v>10842</v>
      </c>
      <c r="I10843" s="1">
        <v>16172500</v>
      </c>
      <c r="J10843">
        <v>0.8</v>
      </c>
      <c r="K10843">
        <v>465</v>
      </c>
      <c r="L10843">
        <v>386.029</v>
      </c>
    </row>
    <row r="10844" spans="1:12" x14ac:dyDescent="0.3">
      <c r="A10844">
        <v>10843</v>
      </c>
      <c r="B10844" s="1">
        <v>16788800</v>
      </c>
      <c r="C10844">
        <v>0.8</v>
      </c>
      <c r="D10844">
        <v>464</v>
      </c>
      <c r="E10844">
        <v>351.56200000000001</v>
      </c>
      <c r="H10844">
        <v>10843</v>
      </c>
      <c r="I10844" s="1">
        <v>16176700</v>
      </c>
      <c r="J10844">
        <v>0.8</v>
      </c>
      <c r="K10844">
        <v>465</v>
      </c>
      <c r="L10844">
        <v>427.39</v>
      </c>
    </row>
    <row r="10845" spans="1:12" x14ac:dyDescent="0.3">
      <c r="A10845">
        <v>10844</v>
      </c>
      <c r="B10845" s="1">
        <v>16793200</v>
      </c>
      <c r="C10845">
        <v>0.8</v>
      </c>
      <c r="D10845">
        <v>464</v>
      </c>
      <c r="E10845">
        <v>351.56200000000001</v>
      </c>
      <c r="H10845">
        <v>10844</v>
      </c>
      <c r="I10845" s="1">
        <v>16182800</v>
      </c>
      <c r="J10845">
        <v>0.8</v>
      </c>
      <c r="K10845">
        <v>465</v>
      </c>
      <c r="L10845">
        <v>406.71</v>
      </c>
    </row>
    <row r="10846" spans="1:12" x14ac:dyDescent="0.3">
      <c r="A10846">
        <v>10845</v>
      </c>
      <c r="B10846" s="1">
        <v>16797000</v>
      </c>
      <c r="C10846">
        <v>0.8</v>
      </c>
      <c r="D10846">
        <v>465</v>
      </c>
      <c r="E10846">
        <v>420.49599999999998</v>
      </c>
      <c r="H10846">
        <v>10845</v>
      </c>
      <c r="I10846" s="1">
        <v>16186400</v>
      </c>
      <c r="J10846">
        <v>0.8</v>
      </c>
      <c r="K10846">
        <v>465</v>
      </c>
      <c r="L10846">
        <v>392.923</v>
      </c>
    </row>
    <row r="10847" spans="1:12" x14ac:dyDescent="0.3">
      <c r="A10847">
        <v>10846</v>
      </c>
      <c r="B10847" s="1">
        <v>16800400</v>
      </c>
      <c r="C10847">
        <v>0.8</v>
      </c>
      <c r="D10847">
        <v>465</v>
      </c>
      <c r="E10847">
        <v>365.34899999999999</v>
      </c>
      <c r="H10847">
        <v>10846</v>
      </c>
      <c r="I10847" s="1">
        <v>16189800</v>
      </c>
      <c r="J10847">
        <v>0.8</v>
      </c>
      <c r="K10847">
        <v>464</v>
      </c>
      <c r="L10847">
        <v>399.81599999999997</v>
      </c>
    </row>
    <row r="10848" spans="1:12" x14ac:dyDescent="0.3">
      <c r="A10848">
        <v>10847</v>
      </c>
      <c r="B10848" s="1">
        <v>16803300</v>
      </c>
      <c r="C10848">
        <v>0.8</v>
      </c>
      <c r="D10848">
        <v>465</v>
      </c>
      <c r="E10848">
        <v>427.39</v>
      </c>
      <c r="H10848">
        <v>10847</v>
      </c>
      <c r="I10848" s="1">
        <v>16193200</v>
      </c>
      <c r="J10848">
        <v>0.8</v>
      </c>
      <c r="K10848">
        <v>465</v>
      </c>
      <c r="L10848">
        <v>365.34899999999999</v>
      </c>
    </row>
    <row r="10849" spans="1:12" x14ac:dyDescent="0.3">
      <c r="A10849">
        <v>10848</v>
      </c>
      <c r="B10849" s="1">
        <v>16806500</v>
      </c>
      <c r="C10849">
        <v>0.8</v>
      </c>
      <c r="D10849">
        <v>465</v>
      </c>
      <c r="E10849">
        <v>406.71</v>
      </c>
      <c r="H10849">
        <v>10848</v>
      </c>
      <c r="I10849" s="1">
        <v>16198000</v>
      </c>
      <c r="J10849">
        <v>0.8</v>
      </c>
      <c r="K10849">
        <v>465</v>
      </c>
      <c r="L10849">
        <v>399.81599999999997</v>
      </c>
    </row>
    <row r="10850" spans="1:12" x14ac:dyDescent="0.3">
      <c r="A10850">
        <v>10849</v>
      </c>
      <c r="B10850" s="1">
        <v>16809400</v>
      </c>
      <c r="C10850">
        <v>0.8</v>
      </c>
      <c r="D10850">
        <v>464</v>
      </c>
      <c r="E10850">
        <v>461.85700000000003</v>
      </c>
      <c r="H10850">
        <v>10849</v>
      </c>
      <c r="I10850" s="1">
        <v>16203900</v>
      </c>
      <c r="J10850">
        <v>0.8</v>
      </c>
      <c r="K10850">
        <v>465</v>
      </c>
      <c r="L10850">
        <v>379.13600000000002</v>
      </c>
    </row>
    <row r="10851" spans="1:12" x14ac:dyDescent="0.3">
      <c r="A10851">
        <v>10850</v>
      </c>
      <c r="B10851" s="1">
        <v>16813700</v>
      </c>
      <c r="C10851">
        <v>0.8</v>
      </c>
      <c r="D10851">
        <v>465</v>
      </c>
      <c r="E10851">
        <v>392.923</v>
      </c>
      <c r="H10851">
        <v>10850</v>
      </c>
      <c r="I10851" s="1">
        <v>16210300</v>
      </c>
      <c r="J10851">
        <v>0.8</v>
      </c>
      <c r="K10851">
        <v>465</v>
      </c>
      <c r="L10851">
        <v>365.34899999999999</v>
      </c>
    </row>
    <row r="10852" spans="1:12" x14ac:dyDescent="0.3">
      <c r="A10852">
        <v>10851</v>
      </c>
      <c r="B10852" s="1">
        <v>16817600</v>
      </c>
      <c r="C10852">
        <v>0.8</v>
      </c>
      <c r="D10852">
        <v>465</v>
      </c>
      <c r="E10852">
        <v>365.34899999999999</v>
      </c>
      <c r="H10852">
        <v>10851</v>
      </c>
      <c r="I10852" s="1">
        <v>16215700</v>
      </c>
      <c r="J10852">
        <v>0.8</v>
      </c>
      <c r="K10852">
        <v>464</v>
      </c>
      <c r="L10852">
        <v>427.39</v>
      </c>
    </row>
    <row r="10853" spans="1:12" x14ac:dyDescent="0.3">
      <c r="A10853">
        <v>10852</v>
      </c>
      <c r="B10853" s="1">
        <v>16821800</v>
      </c>
      <c r="C10853">
        <v>0.8</v>
      </c>
      <c r="D10853">
        <v>465</v>
      </c>
      <c r="E10853">
        <v>420.49599999999998</v>
      </c>
      <c r="H10853">
        <v>10852</v>
      </c>
      <c r="I10853" s="1">
        <v>16217700</v>
      </c>
      <c r="J10853">
        <v>0.8</v>
      </c>
      <c r="K10853">
        <v>465</v>
      </c>
      <c r="L10853">
        <v>454.96300000000002</v>
      </c>
    </row>
    <row r="10854" spans="1:12" x14ac:dyDescent="0.3">
      <c r="A10854">
        <v>10853</v>
      </c>
      <c r="B10854" s="1">
        <v>16825300</v>
      </c>
      <c r="C10854">
        <v>0.8</v>
      </c>
      <c r="D10854">
        <v>464</v>
      </c>
      <c r="E10854">
        <v>351.56200000000001</v>
      </c>
      <c r="H10854">
        <v>10853</v>
      </c>
      <c r="I10854" s="1">
        <v>16220700</v>
      </c>
      <c r="J10854">
        <v>0.8</v>
      </c>
      <c r="K10854">
        <v>465</v>
      </c>
      <c r="L10854">
        <v>413.60300000000001</v>
      </c>
    </row>
    <row r="10855" spans="1:12" x14ac:dyDescent="0.3">
      <c r="A10855">
        <v>10854</v>
      </c>
      <c r="B10855" s="1">
        <v>16829100</v>
      </c>
      <c r="C10855">
        <v>0.8</v>
      </c>
      <c r="D10855">
        <v>465</v>
      </c>
      <c r="E10855">
        <v>358.45600000000002</v>
      </c>
      <c r="H10855">
        <v>10854</v>
      </c>
      <c r="I10855" s="1">
        <v>16224400</v>
      </c>
      <c r="J10855">
        <v>0.8</v>
      </c>
      <c r="K10855">
        <v>465</v>
      </c>
      <c r="L10855">
        <v>379.13600000000002</v>
      </c>
    </row>
    <row r="10856" spans="1:12" x14ac:dyDescent="0.3">
      <c r="A10856">
        <v>10855</v>
      </c>
      <c r="B10856" s="1">
        <v>16832700</v>
      </c>
      <c r="C10856">
        <v>0.8</v>
      </c>
      <c r="D10856">
        <v>465</v>
      </c>
      <c r="E10856">
        <v>413.60300000000001</v>
      </c>
      <c r="H10856">
        <v>10855</v>
      </c>
      <c r="I10856" s="1">
        <v>16228000</v>
      </c>
      <c r="J10856">
        <v>0.8</v>
      </c>
      <c r="K10856">
        <v>465</v>
      </c>
      <c r="L10856">
        <v>406.71</v>
      </c>
    </row>
    <row r="10857" spans="1:12" x14ac:dyDescent="0.3">
      <c r="A10857">
        <v>10856</v>
      </c>
      <c r="B10857" s="1">
        <v>16838700</v>
      </c>
      <c r="C10857">
        <v>0.8</v>
      </c>
      <c r="D10857">
        <v>464</v>
      </c>
      <c r="E10857">
        <v>392.923</v>
      </c>
      <c r="H10857">
        <v>10856</v>
      </c>
      <c r="I10857" s="1">
        <v>16232400</v>
      </c>
      <c r="J10857">
        <v>0.8</v>
      </c>
      <c r="K10857">
        <v>464</v>
      </c>
      <c r="L10857">
        <v>372.24299999999999</v>
      </c>
    </row>
    <row r="10858" spans="1:12" x14ac:dyDescent="0.3">
      <c r="A10858">
        <v>10857</v>
      </c>
      <c r="B10858" s="1">
        <v>16843400</v>
      </c>
      <c r="C10858">
        <v>0.8</v>
      </c>
      <c r="D10858">
        <v>465</v>
      </c>
      <c r="E10858">
        <v>365.34899999999999</v>
      </c>
      <c r="H10858">
        <v>10857</v>
      </c>
      <c r="I10858" s="1">
        <v>16234200</v>
      </c>
      <c r="J10858">
        <v>0.8</v>
      </c>
      <c r="K10858">
        <v>464</v>
      </c>
      <c r="L10858">
        <v>386.029</v>
      </c>
    </row>
    <row r="10859" spans="1:12" x14ac:dyDescent="0.3">
      <c r="A10859">
        <v>10858</v>
      </c>
      <c r="B10859" s="1">
        <v>16846700</v>
      </c>
      <c r="C10859">
        <v>0.8</v>
      </c>
      <c r="D10859">
        <v>465</v>
      </c>
      <c r="E10859">
        <v>372.24299999999999</v>
      </c>
      <c r="H10859">
        <v>10858</v>
      </c>
      <c r="I10859" s="1">
        <v>16237000</v>
      </c>
      <c r="J10859">
        <v>0.8</v>
      </c>
      <c r="K10859">
        <v>464</v>
      </c>
      <c r="L10859">
        <v>510.11</v>
      </c>
    </row>
    <row r="10860" spans="1:12" x14ac:dyDescent="0.3">
      <c r="A10860">
        <v>10859</v>
      </c>
      <c r="B10860" s="1">
        <v>16853800</v>
      </c>
      <c r="C10860">
        <v>0.8</v>
      </c>
      <c r="D10860">
        <v>465</v>
      </c>
      <c r="E10860">
        <v>351.56200000000001</v>
      </c>
      <c r="H10860">
        <v>10859</v>
      </c>
      <c r="I10860" s="1">
        <v>16238900</v>
      </c>
      <c r="J10860">
        <v>0.8</v>
      </c>
      <c r="K10860">
        <v>464</v>
      </c>
      <c r="L10860">
        <v>392.923</v>
      </c>
    </row>
    <row r="10861" spans="1:12" x14ac:dyDescent="0.3">
      <c r="A10861">
        <v>10860</v>
      </c>
      <c r="B10861" s="1">
        <v>16858300</v>
      </c>
      <c r="C10861">
        <v>0.8</v>
      </c>
      <c r="D10861">
        <v>464</v>
      </c>
      <c r="E10861">
        <v>351.56200000000001</v>
      </c>
      <c r="H10861">
        <v>10860</v>
      </c>
      <c r="I10861" s="1">
        <v>16241200</v>
      </c>
      <c r="J10861">
        <v>0.8</v>
      </c>
      <c r="K10861">
        <v>463</v>
      </c>
      <c r="L10861">
        <v>413.60300000000001</v>
      </c>
    </row>
    <row r="10862" spans="1:12" x14ac:dyDescent="0.3">
      <c r="A10862">
        <v>10861</v>
      </c>
      <c r="B10862" s="1">
        <v>16862500</v>
      </c>
      <c r="C10862">
        <v>0.8</v>
      </c>
      <c r="D10862">
        <v>464</v>
      </c>
      <c r="E10862">
        <v>358.45600000000002</v>
      </c>
      <c r="H10862">
        <v>10861</v>
      </c>
      <c r="I10862" s="1">
        <v>16243100</v>
      </c>
      <c r="J10862">
        <v>0.8</v>
      </c>
      <c r="K10862">
        <v>464</v>
      </c>
      <c r="L10862">
        <v>330.88200000000001</v>
      </c>
    </row>
    <row r="10863" spans="1:12" x14ac:dyDescent="0.3">
      <c r="A10863">
        <v>10862</v>
      </c>
      <c r="B10863" s="1">
        <v>16868600</v>
      </c>
      <c r="C10863">
        <v>0.8</v>
      </c>
      <c r="D10863">
        <v>464</v>
      </c>
      <c r="E10863">
        <v>454.96300000000002</v>
      </c>
      <c r="H10863">
        <v>10862</v>
      </c>
      <c r="I10863" s="1">
        <v>16246000</v>
      </c>
      <c r="J10863">
        <v>0.8</v>
      </c>
      <c r="K10863">
        <v>463</v>
      </c>
      <c r="L10863">
        <v>303.30900000000003</v>
      </c>
    </row>
    <row r="10864" spans="1:12" x14ac:dyDescent="0.3">
      <c r="A10864">
        <v>10863</v>
      </c>
      <c r="B10864" s="1">
        <v>16873600</v>
      </c>
      <c r="C10864">
        <v>0.8</v>
      </c>
      <c r="D10864">
        <v>464</v>
      </c>
      <c r="E10864">
        <v>317.096</v>
      </c>
      <c r="H10864">
        <v>10863</v>
      </c>
      <c r="I10864" s="1">
        <v>16252600</v>
      </c>
      <c r="J10864">
        <v>0.8</v>
      </c>
      <c r="K10864">
        <v>464</v>
      </c>
      <c r="L10864">
        <v>406.71</v>
      </c>
    </row>
    <row r="10865" spans="1:12" x14ac:dyDescent="0.3">
      <c r="A10865">
        <v>10864</v>
      </c>
      <c r="B10865" s="1">
        <v>16877200</v>
      </c>
      <c r="C10865">
        <v>0.8</v>
      </c>
      <c r="D10865">
        <v>465</v>
      </c>
      <c r="E10865">
        <v>351.56200000000001</v>
      </c>
      <c r="H10865">
        <v>10864</v>
      </c>
      <c r="I10865" s="1">
        <v>16256200</v>
      </c>
      <c r="J10865">
        <v>0.8</v>
      </c>
      <c r="K10865">
        <v>464</v>
      </c>
      <c r="L10865">
        <v>392.923</v>
      </c>
    </row>
    <row r="10866" spans="1:12" x14ac:dyDescent="0.3">
      <c r="A10866">
        <v>10865</v>
      </c>
      <c r="B10866" s="1">
        <v>16882300</v>
      </c>
      <c r="C10866">
        <v>0.8</v>
      </c>
      <c r="D10866">
        <v>465</v>
      </c>
      <c r="E10866">
        <v>358.45600000000002</v>
      </c>
      <c r="H10866">
        <v>10865</v>
      </c>
      <c r="I10866" s="1">
        <v>16259900</v>
      </c>
      <c r="J10866">
        <v>0.8</v>
      </c>
      <c r="K10866">
        <v>463</v>
      </c>
      <c r="L10866">
        <v>406.71</v>
      </c>
    </row>
    <row r="10867" spans="1:12" x14ac:dyDescent="0.3">
      <c r="A10867">
        <v>10866</v>
      </c>
      <c r="B10867" s="1">
        <v>16885500</v>
      </c>
      <c r="C10867">
        <v>0.8</v>
      </c>
      <c r="D10867">
        <v>464</v>
      </c>
      <c r="E10867">
        <v>379.13600000000002</v>
      </c>
      <c r="H10867">
        <v>10866</v>
      </c>
      <c r="I10867" s="1">
        <v>16264800</v>
      </c>
      <c r="J10867">
        <v>0.8</v>
      </c>
      <c r="K10867">
        <v>464</v>
      </c>
      <c r="L10867">
        <v>420.49599999999998</v>
      </c>
    </row>
    <row r="10868" spans="1:12" x14ac:dyDescent="0.3">
      <c r="A10868">
        <v>10867</v>
      </c>
      <c r="B10868" s="1">
        <v>16887600</v>
      </c>
      <c r="C10868">
        <v>0.8</v>
      </c>
      <c r="D10868">
        <v>464</v>
      </c>
      <c r="E10868">
        <v>358.45600000000002</v>
      </c>
      <c r="H10868">
        <v>10867</v>
      </c>
      <c r="I10868" s="1">
        <v>16268400</v>
      </c>
      <c r="J10868">
        <v>0.8</v>
      </c>
      <c r="K10868">
        <v>464</v>
      </c>
      <c r="L10868">
        <v>392.923</v>
      </c>
    </row>
    <row r="10869" spans="1:12" x14ac:dyDescent="0.3">
      <c r="A10869">
        <v>10868</v>
      </c>
      <c r="B10869" s="1">
        <v>16889700</v>
      </c>
      <c r="C10869">
        <v>0.8</v>
      </c>
      <c r="D10869">
        <v>465</v>
      </c>
      <c r="E10869">
        <v>358.45600000000002</v>
      </c>
      <c r="H10869">
        <v>10868</v>
      </c>
      <c r="I10869" s="1">
        <v>16275000</v>
      </c>
      <c r="J10869">
        <v>0.8</v>
      </c>
      <c r="K10869">
        <v>464</v>
      </c>
      <c r="L10869">
        <v>434.28300000000002</v>
      </c>
    </row>
    <row r="10870" spans="1:12" x14ac:dyDescent="0.3">
      <c r="A10870">
        <v>10869</v>
      </c>
      <c r="B10870" s="1">
        <v>16894100</v>
      </c>
      <c r="C10870">
        <v>0.8</v>
      </c>
      <c r="D10870">
        <v>464</v>
      </c>
      <c r="E10870">
        <v>351.56200000000001</v>
      </c>
      <c r="H10870">
        <v>10869</v>
      </c>
      <c r="I10870" s="1">
        <v>16279600</v>
      </c>
      <c r="J10870">
        <v>0.8</v>
      </c>
      <c r="K10870">
        <v>464</v>
      </c>
      <c r="L10870">
        <v>372.24299999999999</v>
      </c>
    </row>
    <row r="10871" spans="1:12" x14ac:dyDescent="0.3">
      <c r="A10871">
        <v>10870</v>
      </c>
      <c r="B10871" s="1">
        <v>16897300</v>
      </c>
      <c r="C10871">
        <v>0.8</v>
      </c>
      <c r="D10871">
        <v>466</v>
      </c>
      <c r="E10871">
        <v>399.81599999999997</v>
      </c>
      <c r="H10871">
        <v>10870</v>
      </c>
      <c r="I10871" s="1">
        <v>16286800</v>
      </c>
      <c r="J10871">
        <v>0.8</v>
      </c>
      <c r="K10871">
        <v>465</v>
      </c>
      <c r="L10871">
        <v>420.49599999999998</v>
      </c>
    </row>
    <row r="10872" spans="1:12" x14ac:dyDescent="0.3">
      <c r="A10872">
        <v>10871</v>
      </c>
      <c r="B10872" s="1">
        <v>16900600</v>
      </c>
      <c r="C10872">
        <v>0.8</v>
      </c>
      <c r="D10872">
        <v>465</v>
      </c>
      <c r="E10872">
        <v>392.923</v>
      </c>
      <c r="H10872">
        <v>10871</v>
      </c>
      <c r="I10872" s="1">
        <v>16292200</v>
      </c>
      <c r="J10872">
        <v>0.8</v>
      </c>
      <c r="K10872">
        <v>464</v>
      </c>
      <c r="L10872">
        <v>399.81599999999997</v>
      </c>
    </row>
    <row r="10873" spans="1:12" x14ac:dyDescent="0.3">
      <c r="A10873">
        <v>10872</v>
      </c>
      <c r="B10873" s="1">
        <v>16903800</v>
      </c>
      <c r="C10873">
        <v>0.8</v>
      </c>
      <c r="D10873">
        <v>465</v>
      </c>
      <c r="E10873">
        <v>358.45600000000002</v>
      </c>
      <c r="H10873">
        <v>10872</v>
      </c>
      <c r="I10873" s="1">
        <v>16296300</v>
      </c>
      <c r="J10873">
        <v>0.8</v>
      </c>
      <c r="K10873">
        <v>465</v>
      </c>
      <c r="L10873">
        <v>379.13600000000002</v>
      </c>
    </row>
    <row r="10874" spans="1:12" x14ac:dyDescent="0.3">
      <c r="A10874">
        <v>10873</v>
      </c>
      <c r="B10874" s="1">
        <v>16907500</v>
      </c>
      <c r="C10874">
        <v>0.8</v>
      </c>
      <c r="D10874">
        <v>465</v>
      </c>
      <c r="E10874">
        <v>379.13600000000002</v>
      </c>
      <c r="H10874">
        <v>10873</v>
      </c>
      <c r="I10874" s="1">
        <v>16301800</v>
      </c>
      <c r="J10874">
        <v>0.8</v>
      </c>
      <c r="K10874">
        <v>465</v>
      </c>
      <c r="L10874">
        <v>399.81599999999997</v>
      </c>
    </row>
    <row r="10875" spans="1:12" x14ac:dyDescent="0.3">
      <c r="A10875">
        <v>10874</v>
      </c>
      <c r="B10875" s="1">
        <v>16911100</v>
      </c>
      <c r="C10875">
        <v>0.8</v>
      </c>
      <c r="D10875">
        <v>465</v>
      </c>
      <c r="E10875">
        <v>330.88200000000001</v>
      </c>
      <c r="H10875">
        <v>10874</v>
      </c>
      <c r="I10875" s="1">
        <v>16307500</v>
      </c>
      <c r="J10875">
        <v>0.8</v>
      </c>
      <c r="K10875">
        <v>465</v>
      </c>
      <c r="L10875">
        <v>386.029</v>
      </c>
    </row>
    <row r="10876" spans="1:12" x14ac:dyDescent="0.3">
      <c r="A10876">
        <v>10875</v>
      </c>
      <c r="B10876" s="1">
        <v>16915300</v>
      </c>
      <c r="C10876">
        <v>0.8</v>
      </c>
      <c r="D10876">
        <v>465</v>
      </c>
      <c r="E10876">
        <v>392.923</v>
      </c>
      <c r="H10876">
        <v>10875</v>
      </c>
      <c r="I10876" s="1">
        <v>16312200</v>
      </c>
      <c r="J10876">
        <v>0.8</v>
      </c>
      <c r="K10876">
        <v>464</v>
      </c>
      <c r="L10876">
        <v>392.923</v>
      </c>
    </row>
    <row r="10877" spans="1:12" x14ac:dyDescent="0.3">
      <c r="A10877">
        <v>10876</v>
      </c>
      <c r="B10877" s="1">
        <v>16919100</v>
      </c>
      <c r="C10877">
        <v>0.8</v>
      </c>
      <c r="D10877">
        <v>465</v>
      </c>
      <c r="E10877">
        <v>441.17599999999999</v>
      </c>
      <c r="H10877">
        <v>10876</v>
      </c>
      <c r="I10877" s="1">
        <v>16320300</v>
      </c>
      <c r="J10877">
        <v>0.8</v>
      </c>
      <c r="K10877">
        <v>464</v>
      </c>
      <c r="L10877">
        <v>434.28300000000002</v>
      </c>
    </row>
    <row r="10878" spans="1:12" x14ac:dyDescent="0.3">
      <c r="A10878">
        <v>10877</v>
      </c>
      <c r="B10878" s="1">
        <v>16923400</v>
      </c>
      <c r="C10878">
        <v>0.8</v>
      </c>
      <c r="D10878">
        <v>465</v>
      </c>
      <c r="E10878">
        <v>330.88200000000001</v>
      </c>
      <c r="H10878">
        <v>10877</v>
      </c>
      <c r="I10878" s="1">
        <v>16324900</v>
      </c>
      <c r="J10878">
        <v>0.8</v>
      </c>
      <c r="K10878">
        <v>465</v>
      </c>
      <c r="L10878">
        <v>392.923</v>
      </c>
    </row>
    <row r="10879" spans="1:12" x14ac:dyDescent="0.3">
      <c r="A10879">
        <v>10878</v>
      </c>
      <c r="B10879" s="1">
        <v>16926800</v>
      </c>
      <c r="C10879">
        <v>0.8</v>
      </c>
      <c r="D10879">
        <v>465</v>
      </c>
      <c r="E10879">
        <v>330.88200000000001</v>
      </c>
      <c r="H10879">
        <v>10878</v>
      </c>
      <c r="I10879" s="1">
        <v>16330000</v>
      </c>
      <c r="J10879">
        <v>0.8</v>
      </c>
      <c r="K10879">
        <v>465</v>
      </c>
      <c r="L10879">
        <v>386.029</v>
      </c>
    </row>
    <row r="10880" spans="1:12" x14ac:dyDescent="0.3">
      <c r="A10880">
        <v>10879</v>
      </c>
      <c r="B10880" s="1">
        <v>16930100</v>
      </c>
      <c r="C10880">
        <v>0.8</v>
      </c>
      <c r="D10880">
        <v>466</v>
      </c>
      <c r="E10880">
        <v>399.81599999999997</v>
      </c>
      <c r="H10880">
        <v>10879</v>
      </c>
      <c r="I10880" s="1">
        <v>16335000</v>
      </c>
      <c r="J10880">
        <v>0.8</v>
      </c>
      <c r="K10880">
        <v>465</v>
      </c>
      <c r="L10880">
        <v>496.32400000000001</v>
      </c>
    </row>
    <row r="10881" spans="1:12" x14ac:dyDescent="0.3">
      <c r="A10881">
        <v>10880</v>
      </c>
      <c r="B10881" s="1">
        <v>16933000</v>
      </c>
      <c r="C10881">
        <v>0.8</v>
      </c>
      <c r="D10881">
        <v>466</v>
      </c>
      <c r="E10881">
        <v>386.029</v>
      </c>
      <c r="H10881">
        <v>10880</v>
      </c>
      <c r="I10881" s="1">
        <v>16338900</v>
      </c>
      <c r="J10881">
        <v>0.8</v>
      </c>
      <c r="K10881">
        <v>465</v>
      </c>
      <c r="L10881">
        <v>399.81599999999997</v>
      </c>
    </row>
    <row r="10882" spans="1:12" x14ac:dyDescent="0.3">
      <c r="A10882">
        <v>10881</v>
      </c>
      <c r="B10882" s="1">
        <v>16936700</v>
      </c>
      <c r="C10882">
        <v>0.8</v>
      </c>
      <c r="D10882">
        <v>466</v>
      </c>
      <c r="E10882">
        <v>392.923</v>
      </c>
      <c r="H10882">
        <v>10881</v>
      </c>
      <c r="I10882" s="1">
        <v>16345500</v>
      </c>
      <c r="J10882">
        <v>0.8</v>
      </c>
      <c r="K10882">
        <v>465</v>
      </c>
      <c r="L10882">
        <v>427.39</v>
      </c>
    </row>
    <row r="10883" spans="1:12" x14ac:dyDescent="0.3">
      <c r="A10883">
        <v>10882</v>
      </c>
      <c r="B10883" s="1">
        <v>16941400</v>
      </c>
      <c r="C10883">
        <v>0.8</v>
      </c>
      <c r="D10883">
        <v>465</v>
      </c>
      <c r="E10883">
        <v>358.45600000000002</v>
      </c>
      <c r="H10883">
        <v>10882</v>
      </c>
      <c r="I10883" s="1">
        <v>16351600</v>
      </c>
      <c r="J10883">
        <v>0.8</v>
      </c>
      <c r="K10883">
        <v>465</v>
      </c>
      <c r="L10883">
        <v>406.71</v>
      </c>
    </row>
    <row r="10884" spans="1:12" x14ac:dyDescent="0.3">
      <c r="A10884">
        <v>10883</v>
      </c>
      <c r="B10884" s="1">
        <v>16945000</v>
      </c>
      <c r="C10884">
        <v>0.8</v>
      </c>
      <c r="D10884">
        <v>467</v>
      </c>
      <c r="E10884">
        <v>344.66899999999998</v>
      </c>
      <c r="H10884">
        <v>10883</v>
      </c>
      <c r="I10884" s="1">
        <v>16355500</v>
      </c>
      <c r="J10884">
        <v>0.8</v>
      </c>
      <c r="K10884">
        <v>465</v>
      </c>
      <c r="L10884">
        <v>399.81599999999997</v>
      </c>
    </row>
    <row r="10885" spans="1:12" x14ac:dyDescent="0.3">
      <c r="A10885">
        <v>10884</v>
      </c>
      <c r="B10885" s="1">
        <v>16948600</v>
      </c>
      <c r="C10885">
        <v>0.8</v>
      </c>
      <c r="D10885">
        <v>467</v>
      </c>
      <c r="E10885">
        <v>413.60300000000001</v>
      </c>
      <c r="H10885">
        <v>10884</v>
      </c>
      <c r="I10885" s="1">
        <v>16362000</v>
      </c>
      <c r="J10885">
        <v>0.8</v>
      </c>
      <c r="K10885">
        <v>464</v>
      </c>
      <c r="L10885">
        <v>399.81599999999997</v>
      </c>
    </row>
    <row r="10886" spans="1:12" x14ac:dyDescent="0.3">
      <c r="A10886">
        <v>10885</v>
      </c>
      <c r="B10886" s="1">
        <v>16952700</v>
      </c>
      <c r="C10886">
        <v>0.8</v>
      </c>
      <c r="D10886">
        <v>467</v>
      </c>
      <c r="E10886">
        <v>406.71</v>
      </c>
      <c r="H10886">
        <v>10885</v>
      </c>
      <c r="I10886" s="1">
        <v>16365900</v>
      </c>
      <c r="J10886">
        <v>0.8</v>
      </c>
      <c r="K10886">
        <v>465</v>
      </c>
      <c r="L10886">
        <v>372.24299999999999</v>
      </c>
    </row>
    <row r="10887" spans="1:12" x14ac:dyDescent="0.3">
      <c r="A10887">
        <v>10886</v>
      </c>
      <c r="B10887" s="1">
        <v>16959100</v>
      </c>
      <c r="C10887">
        <v>0.8</v>
      </c>
      <c r="D10887">
        <v>466</v>
      </c>
      <c r="E10887">
        <v>358.45600000000002</v>
      </c>
      <c r="H10887">
        <v>10886</v>
      </c>
      <c r="I10887" s="1">
        <v>16372700</v>
      </c>
      <c r="J10887">
        <v>0.8</v>
      </c>
      <c r="K10887">
        <v>465</v>
      </c>
      <c r="L10887">
        <v>392.923</v>
      </c>
    </row>
    <row r="10888" spans="1:12" x14ac:dyDescent="0.3">
      <c r="A10888">
        <v>10887</v>
      </c>
      <c r="B10888" s="1">
        <v>16961900</v>
      </c>
      <c r="C10888">
        <v>0.8</v>
      </c>
      <c r="D10888">
        <v>467</v>
      </c>
      <c r="E10888">
        <v>399.81599999999997</v>
      </c>
      <c r="H10888">
        <v>10887</v>
      </c>
      <c r="I10888" s="1">
        <v>16376600</v>
      </c>
      <c r="J10888">
        <v>0.8</v>
      </c>
      <c r="K10888">
        <v>465</v>
      </c>
      <c r="L10888">
        <v>420.49599999999998</v>
      </c>
    </row>
    <row r="10889" spans="1:12" x14ac:dyDescent="0.3">
      <c r="A10889">
        <v>10888</v>
      </c>
      <c r="B10889" s="1">
        <v>16966000</v>
      </c>
      <c r="C10889">
        <v>0.8</v>
      </c>
      <c r="D10889">
        <v>466</v>
      </c>
      <c r="E10889">
        <v>337.77600000000001</v>
      </c>
      <c r="H10889">
        <v>10888</v>
      </c>
      <c r="I10889" s="1">
        <v>16379700</v>
      </c>
      <c r="J10889">
        <v>0.8</v>
      </c>
      <c r="K10889">
        <v>465</v>
      </c>
      <c r="L10889">
        <v>399.81599999999997</v>
      </c>
    </row>
    <row r="10890" spans="1:12" x14ac:dyDescent="0.3">
      <c r="A10890">
        <v>10889</v>
      </c>
      <c r="B10890" s="1">
        <v>16969400</v>
      </c>
      <c r="C10890">
        <v>0.8</v>
      </c>
      <c r="D10890">
        <v>465</v>
      </c>
      <c r="E10890">
        <v>365.34899999999999</v>
      </c>
      <c r="H10890">
        <v>10889</v>
      </c>
      <c r="I10890" s="1">
        <v>16384700</v>
      </c>
      <c r="J10890">
        <v>0.8</v>
      </c>
      <c r="K10890">
        <v>465</v>
      </c>
      <c r="L10890">
        <v>399.81599999999997</v>
      </c>
    </row>
    <row r="10891" spans="1:12" x14ac:dyDescent="0.3">
      <c r="A10891">
        <v>10890</v>
      </c>
      <c r="B10891" s="1">
        <v>16972400</v>
      </c>
      <c r="C10891">
        <v>0.8</v>
      </c>
      <c r="D10891">
        <v>465</v>
      </c>
      <c r="E10891">
        <v>344.66899999999998</v>
      </c>
      <c r="H10891">
        <v>10890</v>
      </c>
      <c r="I10891" s="1">
        <v>16386600</v>
      </c>
      <c r="J10891">
        <v>0.8</v>
      </c>
      <c r="K10891">
        <v>465</v>
      </c>
      <c r="L10891">
        <v>372.24299999999999</v>
      </c>
    </row>
    <row r="10892" spans="1:12" x14ac:dyDescent="0.3">
      <c r="A10892">
        <v>10891</v>
      </c>
      <c r="B10892" s="1">
        <v>16975700</v>
      </c>
      <c r="C10892">
        <v>0.8</v>
      </c>
      <c r="D10892">
        <v>466</v>
      </c>
      <c r="E10892">
        <v>351.56200000000001</v>
      </c>
      <c r="H10892">
        <v>10891</v>
      </c>
      <c r="I10892" s="1">
        <v>16392100</v>
      </c>
      <c r="J10892">
        <v>0.8</v>
      </c>
      <c r="K10892">
        <v>464</v>
      </c>
      <c r="L10892">
        <v>358.45600000000002</v>
      </c>
    </row>
    <row r="10893" spans="1:12" x14ac:dyDescent="0.3">
      <c r="A10893">
        <v>10892</v>
      </c>
      <c r="B10893" s="1">
        <v>16979500</v>
      </c>
      <c r="C10893">
        <v>0.8</v>
      </c>
      <c r="D10893">
        <v>465</v>
      </c>
      <c r="E10893">
        <v>358.45600000000002</v>
      </c>
      <c r="H10893">
        <v>10892</v>
      </c>
      <c r="I10893" s="1">
        <v>16393800</v>
      </c>
      <c r="J10893">
        <v>0.8</v>
      </c>
      <c r="K10893">
        <v>465</v>
      </c>
      <c r="L10893">
        <v>454.96300000000002</v>
      </c>
    </row>
    <row r="10894" spans="1:12" x14ac:dyDescent="0.3">
      <c r="A10894">
        <v>10893</v>
      </c>
      <c r="B10894" s="1">
        <v>16982800</v>
      </c>
      <c r="C10894">
        <v>0.8</v>
      </c>
      <c r="D10894">
        <v>466</v>
      </c>
      <c r="E10894">
        <v>413.60300000000001</v>
      </c>
      <c r="H10894">
        <v>10893</v>
      </c>
      <c r="I10894" s="1">
        <v>16397500</v>
      </c>
      <c r="J10894">
        <v>0.8</v>
      </c>
      <c r="K10894">
        <v>465</v>
      </c>
      <c r="L10894">
        <v>372.24299999999999</v>
      </c>
    </row>
    <row r="10895" spans="1:12" x14ac:dyDescent="0.3">
      <c r="A10895">
        <v>10894</v>
      </c>
      <c r="B10895" s="1">
        <v>16987500</v>
      </c>
      <c r="C10895">
        <v>0.8</v>
      </c>
      <c r="D10895">
        <v>465</v>
      </c>
      <c r="E10895">
        <v>392.923</v>
      </c>
      <c r="H10895">
        <v>10894</v>
      </c>
      <c r="I10895" s="1">
        <v>16401600</v>
      </c>
      <c r="J10895">
        <v>0.8</v>
      </c>
      <c r="K10895">
        <v>465</v>
      </c>
      <c r="L10895">
        <v>372.24299999999999</v>
      </c>
    </row>
    <row r="10896" spans="1:12" x14ac:dyDescent="0.3">
      <c r="A10896">
        <v>10895</v>
      </c>
      <c r="B10896" s="1">
        <v>16991400</v>
      </c>
      <c r="C10896">
        <v>0.8</v>
      </c>
      <c r="D10896">
        <v>465</v>
      </c>
      <c r="E10896">
        <v>379.13600000000002</v>
      </c>
      <c r="H10896">
        <v>10895</v>
      </c>
      <c r="I10896" s="1">
        <v>16407500</v>
      </c>
      <c r="J10896">
        <v>0.8</v>
      </c>
      <c r="K10896">
        <v>465</v>
      </c>
      <c r="L10896">
        <v>351.56200000000001</v>
      </c>
    </row>
    <row r="10897" spans="1:12" x14ac:dyDescent="0.3">
      <c r="A10897">
        <v>10896</v>
      </c>
      <c r="B10897" s="1">
        <v>16993900</v>
      </c>
      <c r="C10897">
        <v>0.8</v>
      </c>
      <c r="D10897">
        <v>465</v>
      </c>
      <c r="E10897">
        <v>413.60300000000001</v>
      </c>
      <c r="H10897">
        <v>10896</v>
      </c>
      <c r="I10897" s="1">
        <v>16410500</v>
      </c>
      <c r="J10897">
        <v>0.8</v>
      </c>
      <c r="K10897">
        <v>464</v>
      </c>
      <c r="L10897">
        <v>427.39</v>
      </c>
    </row>
    <row r="10898" spans="1:12" x14ac:dyDescent="0.3">
      <c r="A10898">
        <v>10897</v>
      </c>
      <c r="B10898" s="1">
        <v>16997000</v>
      </c>
      <c r="C10898">
        <v>0.8</v>
      </c>
      <c r="D10898">
        <v>465</v>
      </c>
      <c r="E10898">
        <v>351.56200000000001</v>
      </c>
      <c r="H10898">
        <v>10897</v>
      </c>
      <c r="I10898" s="1">
        <v>16415900</v>
      </c>
      <c r="J10898">
        <v>0.8</v>
      </c>
      <c r="K10898">
        <v>465</v>
      </c>
      <c r="L10898">
        <v>323.98899999999998</v>
      </c>
    </row>
    <row r="10899" spans="1:12" x14ac:dyDescent="0.3">
      <c r="A10899">
        <v>10898</v>
      </c>
      <c r="B10899" s="1">
        <v>17000200</v>
      </c>
      <c r="C10899">
        <v>0.8</v>
      </c>
      <c r="D10899">
        <v>465</v>
      </c>
      <c r="E10899">
        <v>344.66899999999998</v>
      </c>
      <c r="H10899">
        <v>10898</v>
      </c>
      <c r="I10899" s="1">
        <v>16418500</v>
      </c>
      <c r="J10899">
        <v>0.8</v>
      </c>
      <c r="K10899">
        <v>464</v>
      </c>
      <c r="L10899">
        <v>365.34899999999999</v>
      </c>
    </row>
    <row r="10900" spans="1:12" x14ac:dyDescent="0.3">
      <c r="A10900">
        <v>10899</v>
      </c>
      <c r="B10900" s="1">
        <v>17003900</v>
      </c>
      <c r="C10900">
        <v>0.8</v>
      </c>
      <c r="D10900">
        <v>466</v>
      </c>
      <c r="E10900">
        <v>406.71</v>
      </c>
      <c r="H10900">
        <v>10899</v>
      </c>
      <c r="I10900" s="1">
        <v>16423300</v>
      </c>
      <c r="J10900">
        <v>0.8</v>
      </c>
      <c r="K10900">
        <v>464</v>
      </c>
      <c r="L10900">
        <v>392.923</v>
      </c>
    </row>
    <row r="10901" spans="1:12" x14ac:dyDescent="0.3">
      <c r="A10901">
        <v>10900</v>
      </c>
      <c r="B10901" s="1">
        <v>17010200</v>
      </c>
      <c r="C10901">
        <v>0.8</v>
      </c>
      <c r="D10901">
        <v>465</v>
      </c>
      <c r="E10901">
        <v>379.13600000000002</v>
      </c>
      <c r="H10901">
        <v>10900</v>
      </c>
      <c r="I10901" s="1">
        <v>16425600</v>
      </c>
      <c r="J10901">
        <v>0.8</v>
      </c>
      <c r="K10901">
        <v>463</v>
      </c>
      <c r="L10901">
        <v>434.28300000000002</v>
      </c>
    </row>
    <row r="10902" spans="1:12" x14ac:dyDescent="0.3">
      <c r="A10902">
        <v>10901</v>
      </c>
      <c r="B10902" s="1">
        <v>17015200</v>
      </c>
      <c r="C10902">
        <v>0.8</v>
      </c>
      <c r="D10902">
        <v>465</v>
      </c>
      <c r="E10902">
        <v>365.34899999999999</v>
      </c>
      <c r="H10902">
        <v>10901</v>
      </c>
      <c r="I10902" s="1">
        <v>16430100</v>
      </c>
      <c r="J10902">
        <v>0.8</v>
      </c>
      <c r="K10902">
        <v>464</v>
      </c>
      <c r="L10902">
        <v>358.45600000000002</v>
      </c>
    </row>
    <row r="10903" spans="1:12" x14ac:dyDescent="0.3">
      <c r="A10903">
        <v>10902</v>
      </c>
      <c r="B10903" s="1">
        <v>17020900</v>
      </c>
      <c r="C10903">
        <v>0.8</v>
      </c>
      <c r="D10903">
        <v>465</v>
      </c>
      <c r="E10903">
        <v>379.13600000000002</v>
      </c>
      <c r="H10903">
        <v>10902</v>
      </c>
      <c r="I10903" s="1">
        <v>16435500</v>
      </c>
      <c r="J10903">
        <v>0.8</v>
      </c>
      <c r="K10903">
        <v>465</v>
      </c>
      <c r="L10903">
        <v>379.13600000000002</v>
      </c>
    </row>
    <row r="10904" spans="1:12" x14ac:dyDescent="0.3">
      <c r="A10904">
        <v>10903</v>
      </c>
      <c r="B10904" s="1">
        <v>17028900</v>
      </c>
      <c r="C10904">
        <v>0.8</v>
      </c>
      <c r="D10904">
        <v>466</v>
      </c>
      <c r="E10904">
        <v>358.45600000000002</v>
      </c>
      <c r="H10904">
        <v>10903</v>
      </c>
      <c r="I10904" s="1">
        <v>16439300</v>
      </c>
      <c r="J10904">
        <v>0.8</v>
      </c>
      <c r="K10904">
        <v>465</v>
      </c>
      <c r="L10904">
        <v>392.923</v>
      </c>
    </row>
    <row r="10905" spans="1:12" x14ac:dyDescent="0.3">
      <c r="A10905">
        <v>10904</v>
      </c>
      <c r="B10905" s="1">
        <v>17035700</v>
      </c>
      <c r="C10905">
        <v>0.8</v>
      </c>
      <c r="D10905">
        <v>466</v>
      </c>
      <c r="E10905">
        <v>441.17599999999999</v>
      </c>
      <c r="H10905">
        <v>10904</v>
      </c>
      <c r="I10905" s="1">
        <v>16444200</v>
      </c>
      <c r="J10905">
        <v>0.8</v>
      </c>
      <c r="K10905">
        <v>464</v>
      </c>
      <c r="L10905">
        <v>420.49599999999998</v>
      </c>
    </row>
    <row r="10906" spans="1:12" x14ac:dyDescent="0.3">
      <c r="A10906">
        <v>10905</v>
      </c>
      <c r="B10906" s="1">
        <v>17041600</v>
      </c>
      <c r="C10906">
        <v>0.8</v>
      </c>
      <c r="D10906">
        <v>465</v>
      </c>
      <c r="E10906">
        <v>420.49599999999998</v>
      </c>
      <c r="H10906">
        <v>10905</v>
      </c>
      <c r="I10906" s="1">
        <v>16451400</v>
      </c>
      <c r="J10906">
        <v>0.8</v>
      </c>
      <c r="K10906">
        <v>465</v>
      </c>
      <c r="L10906">
        <v>399.81599999999997</v>
      </c>
    </row>
    <row r="10907" spans="1:12" x14ac:dyDescent="0.3">
      <c r="A10907">
        <v>10906</v>
      </c>
      <c r="B10907" s="1">
        <v>17044900</v>
      </c>
      <c r="C10907">
        <v>0.8</v>
      </c>
      <c r="D10907">
        <v>466</v>
      </c>
      <c r="E10907">
        <v>358.45600000000002</v>
      </c>
      <c r="H10907">
        <v>10906</v>
      </c>
      <c r="I10907" s="1">
        <v>16459400</v>
      </c>
      <c r="J10907">
        <v>0.8</v>
      </c>
      <c r="K10907">
        <v>465</v>
      </c>
      <c r="L10907">
        <v>441.17599999999999</v>
      </c>
    </row>
    <row r="10908" spans="1:12" x14ac:dyDescent="0.3">
      <c r="A10908">
        <v>10907</v>
      </c>
      <c r="B10908" s="1">
        <v>17048200</v>
      </c>
      <c r="C10908">
        <v>0.8</v>
      </c>
      <c r="D10908">
        <v>466</v>
      </c>
      <c r="E10908">
        <v>344.66899999999998</v>
      </c>
      <c r="H10908">
        <v>10907</v>
      </c>
      <c r="I10908" s="1">
        <v>16466900</v>
      </c>
      <c r="J10908">
        <v>0.8</v>
      </c>
      <c r="K10908">
        <v>464</v>
      </c>
      <c r="L10908">
        <v>351.56200000000001</v>
      </c>
    </row>
    <row r="10909" spans="1:12" x14ac:dyDescent="0.3">
      <c r="A10909">
        <v>10908</v>
      </c>
      <c r="B10909" s="1">
        <v>17051900</v>
      </c>
      <c r="C10909">
        <v>0.8</v>
      </c>
      <c r="D10909">
        <v>466</v>
      </c>
      <c r="E10909">
        <v>420.49599999999998</v>
      </c>
      <c r="H10909">
        <v>10908</v>
      </c>
      <c r="I10909" s="1">
        <v>16472000</v>
      </c>
      <c r="J10909">
        <v>0.8</v>
      </c>
      <c r="K10909">
        <v>464</v>
      </c>
      <c r="L10909">
        <v>365.34899999999999</v>
      </c>
    </row>
    <row r="10910" spans="1:12" x14ac:dyDescent="0.3">
      <c r="A10910">
        <v>10909</v>
      </c>
      <c r="B10910" s="1">
        <v>17058700</v>
      </c>
      <c r="C10910">
        <v>0.8</v>
      </c>
      <c r="D10910">
        <v>465</v>
      </c>
      <c r="E10910">
        <v>337.77600000000001</v>
      </c>
      <c r="H10910">
        <v>10909</v>
      </c>
      <c r="I10910" s="1">
        <v>16476100</v>
      </c>
      <c r="J10910">
        <v>0.8</v>
      </c>
      <c r="K10910">
        <v>464</v>
      </c>
      <c r="L10910">
        <v>413.60300000000001</v>
      </c>
    </row>
    <row r="10911" spans="1:12" x14ac:dyDescent="0.3">
      <c r="A10911">
        <v>10910</v>
      </c>
      <c r="B10911" s="1">
        <v>17065200</v>
      </c>
      <c r="C10911">
        <v>0.8</v>
      </c>
      <c r="D10911">
        <v>466</v>
      </c>
      <c r="E10911">
        <v>351.56200000000001</v>
      </c>
      <c r="H10911">
        <v>10910</v>
      </c>
      <c r="I10911" s="1">
        <v>16482200</v>
      </c>
      <c r="J10911">
        <v>0.8</v>
      </c>
      <c r="K10911">
        <v>464</v>
      </c>
      <c r="L10911">
        <v>406.71</v>
      </c>
    </row>
    <row r="10912" spans="1:12" x14ac:dyDescent="0.3">
      <c r="A10912">
        <v>10911</v>
      </c>
      <c r="B10912" s="1">
        <v>17067200</v>
      </c>
      <c r="C10912">
        <v>0.8</v>
      </c>
      <c r="D10912">
        <v>466</v>
      </c>
      <c r="E10912">
        <v>358.45600000000002</v>
      </c>
      <c r="H10912">
        <v>10911</v>
      </c>
      <c r="I10912" s="1">
        <v>16485600</v>
      </c>
      <c r="J10912">
        <v>0.8</v>
      </c>
      <c r="K10912">
        <v>464</v>
      </c>
      <c r="L10912">
        <v>358.45600000000002</v>
      </c>
    </row>
    <row r="10913" spans="1:12" x14ac:dyDescent="0.3">
      <c r="A10913">
        <v>10912</v>
      </c>
      <c r="B10913" s="1">
        <v>17072500</v>
      </c>
      <c r="C10913">
        <v>0.8</v>
      </c>
      <c r="D10913">
        <v>466</v>
      </c>
      <c r="E10913">
        <v>392.923</v>
      </c>
      <c r="H10913">
        <v>10912</v>
      </c>
      <c r="I10913" s="1">
        <v>16490000</v>
      </c>
      <c r="J10913">
        <v>0.8</v>
      </c>
      <c r="K10913">
        <v>463</v>
      </c>
      <c r="L10913">
        <v>392.923</v>
      </c>
    </row>
    <row r="10914" spans="1:12" x14ac:dyDescent="0.3">
      <c r="A10914">
        <v>10913</v>
      </c>
      <c r="B10914" s="1">
        <v>17074600</v>
      </c>
      <c r="C10914">
        <v>0.8</v>
      </c>
      <c r="D10914">
        <v>466</v>
      </c>
      <c r="E10914">
        <v>496.32400000000001</v>
      </c>
      <c r="H10914">
        <v>10913</v>
      </c>
      <c r="I10914" s="1">
        <v>16493600</v>
      </c>
      <c r="J10914">
        <v>0.8</v>
      </c>
      <c r="K10914">
        <v>464</v>
      </c>
      <c r="L10914">
        <v>399.81599999999997</v>
      </c>
    </row>
    <row r="10915" spans="1:12" x14ac:dyDescent="0.3">
      <c r="A10915">
        <v>10914</v>
      </c>
      <c r="B10915" s="1">
        <v>17078300</v>
      </c>
      <c r="C10915">
        <v>0.8</v>
      </c>
      <c r="D10915">
        <v>466</v>
      </c>
      <c r="E10915">
        <v>344.66899999999998</v>
      </c>
      <c r="H10915">
        <v>10914</v>
      </c>
      <c r="I10915" s="1">
        <v>16501500</v>
      </c>
      <c r="J10915">
        <v>0.8</v>
      </c>
      <c r="K10915">
        <v>465</v>
      </c>
      <c r="L10915">
        <v>379.13600000000002</v>
      </c>
    </row>
    <row r="10916" spans="1:12" x14ac:dyDescent="0.3">
      <c r="A10916">
        <v>10915</v>
      </c>
      <c r="B10916" s="1">
        <v>17081800</v>
      </c>
      <c r="C10916">
        <v>0.8</v>
      </c>
      <c r="D10916">
        <v>467</v>
      </c>
      <c r="E10916">
        <v>386.029</v>
      </c>
      <c r="H10916">
        <v>10915</v>
      </c>
      <c r="I10916" s="1">
        <v>16505000</v>
      </c>
      <c r="J10916">
        <v>0.8</v>
      </c>
      <c r="K10916">
        <v>464</v>
      </c>
      <c r="L10916">
        <v>399.81599999999997</v>
      </c>
    </row>
    <row r="10917" spans="1:12" x14ac:dyDescent="0.3">
      <c r="A10917">
        <v>10916</v>
      </c>
      <c r="B10917" s="1">
        <v>17085600</v>
      </c>
      <c r="C10917">
        <v>0.8</v>
      </c>
      <c r="D10917">
        <v>467</v>
      </c>
      <c r="E10917">
        <v>392.923</v>
      </c>
      <c r="H10917">
        <v>10916</v>
      </c>
      <c r="I10917" s="1">
        <v>16511400</v>
      </c>
      <c r="J10917">
        <v>0.8</v>
      </c>
      <c r="K10917">
        <v>464</v>
      </c>
      <c r="L10917">
        <v>406.71</v>
      </c>
    </row>
    <row r="10918" spans="1:12" x14ac:dyDescent="0.3">
      <c r="A10918">
        <v>10917</v>
      </c>
      <c r="B10918" s="1">
        <v>17088000</v>
      </c>
      <c r="C10918">
        <v>0.8</v>
      </c>
      <c r="D10918">
        <v>466</v>
      </c>
      <c r="E10918">
        <v>420.49599999999998</v>
      </c>
      <c r="H10918">
        <v>10917</v>
      </c>
      <c r="I10918" s="1">
        <v>16516600</v>
      </c>
      <c r="J10918">
        <v>0.8</v>
      </c>
      <c r="K10918">
        <v>465</v>
      </c>
      <c r="L10918">
        <v>372.24299999999999</v>
      </c>
    </row>
    <row r="10919" spans="1:12" x14ac:dyDescent="0.3">
      <c r="A10919">
        <v>10918</v>
      </c>
      <c r="B10919" s="1">
        <v>17090900</v>
      </c>
      <c r="C10919">
        <v>0.8</v>
      </c>
      <c r="D10919">
        <v>466</v>
      </c>
      <c r="E10919">
        <v>386.029</v>
      </c>
      <c r="H10919">
        <v>10918</v>
      </c>
      <c r="I10919" s="1">
        <v>16520200</v>
      </c>
      <c r="J10919">
        <v>0.8</v>
      </c>
      <c r="K10919">
        <v>465</v>
      </c>
      <c r="L10919">
        <v>351.56200000000001</v>
      </c>
    </row>
    <row r="10920" spans="1:12" x14ac:dyDescent="0.3">
      <c r="A10920">
        <v>10919</v>
      </c>
      <c r="B10920" s="1">
        <v>17094000</v>
      </c>
      <c r="C10920">
        <v>0.8</v>
      </c>
      <c r="D10920">
        <v>467</v>
      </c>
      <c r="E10920">
        <v>337.77600000000001</v>
      </c>
      <c r="H10920">
        <v>10919</v>
      </c>
      <c r="I10920" s="1">
        <v>16522600</v>
      </c>
      <c r="J10920">
        <v>0.8</v>
      </c>
      <c r="K10920">
        <v>465</v>
      </c>
      <c r="L10920">
        <v>386.029</v>
      </c>
    </row>
    <row r="10921" spans="1:12" x14ac:dyDescent="0.3">
      <c r="A10921">
        <v>10920</v>
      </c>
      <c r="B10921" s="1">
        <v>17098000</v>
      </c>
      <c r="C10921">
        <v>0.8</v>
      </c>
      <c r="D10921">
        <v>467</v>
      </c>
      <c r="E10921">
        <v>379.13600000000002</v>
      </c>
      <c r="H10921">
        <v>10920</v>
      </c>
      <c r="I10921" s="1">
        <v>16525300</v>
      </c>
      <c r="J10921">
        <v>0.8</v>
      </c>
      <c r="K10921">
        <v>464</v>
      </c>
      <c r="L10921">
        <v>372.24299999999999</v>
      </c>
    </row>
    <row r="10922" spans="1:12" x14ac:dyDescent="0.3">
      <c r="A10922">
        <v>10921</v>
      </c>
      <c r="B10922" s="1">
        <v>17100800</v>
      </c>
      <c r="C10922">
        <v>0.8</v>
      </c>
      <c r="D10922">
        <v>466</v>
      </c>
      <c r="E10922">
        <v>365.34899999999999</v>
      </c>
      <c r="H10922">
        <v>10921</v>
      </c>
      <c r="I10922" s="1">
        <v>16527200</v>
      </c>
      <c r="J10922">
        <v>0.8</v>
      </c>
      <c r="K10922">
        <v>464</v>
      </c>
      <c r="L10922">
        <v>413.60300000000001</v>
      </c>
    </row>
    <row r="10923" spans="1:12" x14ac:dyDescent="0.3">
      <c r="A10923">
        <v>10922</v>
      </c>
      <c r="B10923" s="1">
        <v>17104600</v>
      </c>
      <c r="C10923">
        <v>0.8</v>
      </c>
      <c r="D10923">
        <v>467</v>
      </c>
      <c r="E10923">
        <v>379.13600000000002</v>
      </c>
      <c r="H10923">
        <v>10922</v>
      </c>
      <c r="I10923" s="1">
        <v>16529700</v>
      </c>
      <c r="J10923">
        <v>0.8</v>
      </c>
      <c r="K10923">
        <v>465</v>
      </c>
      <c r="L10923">
        <v>372.24299999999999</v>
      </c>
    </row>
    <row r="10924" spans="1:12" x14ac:dyDescent="0.3">
      <c r="A10924">
        <v>10923</v>
      </c>
      <c r="B10924" s="1">
        <v>17107600</v>
      </c>
      <c r="C10924">
        <v>0.8</v>
      </c>
      <c r="D10924">
        <v>466</v>
      </c>
      <c r="E10924">
        <v>392.923</v>
      </c>
      <c r="H10924">
        <v>10923</v>
      </c>
      <c r="I10924" s="1">
        <v>16531400</v>
      </c>
      <c r="J10924">
        <v>0.8</v>
      </c>
      <c r="K10924">
        <v>464</v>
      </c>
      <c r="L10924">
        <v>337.77600000000001</v>
      </c>
    </row>
    <row r="10925" spans="1:12" x14ac:dyDescent="0.3">
      <c r="A10925">
        <v>10924</v>
      </c>
      <c r="B10925" s="1">
        <v>17112500</v>
      </c>
      <c r="C10925">
        <v>0.8</v>
      </c>
      <c r="D10925">
        <v>467</v>
      </c>
      <c r="E10925">
        <v>386.029</v>
      </c>
      <c r="H10925">
        <v>10924</v>
      </c>
      <c r="I10925" s="1">
        <v>16533600</v>
      </c>
      <c r="J10925">
        <v>0.8</v>
      </c>
      <c r="K10925">
        <v>464</v>
      </c>
      <c r="L10925">
        <v>330.88200000000001</v>
      </c>
    </row>
    <row r="10926" spans="1:12" x14ac:dyDescent="0.3">
      <c r="A10926">
        <v>10925</v>
      </c>
      <c r="B10926" s="1">
        <v>17116300</v>
      </c>
      <c r="C10926">
        <v>0.8</v>
      </c>
      <c r="D10926">
        <v>467</v>
      </c>
      <c r="E10926">
        <v>358.45600000000002</v>
      </c>
      <c r="H10926">
        <v>10925</v>
      </c>
      <c r="I10926" s="1">
        <v>16535200</v>
      </c>
      <c r="J10926">
        <v>0.8</v>
      </c>
      <c r="K10926">
        <v>465</v>
      </c>
      <c r="L10926">
        <v>317.096</v>
      </c>
    </row>
    <row r="10927" spans="1:12" x14ac:dyDescent="0.3">
      <c r="A10927">
        <v>10926</v>
      </c>
      <c r="B10927" s="1">
        <v>17120100</v>
      </c>
      <c r="C10927">
        <v>0.8</v>
      </c>
      <c r="D10927">
        <v>467</v>
      </c>
      <c r="E10927">
        <v>372.24299999999999</v>
      </c>
      <c r="H10927">
        <v>10926</v>
      </c>
      <c r="I10927" s="1">
        <v>16541400</v>
      </c>
      <c r="J10927">
        <v>0.8</v>
      </c>
      <c r="K10927">
        <v>466</v>
      </c>
      <c r="L10927">
        <v>379.13600000000002</v>
      </c>
    </row>
    <row r="10928" spans="1:12" x14ac:dyDescent="0.3">
      <c r="A10928">
        <v>10927</v>
      </c>
      <c r="B10928" s="1">
        <v>17123300</v>
      </c>
      <c r="C10928">
        <v>0.8</v>
      </c>
      <c r="D10928">
        <v>467</v>
      </c>
      <c r="E10928">
        <v>392.923</v>
      </c>
      <c r="H10928">
        <v>10927</v>
      </c>
      <c r="I10928" s="1">
        <v>16544400</v>
      </c>
      <c r="J10928">
        <v>0.8</v>
      </c>
      <c r="K10928">
        <v>466</v>
      </c>
      <c r="L10928">
        <v>448.07</v>
      </c>
    </row>
    <row r="10929" spans="1:12" x14ac:dyDescent="0.3">
      <c r="A10929">
        <v>10928</v>
      </c>
      <c r="B10929" s="1">
        <v>17128100</v>
      </c>
      <c r="C10929">
        <v>0.8</v>
      </c>
      <c r="D10929">
        <v>467</v>
      </c>
      <c r="E10929">
        <v>351.56200000000001</v>
      </c>
      <c r="H10929">
        <v>10928</v>
      </c>
      <c r="I10929" s="1">
        <v>16547800</v>
      </c>
      <c r="J10929">
        <v>0.8</v>
      </c>
      <c r="K10929">
        <v>465</v>
      </c>
      <c r="L10929">
        <v>392.923</v>
      </c>
    </row>
    <row r="10930" spans="1:12" x14ac:dyDescent="0.3">
      <c r="A10930">
        <v>10929</v>
      </c>
      <c r="B10930" s="1">
        <v>17131000</v>
      </c>
      <c r="C10930">
        <v>0.8</v>
      </c>
      <c r="D10930">
        <v>466</v>
      </c>
      <c r="E10930">
        <v>386.029</v>
      </c>
      <c r="H10930">
        <v>10929</v>
      </c>
      <c r="I10930" s="1">
        <v>16551700</v>
      </c>
      <c r="J10930">
        <v>0.8</v>
      </c>
      <c r="K10930">
        <v>466</v>
      </c>
      <c r="L10930">
        <v>351.56200000000001</v>
      </c>
    </row>
    <row r="10931" spans="1:12" x14ac:dyDescent="0.3">
      <c r="A10931">
        <v>10930</v>
      </c>
      <c r="B10931" s="1">
        <v>17135800</v>
      </c>
      <c r="C10931">
        <v>0.8</v>
      </c>
      <c r="D10931">
        <v>467</v>
      </c>
      <c r="E10931">
        <v>365.34899999999999</v>
      </c>
      <c r="H10931">
        <v>10930</v>
      </c>
      <c r="I10931" s="1">
        <v>16554000</v>
      </c>
      <c r="J10931">
        <v>0.8</v>
      </c>
      <c r="K10931">
        <v>467</v>
      </c>
      <c r="L10931">
        <v>365.34899999999999</v>
      </c>
    </row>
    <row r="10932" spans="1:12" x14ac:dyDescent="0.3">
      <c r="A10932">
        <v>10931</v>
      </c>
      <c r="B10932" s="1">
        <v>17139500</v>
      </c>
      <c r="C10932">
        <v>0.8</v>
      </c>
      <c r="D10932">
        <v>467</v>
      </c>
      <c r="E10932">
        <v>372.24299999999999</v>
      </c>
      <c r="H10932">
        <v>10931</v>
      </c>
      <c r="I10932" s="1">
        <v>16559200</v>
      </c>
      <c r="J10932">
        <v>0.8</v>
      </c>
      <c r="K10932">
        <v>467</v>
      </c>
      <c r="L10932">
        <v>510.11</v>
      </c>
    </row>
    <row r="10933" spans="1:12" x14ac:dyDescent="0.3">
      <c r="A10933">
        <v>10932</v>
      </c>
      <c r="B10933" s="1">
        <v>17144700</v>
      </c>
      <c r="C10933">
        <v>0.8</v>
      </c>
      <c r="D10933">
        <v>467</v>
      </c>
      <c r="E10933">
        <v>358.45600000000002</v>
      </c>
      <c r="H10933">
        <v>10932</v>
      </c>
      <c r="I10933" s="1">
        <v>16562200</v>
      </c>
      <c r="J10933">
        <v>0.8</v>
      </c>
      <c r="K10933">
        <v>467</v>
      </c>
      <c r="L10933">
        <v>379.13600000000002</v>
      </c>
    </row>
    <row r="10934" spans="1:12" x14ac:dyDescent="0.3">
      <c r="A10934">
        <v>10933</v>
      </c>
      <c r="B10934" s="1">
        <v>17152900</v>
      </c>
      <c r="C10934">
        <v>0.8</v>
      </c>
      <c r="D10934">
        <v>466</v>
      </c>
      <c r="E10934">
        <v>386.029</v>
      </c>
      <c r="H10934">
        <v>10933</v>
      </c>
      <c r="I10934" s="1">
        <v>16565500</v>
      </c>
      <c r="J10934">
        <v>0.8</v>
      </c>
      <c r="K10934">
        <v>466</v>
      </c>
      <c r="L10934">
        <v>365.34899999999999</v>
      </c>
    </row>
    <row r="10935" spans="1:12" x14ac:dyDescent="0.3">
      <c r="A10935">
        <v>10934</v>
      </c>
      <c r="B10935" s="1">
        <v>17157800</v>
      </c>
      <c r="C10935">
        <v>0.8</v>
      </c>
      <c r="D10935">
        <v>466</v>
      </c>
      <c r="E10935">
        <v>420.49599999999998</v>
      </c>
      <c r="H10935">
        <v>10934</v>
      </c>
      <c r="I10935" s="1">
        <v>16568300</v>
      </c>
      <c r="J10935">
        <v>0.8</v>
      </c>
      <c r="K10935">
        <v>467</v>
      </c>
      <c r="L10935">
        <v>386.029</v>
      </c>
    </row>
    <row r="10936" spans="1:12" x14ac:dyDescent="0.3">
      <c r="A10936">
        <v>10935</v>
      </c>
      <c r="B10936" s="1">
        <v>17160500</v>
      </c>
      <c r="C10936">
        <v>0.8</v>
      </c>
      <c r="D10936">
        <v>466</v>
      </c>
      <c r="E10936">
        <v>427.39</v>
      </c>
      <c r="H10936">
        <v>10935</v>
      </c>
      <c r="I10936" s="1">
        <v>16570400</v>
      </c>
      <c r="J10936">
        <v>0.8</v>
      </c>
      <c r="K10936">
        <v>467</v>
      </c>
      <c r="L10936">
        <v>358.45600000000002</v>
      </c>
    </row>
    <row r="10937" spans="1:12" x14ac:dyDescent="0.3">
      <c r="A10937">
        <v>10936</v>
      </c>
      <c r="B10937" s="1">
        <v>17162500</v>
      </c>
      <c r="C10937">
        <v>0.8</v>
      </c>
      <c r="D10937">
        <v>466</v>
      </c>
      <c r="E10937">
        <v>406.71</v>
      </c>
      <c r="H10937">
        <v>10936</v>
      </c>
      <c r="I10937" s="1">
        <v>16572100</v>
      </c>
      <c r="J10937">
        <v>0.8</v>
      </c>
      <c r="K10937">
        <v>468</v>
      </c>
      <c r="L10937">
        <v>351.56200000000001</v>
      </c>
    </row>
    <row r="10938" spans="1:12" x14ac:dyDescent="0.3">
      <c r="A10938">
        <v>10937</v>
      </c>
      <c r="B10938" s="1">
        <v>17164300</v>
      </c>
      <c r="C10938">
        <v>0.8</v>
      </c>
      <c r="D10938">
        <v>466</v>
      </c>
      <c r="E10938">
        <v>365.34899999999999</v>
      </c>
      <c r="H10938">
        <v>10937</v>
      </c>
      <c r="I10938" s="1">
        <v>16577800</v>
      </c>
      <c r="J10938">
        <v>0.8</v>
      </c>
      <c r="K10938">
        <v>467</v>
      </c>
      <c r="L10938">
        <v>386.029</v>
      </c>
    </row>
    <row r="10939" spans="1:12" x14ac:dyDescent="0.3">
      <c r="A10939">
        <v>10938</v>
      </c>
      <c r="B10939" s="1">
        <v>17169000</v>
      </c>
      <c r="C10939">
        <v>0.8</v>
      </c>
      <c r="D10939">
        <v>466</v>
      </c>
      <c r="E10939">
        <v>337.77600000000001</v>
      </c>
      <c r="H10939">
        <v>10938</v>
      </c>
      <c r="I10939" s="1">
        <v>16584900</v>
      </c>
      <c r="J10939">
        <v>0.8</v>
      </c>
      <c r="K10939">
        <v>465</v>
      </c>
      <c r="L10939">
        <v>337.77600000000001</v>
      </c>
    </row>
    <row r="10940" spans="1:12" x14ac:dyDescent="0.3">
      <c r="A10940">
        <v>10939</v>
      </c>
      <c r="B10940" s="1">
        <v>17171200</v>
      </c>
      <c r="C10940">
        <v>0.8</v>
      </c>
      <c r="D10940">
        <v>466</v>
      </c>
      <c r="E10940">
        <v>399.81599999999997</v>
      </c>
      <c r="H10940">
        <v>10939</v>
      </c>
      <c r="I10940" s="1">
        <v>16588900</v>
      </c>
      <c r="J10940">
        <v>0.8</v>
      </c>
      <c r="K10940">
        <v>467</v>
      </c>
      <c r="L10940">
        <v>310.202</v>
      </c>
    </row>
    <row r="10941" spans="1:12" x14ac:dyDescent="0.3">
      <c r="A10941">
        <v>10940</v>
      </c>
      <c r="B10941" s="1">
        <v>17174200</v>
      </c>
      <c r="C10941">
        <v>0.8</v>
      </c>
      <c r="D10941">
        <v>466</v>
      </c>
      <c r="E10941">
        <v>420.49599999999998</v>
      </c>
      <c r="H10941">
        <v>10940</v>
      </c>
      <c r="I10941" s="1">
        <v>16591100</v>
      </c>
      <c r="J10941">
        <v>0.8</v>
      </c>
      <c r="K10941">
        <v>466</v>
      </c>
      <c r="L10941">
        <v>399.81599999999997</v>
      </c>
    </row>
    <row r="10942" spans="1:12" x14ac:dyDescent="0.3">
      <c r="A10942">
        <v>10941</v>
      </c>
      <c r="B10942" s="1">
        <v>17181000</v>
      </c>
      <c r="C10942">
        <v>0.8</v>
      </c>
      <c r="D10942">
        <v>465</v>
      </c>
      <c r="E10942">
        <v>379.13600000000002</v>
      </c>
      <c r="H10942">
        <v>10941</v>
      </c>
      <c r="I10942" s="1">
        <v>16593500</v>
      </c>
      <c r="J10942">
        <v>0.8</v>
      </c>
      <c r="K10942">
        <v>466</v>
      </c>
      <c r="L10942">
        <v>448.07</v>
      </c>
    </row>
    <row r="10943" spans="1:12" x14ac:dyDescent="0.3">
      <c r="A10943">
        <v>10942</v>
      </c>
      <c r="B10943" s="1">
        <v>17190200</v>
      </c>
      <c r="C10943">
        <v>0.8</v>
      </c>
      <c r="D10943">
        <v>466</v>
      </c>
      <c r="E10943">
        <v>413.60300000000001</v>
      </c>
      <c r="H10943">
        <v>10942</v>
      </c>
      <c r="I10943" s="1">
        <v>16595900</v>
      </c>
      <c r="J10943">
        <v>0.8</v>
      </c>
      <c r="K10943">
        <v>465</v>
      </c>
      <c r="L10943">
        <v>420.49599999999998</v>
      </c>
    </row>
    <row r="10944" spans="1:12" x14ac:dyDescent="0.3">
      <c r="A10944">
        <v>10943</v>
      </c>
      <c r="B10944" s="1">
        <v>17193900</v>
      </c>
      <c r="C10944">
        <v>0.8</v>
      </c>
      <c r="D10944">
        <v>466</v>
      </c>
      <c r="E10944">
        <v>399.81599999999997</v>
      </c>
      <c r="H10944">
        <v>10943</v>
      </c>
      <c r="I10944" s="1">
        <v>16598300</v>
      </c>
      <c r="J10944">
        <v>0.8</v>
      </c>
      <c r="K10944">
        <v>465</v>
      </c>
      <c r="L10944">
        <v>358.45600000000002</v>
      </c>
    </row>
    <row r="10945" spans="1:12" x14ac:dyDescent="0.3">
      <c r="A10945">
        <v>10944</v>
      </c>
      <c r="B10945" s="1">
        <v>17197400</v>
      </c>
      <c r="C10945">
        <v>0.8</v>
      </c>
      <c r="D10945">
        <v>466</v>
      </c>
      <c r="E10945">
        <v>386.029</v>
      </c>
      <c r="H10945">
        <v>10944</v>
      </c>
      <c r="I10945" s="1">
        <v>16601300</v>
      </c>
      <c r="J10945">
        <v>0.8</v>
      </c>
      <c r="K10945">
        <v>465</v>
      </c>
      <c r="L10945">
        <v>372.24299999999999</v>
      </c>
    </row>
    <row r="10946" spans="1:12" x14ac:dyDescent="0.3">
      <c r="A10946">
        <v>10945</v>
      </c>
      <c r="B10946" s="1">
        <v>17199700</v>
      </c>
      <c r="C10946">
        <v>0.8</v>
      </c>
      <c r="D10946">
        <v>466</v>
      </c>
      <c r="E10946">
        <v>379.13600000000002</v>
      </c>
      <c r="H10946">
        <v>10945</v>
      </c>
      <c r="I10946" s="1">
        <v>16603100</v>
      </c>
      <c r="J10946">
        <v>0.8</v>
      </c>
      <c r="K10946">
        <v>465</v>
      </c>
      <c r="L10946">
        <v>344.66899999999998</v>
      </c>
    </row>
    <row r="10947" spans="1:12" x14ac:dyDescent="0.3">
      <c r="A10947">
        <v>10946</v>
      </c>
      <c r="B10947" s="1">
        <v>17202400</v>
      </c>
      <c r="C10947">
        <v>0.8</v>
      </c>
      <c r="D10947">
        <v>467</v>
      </c>
      <c r="E10947">
        <v>413.60300000000001</v>
      </c>
      <c r="H10947">
        <v>10946</v>
      </c>
      <c r="I10947" s="1">
        <v>16607000</v>
      </c>
      <c r="J10947">
        <v>0.8</v>
      </c>
      <c r="K10947">
        <v>466</v>
      </c>
      <c r="L10947">
        <v>420.49599999999998</v>
      </c>
    </row>
    <row r="10948" spans="1:12" x14ac:dyDescent="0.3">
      <c r="A10948">
        <v>10947</v>
      </c>
      <c r="B10948" s="1">
        <v>17206000</v>
      </c>
      <c r="C10948">
        <v>0.8</v>
      </c>
      <c r="D10948">
        <v>466</v>
      </c>
      <c r="E10948">
        <v>365.34899999999999</v>
      </c>
      <c r="H10948">
        <v>10947</v>
      </c>
      <c r="I10948" s="1">
        <v>16610100</v>
      </c>
      <c r="J10948">
        <v>0.8</v>
      </c>
      <c r="K10948">
        <v>466</v>
      </c>
      <c r="L10948">
        <v>413.60300000000001</v>
      </c>
    </row>
    <row r="10949" spans="1:12" x14ac:dyDescent="0.3">
      <c r="A10949">
        <v>10948</v>
      </c>
      <c r="B10949" s="1">
        <v>17211000</v>
      </c>
      <c r="C10949">
        <v>0.8</v>
      </c>
      <c r="D10949">
        <v>466</v>
      </c>
      <c r="E10949">
        <v>365.34899999999999</v>
      </c>
      <c r="H10949">
        <v>10948</v>
      </c>
      <c r="I10949" s="1">
        <v>16614000</v>
      </c>
      <c r="J10949">
        <v>0.8</v>
      </c>
      <c r="K10949">
        <v>466</v>
      </c>
      <c r="L10949">
        <v>427.39</v>
      </c>
    </row>
    <row r="10950" spans="1:12" x14ac:dyDescent="0.3">
      <c r="A10950">
        <v>10949</v>
      </c>
      <c r="B10950" s="1">
        <v>17216400</v>
      </c>
      <c r="C10950">
        <v>0.8</v>
      </c>
      <c r="D10950">
        <v>466</v>
      </c>
      <c r="E10950">
        <v>379.13600000000002</v>
      </c>
      <c r="H10950">
        <v>10949</v>
      </c>
      <c r="I10950" s="1">
        <v>16616300</v>
      </c>
      <c r="J10950">
        <v>0.8</v>
      </c>
      <c r="K10950">
        <v>465</v>
      </c>
      <c r="L10950">
        <v>379.13600000000002</v>
      </c>
    </row>
    <row r="10951" spans="1:12" x14ac:dyDescent="0.3">
      <c r="A10951">
        <v>10950</v>
      </c>
      <c r="B10951" s="1">
        <v>17219600</v>
      </c>
      <c r="C10951">
        <v>0.8</v>
      </c>
      <c r="D10951">
        <v>466</v>
      </c>
      <c r="E10951">
        <v>379.13600000000002</v>
      </c>
      <c r="H10951">
        <v>10950</v>
      </c>
      <c r="I10951" s="1">
        <v>16618600</v>
      </c>
      <c r="J10951">
        <v>0.8</v>
      </c>
      <c r="K10951">
        <v>465</v>
      </c>
      <c r="L10951">
        <v>351.56200000000001</v>
      </c>
    </row>
    <row r="10952" spans="1:12" x14ac:dyDescent="0.3">
      <c r="A10952">
        <v>10951</v>
      </c>
      <c r="B10952" s="1">
        <v>17223300</v>
      </c>
      <c r="C10952">
        <v>0.8</v>
      </c>
      <c r="D10952">
        <v>466</v>
      </c>
      <c r="E10952">
        <v>317.096</v>
      </c>
      <c r="H10952">
        <v>10951</v>
      </c>
      <c r="I10952" s="1">
        <v>16620900</v>
      </c>
      <c r="J10952">
        <v>0.8</v>
      </c>
      <c r="K10952">
        <v>466</v>
      </c>
      <c r="L10952">
        <v>386.029</v>
      </c>
    </row>
    <row r="10953" spans="1:12" x14ac:dyDescent="0.3">
      <c r="A10953">
        <v>10952</v>
      </c>
      <c r="B10953" s="1">
        <v>17228000</v>
      </c>
      <c r="C10953">
        <v>0.8</v>
      </c>
      <c r="D10953">
        <v>466</v>
      </c>
      <c r="E10953">
        <v>454.96300000000002</v>
      </c>
      <c r="H10953">
        <v>10952</v>
      </c>
      <c r="I10953" s="1">
        <v>16623700</v>
      </c>
      <c r="J10953">
        <v>0.8</v>
      </c>
      <c r="K10953">
        <v>466</v>
      </c>
      <c r="L10953">
        <v>351.56200000000001</v>
      </c>
    </row>
    <row r="10954" spans="1:12" x14ac:dyDescent="0.3">
      <c r="A10954">
        <v>10953</v>
      </c>
      <c r="B10954" s="1">
        <v>17231700</v>
      </c>
      <c r="C10954">
        <v>0.8</v>
      </c>
      <c r="D10954">
        <v>466</v>
      </c>
      <c r="E10954">
        <v>351.56200000000001</v>
      </c>
      <c r="H10954">
        <v>10953</v>
      </c>
      <c r="I10954" s="1">
        <v>16626100</v>
      </c>
      <c r="J10954">
        <v>0.8</v>
      </c>
      <c r="K10954">
        <v>465</v>
      </c>
      <c r="L10954">
        <v>379.13600000000002</v>
      </c>
    </row>
    <row r="10955" spans="1:12" x14ac:dyDescent="0.3">
      <c r="A10955">
        <v>10954</v>
      </c>
      <c r="B10955" s="1">
        <v>17236200</v>
      </c>
      <c r="C10955">
        <v>0.8</v>
      </c>
      <c r="D10955">
        <v>467</v>
      </c>
      <c r="E10955">
        <v>434.28300000000002</v>
      </c>
      <c r="H10955">
        <v>10954</v>
      </c>
      <c r="I10955" s="1">
        <v>16628900</v>
      </c>
      <c r="J10955">
        <v>0.8</v>
      </c>
      <c r="K10955">
        <v>466</v>
      </c>
      <c r="L10955">
        <v>386.029</v>
      </c>
    </row>
    <row r="10956" spans="1:12" x14ac:dyDescent="0.3">
      <c r="A10956">
        <v>10955</v>
      </c>
      <c r="B10956" s="1">
        <v>17239200</v>
      </c>
      <c r="C10956">
        <v>0.8</v>
      </c>
      <c r="D10956">
        <v>466</v>
      </c>
      <c r="E10956">
        <v>413.60300000000001</v>
      </c>
      <c r="H10956">
        <v>10955</v>
      </c>
      <c r="I10956" s="1">
        <v>16631000</v>
      </c>
      <c r="J10956">
        <v>0.8</v>
      </c>
      <c r="K10956">
        <v>466</v>
      </c>
      <c r="L10956">
        <v>448.07</v>
      </c>
    </row>
    <row r="10957" spans="1:12" x14ac:dyDescent="0.3">
      <c r="A10957">
        <v>10956</v>
      </c>
      <c r="B10957" s="1">
        <v>17242800</v>
      </c>
      <c r="C10957">
        <v>0.8</v>
      </c>
      <c r="D10957">
        <v>466</v>
      </c>
      <c r="E10957">
        <v>344.66899999999998</v>
      </c>
      <c r="H10957">
        <v>10956</v>
      </c>
      <c r="I10957" s="1">
        <v>16634700</v>
      </c>
      <c r="J10957">
        <v>0.8</v>
      </c>
      <c r="K10957">
        <v>466</v>
      </c>
      <c r="L10957">
        <v>399.81599999999997</v>
      </c>
    </row>
    <row r="10958" spans="1:12" x14ac:dyDescent="0.3">
      <c r="A10958">
        <v>10957</v>
      </c>
      <c r="B10958" s="1">
        <v>17246600</v>
      </c>
      <c r="C10958">
        <v>0.8</v>
      </c>
      <c r="D10958">
        <v>466</v>
      </c>
      <c r="E10958">
        <v>337.77600000000001</v>
      </c>
      <c r="H10958">
        <v>10957</v>
      </c>
      <c r="I10958" s="1">
        <v>16637100</v>
      </c>
      <c r="J10958">
        <v>0.8</v>
      </c>
      <c r="K10958">
        <v>465</v>
      </c>
      <c r="L10958">
        <v>365.34899999999999</v>
      </c>
    </row>
    <row r="10959" spans="1:12" x14ac:dyDescent="0.3">
      <c r="A10959">
        <v>10958</v>
      </c>
      <c r="B10959" s="1">
        <v>17251100</v>
      </c>
      <c r="C10959">
        <v>0.8</v>
      </c>
      <c r="D10959">
        <v>466</v>
      </c>
      <c r="E10959">
        <v>379.13600000000002</v>
      </c>
      <c r="H10959">
        <v>10958</v>
      </c>
      <c r="I10959" s="1">
        <v>16639300</v>
      </c>
      <c r="J10959">
        <v>0.8</v>
      </c>
      <c r="K10959">
        <v>465</v>
      </c>
      <c r="L10959">
        <v>379.13600000000002</v>
      </c>
    </row>
    <row r="10960" spans="1:12" x14ac:dyDescent="0.3">
      <c r="A10960">
        <v>10959</v>
      </c>
      <c r="B10960" s="1">
        <v>17254100</v>
      </c>
      <c r="C10960">
        <v>0.8</v>
      </c>
      <c r="D10960">
        <v>466</v>
      </c>
      <c r="E10960">
        <v>392.923</v>
      </c>
      <c r="H10960">
        <v>10959</v>
      </c>
      <c r="I10960" s="1">
        <v>16641900</v>
      </c>
      <c r="J10960">
        <v>0.8</v>
      </c>
      <c r="K10960">
        <v>466</v>
      </c>
      <c r="L10960">
        <v>454.96300000000002</v>
      </c>
    </row>
    <row r="10961" spans="1:12" x14ac:dyDescent="0.3">
      <c r="A10961">
        <v>10960</v>
      </c>
      <c r="B10961" s="1">
        <v>17257600</v>
      </c>
      <c r="C10961">
        <v>0.8</v>
      </c>
      <c r="D10961">
        <v>466</v>
      </c>
      <c r="E10961">
        <v>372.24299999999999</v>
      </c>
      <c r="H10961">
        <v>10960</v>
      </c>
      <c r="I10961" s="1">
        <v>16643700</v>
      </c>
      <c r="J10961">
        <v>0.8</v>
      </c>
      <c r="K10961">
        <v>466</v>
      </c>
      <c r="L10961">
        <v>448.07</v>
      </c>
    </row>
    <row r="10962" spans="1:12" x14ac:dyDescent="0.3">
      <c r="A10962">
        <v>10961</v>
      </c>
      <c r="B10962" s="1">
        <v>17260700</v>
      </c>
      <c r="C10962">
        <v>0.8</v>
      </c>
      <c r="D10962">
        <v>466</v>
      </c>
      <c r="E10962">
        <v>386.029</v>
      </c>
      <c r="H10962">
        <v>10961</v>
      </c>
      <c r="I10962" s="1">
        <v>16646400</v>
      </c>
      <c r="J10962">
        <v>0.8</v>
      </c>
      <c r="K10962">
        <v>465</v>
      </c>
      <c r="L10962">
        <v>372.24299999999999</v>
      </c>
    </row>
    <row r="10963" spans="1:12" x14ac:dyDescent="0.3">
      <c r="A10963">
        <v>10962</v>
      </c>
      <c r="B10963" s="1">
        <v>17264800</v>
      </c>
      <c r="C10963">
        <v>0.8</v>
      </c>
      <c r="D10963">
        <v>466</v>
      </c>
      <c r="E10963">
        <v>392.923</v>
      </c>
      <c r="H10963">
        <v>10962</v>
      </c>
      <c r="I10963" s="1">
        <v>16650600</v>
      </c>
      <c r="J10963">
        <v>0.8</v>
      </c>
      <c r="K10963">
        <v>466</v>
      </c>
      <c r="L10963">
        <v>413.60300000000001</v>
      </c>
    </row>
    <row r="10964" spans="1:12" x14ac:dyDescent="0.3">
      <c r="A10964">
        <v>10963</v>
      </c>
      <c r="B10964" s="1">
        <v>17269100</v>
      </c>
      <c r="C10964">
        <v>0.8</v>
      </c>
      <c r="D10964">
        <v>467</v>
      </c>
      <c r="E10964">
        <v>358.45600000000002</v>
      </c>
      <c r="H10964">
        <v>10963</v>
      </c>
      <c r="I10964" s="1">
        <v>16653100</v>
      </c>
      <c r="J10964">
        <v>0.8</v>
      </c>
      <c r="K10964">
        <v>466</v>
      </c>
      <c r="L10964">
        <v>420.49599999999998</v>
      </c>
    </row>
    <row r="10965" spans="1:12" x14ac:dyDescent="0.3">
      <c r="A10965">
        <v>10964</v>
      </c>
      <c r="B10965" s="1">
        <v>17272500</v>
      </c>
      <c r="C10965">
        <v>0.8</v>
      </c>
      <c r="D10965">
        <v>467</v>
      </c>
      <c r="E10965">
        <v>399.81599999999997</v>
      </c>
      <c r="H10965">
        <v>10964</v>
      </c>
      <c r="I10965" s="1">
        <v>16656700</v>
      </c>
      <c r="J10965">
        <v>0.8</v>
      </c>
      <c r="K10965">
        <v>465</v>
      </c>
      <c r="L10965">
        <v>392.923</v>
      </c>
    </row>
    <row r="10966" spans="1:12" x14ac:dyDescent="0.3">
      <c r="A10966">
        <v>10965</v>
      </c>
      <c r="B10966" s="1">
        <v>17276700</v>
      </c>
      <c r="C10966">
        <v>0.8</v>
      </c>
      <c r="D10966">
        <v>467</v>
      </c>
      <c r="E10966">
        <v>420.49599999999998</v>
      </c>
      <c r="H10966">
        <v>10965</v>
      </c>
      <c r="I10966" s="1">
        <v>16660600</v>
      </c>
      <c r="J10966">
        <v>0.8</v>
      </c>
      <c r="K10966">
        <v>465</v>
      </c>
      <c r="L10966">
        <v>420.49599999999998</v>
      </c>
    </row>
    <row r="10967" spans="1:12" x14ac:dyDescent="0.3">
      <c r="A10967">
        <v>10966</v>
      </c>
      <c r="B10967" s="1">
        <v>17280900</v>
      </c>
      <c r="C10967">
        <v>0.8</v>
      </c>
      <c r="D10967">
        <v>466</v>
      </c>
      <c r="E10967">
        <v>386.029</v>
      </c>
      <c r="H10967">
        <v>10966</v>
      </c>
      <c r="I10967" s="1">
        <v>16664800</v>
      </c>
      <c r="J10967">
        <v>0.8</v>
      </c>
      <c r="K10967">
        <v>465</v>
      </c>
      <c r="L10967">
        <v>386.029</v>
      </c>
    </row>
    <row r="10968" spans="1:12" x14ac:dyDescent="0.3">
      <c r="A10968">
        <v>10967</v>
      </c>
      <c r="B10968" s="1">
        <v>17284900</v>
      </c>
      <c r="C10968">
        <v>0.8</v>
      </c>
      <c r="D10968">
        <v>468</v>
      </c>
      <c r="E10968">
        <v>372.24299999999999</v>
      </c>
      <c r="H10968">
        <v>10967</v>
      </c>
      <c r="I10968" s="1">
        <v>16666600</v>
      </c>
      <c r="J10968">
        <v>0.8</v>
      </c>
      <c r="K10968">
        <v>465</v>
      </c>
      <c r="L10968">
        <v>386.029</v>
      </c>
    </row>
    <row r="10969" spans="1:12" x14ac:dyDescent="0.3">
      <c r="A10969">
        <v>10968</v>
      </c>
      <c r="B10969" s="1">
        <v>17287900</v>
      </c>
      <c r="C10969">
        <v>0.8</v>
      </c>
      <c r="D10969">
        <v>467</v>
      </c>
      <c r="E10969">
        <v>392.923</v>
      </c>
      <c r="H10969">
        <v>10968</v>
      </c>
      <c r="I10969" s="1">
        <v>16668400</v>
      </c>
      <c r="J10969">
        <v>0.8</v>
      </c>
      <c r="K10969">
        <v>465</v>
      </c>
      <c r="L10969">
        <v>399.81599999999997</v>
      </c>
    </row>
    <row r="10970" spans="1:12" x14ac:dyDescent="0.3">
      <c r="A10970">
        <v>10969</v>
      </c>
      <c r="B10970" s="1">
        <v>17292700</v>
      </c>
      <c r="C10970">
        <v>0.8</v>
      </c>
      <c r="D10970">
        <v>467</v>
      </c>
      <c r="E10970">
        <v>427.39</v>
      </c>
      <c r="H10970">
        <v>10969</v>
      </c>
      <c r="I10970" s="1">
        <v>16672000</v>
      </c>
      <c r="J10970">
        <v>0.8</v>
      </c>
      <c r="K10970">
        <v>465</v>
      </c>
      <c r="L10970">
        <v>365.34899999999999</v>
      </c>
    </row>
    <row r="10971" spans="1:12" x14ac:dyDescent="0.3">
      <c r="A10971">
        <v>10970</v>
      </c>
      <c r="B10971" s="1">
        <v>17297300</v>
      </c>
      <c r="C10971">
        <v>0.8</v>
      </c>
      <c r="D10971">
        <v>466</v>
      </c>
      <c r="E10971">
        <v>379.13600000000002</v>
      </c>
      <c r="H10971">
        <v>10970</v>
      </c>
      <c r="I10971" s="1">
        <v>16674100</v>
      </c>
      <c r="J10971">
        <v>0.8</v>
      </c>
      <c r="K10971">
        <v>466</v>
      </c>
      <c r="L10971">
        <v>399.81599999999997</v>
      </c>
    </row>
    <row r="10972" spans="1:12" x14ac:dyDescent="0.3">
      <c r="A10972">
        <v>10971</v>
      </c>
      <c r="B10972" s="1">
        <v>17302000</v>
      </c>
      <c r="C10972">
        <v>0.8</v>
      </c>
      <c r="D10972">
        <v>467</v>
      </c>
      <c r="E10972">
        <v>379.13600000000002</v>
      </c>
      <c r="H10972">
        <v>10971</v>
      </c>
      <c r="I10972" s="1">
        <v>16677000</v>
      </c>
      <c r="J10972">
        <v>0.8</v>
      </c>
      <c r="K10972">
        <v>465</v>
      </c>
      <c r="L10972">
        <v>379.13600000000002</v>
      </c>
    </row>
    <row r="10973" spans="1:12" x14ac:dyDescent="0.3">
      <c r="A10973">
        <v>10972</v>
      </c>
      <c r="B10973" s="1">
        <v>17306700</v>
      </c>
      <c r="C10973">
        <v>0.8</v>
      </c>
      <c r="D10973">
        <v>467</v>
      </c>
      <c r="E10973">
        <v>420.49599999999998</v>
      </c>
      <c r="H10973">
        <v>10972</v>
      </c>
      <c r="I10973" s="1">
        <v>16679300</v>
      </c>
      <c r="J10973">
        <v>0.8</v>
      </c>
      <c r="K10973">
        <v>465</v>
      </c>
      <c r="L10973">
        <v>386.029</v>
      </c>
    </row>
    <row r="10974" spans="1:12" x14ac:dyDescent="0.3">
      <c r="A10974">
        <v>10973</v>
      </c>
      <c r="B10974" s="1">
        <v>17309500</v>
      </c>
      <c r="C10974">
        <v>0.8</v>
      </c>
      <c r="D10974">
        <v>467</v>
      </c>
      <c r="E10974">
        <v>365.34899999999999</v>
      </c>
      <c r="H10974">
        <v>10973</v>
      </c>
      <c r="I10974" s="1">
        <v>16681000</v>
      </c>
      <c r="J10974">
        <v>0.8</v>
      </c>
      <c r="K10974">
        <v>465</v>
      </c>
      <c r="L10974">
        <v>420.49599999999998</v>
      </c>
    </row>
    <row r="10975" spans="1:12" x14ac:dyDescent="0.3">
      <c r="A10975">
        <v>10974</v>
      </c>
      <c r="B10975" s="1">
        <v>17314100</v>
      </c>
      <c r="C10975">
        <v>0.8</v>
      </c>
      <c r="D10975">
        <v>467</v>
      </c>
      <c r="E10975">
        <v>413.60300000000001</v>
      </c>
      <c r="H10975">
        <v>10974</v>
      </c>
      <c r="I10975" s="1">
        <v>16682700</v>
      </c>
      <c r="J10975">
        <v>0.8</v>
      </c>
      <c r="K10975">
        <v>465</v>
      </c>
      <c r="L10975">
        <v>399.81599999999997</v>
      </c>
    </row>
    <row r="10976" spans="1:12" x14ac:dyDescent="0.3">
      <c r="A10976">
        <v>10975</v>
      </c>
      <c r="B10976" s="1">
        <v>17317500</v>
      </c>
      <c r="C10976">
        <v>0.8</v>
      </c>
      <c r="D10976">
        <v>467</v>
      </c>
      <c r="E10976">
        <v>337.77600000000001</v>
      </c>
      <c r="H10976">
        <v>10975</v>
      </c>
      <c r="I10976" s="1">
        <v>16684600</v>
      </c>
      <c r="J10976">
        <v>0.8</v>
      </c>
      <c r="K10976">
        <v>465</v>
      </c>
      <c r="L10976">
        <v>392.923</v>
      </c>
    </row>
    <row r="10977" spans="1:12" x14ac:dyDescent="0.3">
      <c r="A10977">
        <v>10976</v>
      </c>
      <c r="B10977" s="1">
        <v>17325100</v>
      </c>
      <c r="C10977">
        <v>0.8</v>
      </c>
      <c r="D10977">
        <v>466</v>
      </c>
      <c r="E10977">
        <v>420.49599999999998</v>
      </c>
      <c r="H10977">
        <v>10976</v>
      </c>
      <c r="I10977" s="1">
        <v>16689300</v>
      </c>
      <c r="J10977">
        <v>0.8</v>
      </c>
      <c r="K10977">
        <v>465</v>
      </c>
      <c r="L10977">
        <v>413.60300000000001</v>
      </c>
    </row>
    <row r="10978" spans="1:12" x14ac:dyDescent="0.3">
      <c r="A10978">
        <v>10977</v>
      </c>
      <c r="B10978" s="1">
        <v>17328300</v>
      </c>
      <c r="C10978">
        <v>0.8</v>
      </c>
      <c r="D10978">
        <v>467</v>
      </c>
      <c r="E10978">
        <v>413.60300000000001</v>
      </c>
      <c r="H10978">
        <v>10977</v>
      </c>
      <c r="I10978" s="1">
        <v>16691000</v>
      </c>
      <c r="J10978">
        <v>0.8</v>
      </c>
      <c r="K10978">
        <v>465</v>
      </c>
      <c r="L10978">
        <v>392.923</v>
      </c>
    </row>
    <row r="10979" spans="1:12" x14ac:dyDescent="0.3">
      <c r="A10979">
        <v>10978</v>
      </c>
      <c r="B10979" s="1">
        <v>17333800</v>
      </c>
      <c r="C10979">
        <v>0.8</v>
      </c>
      <c r="D10979">
        <v>467</v>
      </c>
      <c r="E10979">
        <v>434.28300000000002</v>
      </c>
      <c r="H10979">
        <v>10978</v>
      </c>
      <c r="I10979" s="1">
        <v>16694800</v>
      </c>
      <c r="J10979">
        <v>0.8</v>
      </c>
      <c r="K10979">
        <v>465</v>
      </c>
      <c r="L10979">
        <v>406.71</v>
      </c>
    </row>
    <row r="10980" spans="1:12" x14ac:dyDescent="0.3">
      <c r="A10980">
        <v>10979</v>
      </c>
      <c r="B10980" s="1">
        <v>17338300</v>
      </c>
      <c r="C10980">
        <v>0.8</v>
      </c>
      <c r="D10980">
        <v>466</v>
      </c>
      <c r="E10980">
        <v>372.24299999999999</v>
      </c>
      <c r="H10980">
        <v>10979</v>
      </c>
      <c r="I10980" s="1">
        <v>16698800</v>
      </c>
      <c r="J10980">
        <v>0.8</v>
      </c>
      <c r="K10980">
        <v>465</v>
      </c>
      <c r="L10980">
        <v>372.24299999999999</v>
      </c>
    </row>
    <row r="10981" spans="1:12" x14ac:dyDescent="0.3">
      <c r="A10981">
        <v>10980</v>
      </c>
      <c r="B10981" s="1">
        <v>17340600</v>
      </c>
      <c r="C10981">
        <v>0.8</v>
      </c>
      <c r="D10981">
        <v>466</v>
      </c>
      <c r="E10981">
        <v>406.71</v>
      </c>
      <c r="H10981">
        <v>10980</v>
      </c>
      <c r="I10981" s="1">
        <v>16701100</v>
      </c>
      <c r="J10981">
        <v>0.8</v>
      </c>
      <c r="K10981">
        <v>464</v>
      </c>
      <c r="L10981">
        <v>379.13600000000002</v>
      </c>
    </row>
    <row r="10982" spans="1:12" x14ac:dyDescent="0.3">
      <c r="A10982">
        <v>10981</v>
      </c>
      <c r="B10982" s="1">
        <v>17347000</v>
      </c>
      <c r="C10982">
        <v>0.8</v>
      </c>
      <c r="D10982">
        <v>466</v>
      </c>
      <c r="E10982">
        <v>386.029</v>
      </c>
      <c r="H10982">
        <v>10981</v>
      </c>
      <c r="I10982" s="1">
        <v>16702800</v>
      </c>
      <c r="J10982">
        <v>0.8</v>
      </c>
      <c r="K10982">
        <v>464</v>
      </c>
      <c r="L10982">
        <v>351.56200000000001</v>
      </c>
    </row>
    <row r="10983" spans="1:12" x14ac:dyDescent="0.3">
      <c r="A10983">
        <v>10982</v>
      </c>
      <c r="B10983" s="1">
        <v>17353100</v>
      </c>
      <c r="C10983">
        <v>0.8</v>
      </c>
      <c r="D10983">
        <v>466</v>
      </c>
      <c r="E10983">
        <v>365.34899999999999</v>
      </c>
      <c r="H10983">
        <v>10982</v>
      </c>
      <c r="I10983" s="1">
        <v>16705100</v>
      </c>
      <c r="J10983">
        <v>0.8</v>
      </c>
      <c r="K10983">
        <v>464</v>
      </c>
      <c r="L10983">
        <v>358.45600000000002</v>
      </c>
    </row>
    <row r="10984" spans="1:12" x14ac:dyDescent="0.3">
      <c r="A10984">
        <v>10983</v>
      </c>
      <c r="B10984" s="1">
        <v>17356400</v>
      </c>
      <c r="C10984">
        <v>0.8</v>
      </c>
      <c r="D10984">
        <v>466</v>
      </c>
      <c r="E10984">
        <v>420.49599999999998</v>
      </c>
      <c r="H10984">
        <v>10983</v>
      </c>
      <c r="I10984" s="1">
        <v>16707200</v>
      </c>
      <c r="J10984">
        <v>0.8</v>
      </c>
      <c r="K10984">
        <v>465</v>
      </c>
      <c r="L10984">
        <v>365.34899999999999</v>
      </c>
    </row>
    <row r="10985" spans="1:12" x14ac:dyDescent="0.3">
      <c r="A10985">
        <v>10984</v>
      </c>
      <c r="B10985" s="1">
        <v>17365800</v>
      </c>
      <c r="C10985">
        <v>0.8</v>
      </c>
      <c r="D10985">
        <v>466</v>
      </c>
      <c r="E10985">
        <v>317.096</v>
      </c>
      <c r="H10985">
        <v>10984</v>
      </c>
      <c r="I10985" s="1">
        <v>16710700</v>
      </c>
      <c r="J10985">
        <v>0.8</v>
      </c>
      <c r="K10985">
        <v>465</v>
      </c>
      <c r="L10985">
        <v>413.60300000000001</v>
      </c>
    </row>
    <row r="10986" spans="1:12" x14ac:dyDescent="0.3">
      <c r="A10986">
        <v>10985</v>
      </c>
      <c r="B10986" s="1">
        <v>17369200</v>
      </c>
      <c r="C10986">
        <v>0.8</v>
      </c>
      <c r="D10986">
        <v>467</v>
      </c>
      <c r="E10986">
        <v>365.34899999999999</v>
      </c>
      <c r="H10986">
        <v>10985</v>
      </c>
      <c r="I10986" s="1">
        <v>16713400</v>
      </c>
      <c r="J10986">
        <v>0.8</v>
      </c>
      <c r="K10986">
        <v>465</v>
      </c>
      <c r="L10986">
        <v>427.39</v>
      </c>
    </row>
    <row r="10987" spans="1:12" x14ac:dyDescent="0.3">
      <c r="A10987">
        <v>10986</v>
      </c>
      <c r="B10987" s="1">
        <v>17377000</v>
      </c>
      <c r="C10987">
        <v>0.8</v>
      </c>
      <c r="D10987">
        <v>466</v>
      </c>
      <c r="E10987">
        <v>427.39</v>
      </c>
      <c r="H10987">
        <v>10986</v>
      </c>
      <c r="I10987" s="1">
        <v>16717500</v>
      </c>
      <c r="J10987">
        <v>0.8</v>
      </c>
      <c r="K10987">
        <v>465</v>
      </c>
      <c r="L10987">
        <v>392.923</v>
      </c>
    </row>
    <row r="10988" spans="1:12" x14ac:dyDescent="0.3">
      <c r="A10988">
        <v>10987</v>
      </c>
      <c r="B10988" s="1">
        <v>17384800</v>
      </c>
      <c r="C10988">
        <v>0.8</v>
      </c>
      <c r="D10988">
        <v>466</v>
      </c>
      <c r="E10988">
        <v>399.81599999999997</v>
      </c>
      <c r="H10988">
        <v>10987</v>
      </c>
      <c r="I10988" s="1">
        <v>16719200</v>
      </c>
      <c r="J10988">
        <v>0.8</v>
      </c>
      <c r="K10988">
        <v>465</v>
      </c>
      <c r="L10988">
        <v>365.34899999999999</v>
      </c>
    </row>
    <row r="10989" spans="1:12" x14ac:dyDescent="0.3">
      <c r="A10989">
        <v>10988</v>
      </c>
      <c r="B10989" s="1">
        <v>17392000</v>
      </c>
      <c r="C10989">
        <v>0.8</v>
      </c>
      <c r="D10989">
        <v>466</v>
      </c>
      <c r="E10989">
        <v>379.13600000000002</v>
      </c>
      <c r="H10989">
        <v>10988</v>
      </c>
      <c r="I10989" s="1">
        <v>16721900</v>
      </c>
      <c r="J10989">
        <v>0.8</v>
      </c>
      <c r="K10989">
        <v>466</v>
      </c>
      <c r="L10989">
        <v>358.45600000000002</v>
      </c>
    </row>
    <row r="10990" spans="1:12" x14ac:dyDescent="0.3">
      <c r="A10990">
        <v>10989</v>
      </c>
      <c r="B10990" s="1">
        <v>17398000</v>
      </c>
      <c r="C10990">
        <v>0.8</v>
      </c>
      <c r="D10990">
        <v>466</v>
      </c>
      <c r="E10990">
        <v>413.60300000000001</v>
      </c>
      <c r="H10990">
        <v>10989</v>
      </c>
      <c r="I10990" s="1">
        <v>16725200</v>
      </c>
      <c r="J10990">
        <v>0.8</v>
      </c>
      <c r="K10990">
        <v>466</v>
      </c>
      <c r="L10990">
        <v>372.24299999999999</v>
      </c>
    </row>
    <row r="10991" spans="1:12" x14ac:dyDescent="0.3">
      <c r="A10991">
        <v>10990</v>
      </c>
      <c r="B10991" s="1">
        <v>17404700</v>
      </c>
      <c r="C10991">
        <v>0.8</v>
      </c>
      <c r="D10991">
        <v>467</v>
      </c>
      <c r="E10991">
        <v>358.45600000000002</v>
      </c>
      <c r="H10991">
        <v>10990</v>
      </c>
      <c r="I10991" s="1">
        <v>16728800</v>
      </c>
      <c r="J10991">
        <v>0.8</v>
      </c>
      <c r="K10991">
        <v>466</v>
      </c>
      <c r="L10991">
        <v>392.923</v>
      </c>
    </row>
    <row r="10992" spans="1:12" x14ac:dyDescent="0.3">
      <c r="A10992">
        <v>10991</v>
      </c>
      <c r="B10992" s="1">
        <v>17410900</v>
      </c>
      <c r="C10992">
        <v>0.8</v>
      </c>
      <c r="D10992">
        <v>467</v>
      </c>
      <c r="E10992">
        <v>406.71</v>
      </c>
      <c r="H10992">
        <v>10991</v>
      </c>
      <c r="I10992" s="1">
        <v>16730700</v>
      </c>
      <c r="J10992">
        <v>0.8</v>
      </c>
      <c r="K10992">
        <v>466</v>
      </c>
      <c r="L10992">
        <v>427.39</v>
      </c>
    </row>
    <row r="10993" spans="1:12" x14ac:dyDescent="0.3">
      <c r="A10993">
        <v>10992</v>
      </c>
      <c r="B10993" s="1">
        <v>17418700</v>
      </c>
      <c r="C10993">
        <v>0.8</v>
      </c>
      <c r="D10993">
        <v>466</v>
      </c>
      <c r="E10993">
        <v>330.88200000000001</v>
      </c>
      <c r="H10993">
        <v>10992</v>
      </c>
      <c r="I10993" s="1">
        <v>16732500</v>
      </c>
      <c r="J10993">
        <v>0.8</v>
      </c>
      <c r="K10993">
        <v>466</v>
      </c>
      <c r="L10993">
        <v>358.45600000000002</v>
      </c>
    </row>
    <row r="10994" spans="1:12" x14ac:dyDescent="0.3">
      <c r="A10994">
        <v>10993</v>
      </c>
      <c r="B10994" s="1">
        <v>17419300</v>
      </c>
      <c r="C10994">
        <v>0.8</v>
      </c>
      <c r="D10994">
        <v>467</v>
      </c>
      <c r="E10994">
        <v>372.24299999999999</v>
      </c>
      <c r="H10994">
        <v>10993</v>
      </c>
      <c r="I10994" s="1">
        <v>16734900</v>
      </c>
      <c r="J10994">
        <v>0.8</v>
      </c>
      <c r="K10994">
        <v>466</v>
      </c>
      <c r="L10994">
        <v>379.13600000000002</v>
      </c>
    </row>
    <row r="10995" spans="1:12" x14ac:dyDescent="0.3">
      <c r="H10995">
        <v>10994</v>
      </c>
      <c r="I10995" s="1">
        <v>16737500</v>
      </c>
      <c r="J10995">
        <v>0.8</v>
      </c>
      <c r="K10995">
        <v>466</v>
      </c>
      <c r="L10995">
        <v>420.49599999999998</v>
      </c>
    </row>
    <row r="10996" spans="1:12" x14ac:dyDescent="0.3">
      <c r="H10996">
        <v>10995</v>
      </c>
      <c r="I10996" s="1">
        <v>16742600</v>
      </c>
      <c r="J10996">
        <v>0.8</v>
      </c>
      <c r="K10996">
        <v>467</v>
      </c>
      <c r="L10996">
        <v>413.60300000000001</v>
      </c>
    </row>
    <row r="10997" spans="1:12" x14ac:dyDescent="0.3">
      <c r="H10997">
        <v>10996</v>
      </c>
      <c r="I10997" s="1">
        <v>16750700</v>
      </c>
      <c r="J10997">
        <v>0.8</v>
      </c>
      <c r="K10997">
        <v>465</v>
      </c>
      <c r="L10997">
        <v>372.24299999999999</v>
      </c>
    </row>
    <row r="10998" spans="1:12" x14ac:dyDescent="0.3">
      <c r="H10998">
        <v>10997</v>
      </c>
      <c r="I10998" s="1">
        <v>16756900</v>
      </c>
      <c r="J10998">
        <v>0.8</v>
      </c>
      <c r="K10998">
        <v>465</v>
      </c>
      <c r="L10998">
        <v>344.66899999999998</v>
      </c>
    </row>
    <row r="10999" spans="1:12" x14ac:dyDescent="0.3">
      <c r="H10999">
        <v>10998</v>
      </c>
      <c r="I10999" s="1">
        <v>16761600</v>
      </c>
      <c r="J10999">
        <v>0.8</v>
      </c>
      <c r="K10999">
        <v>465</v>
      </c>
      <c r="L10999">
        <v>386.029</v>
      </c>
    </row>
    <row r="11000" spans="1:12" x14ac:dyDescent="0.3">
      <c r="H11000">
        <v>10999</v>
      </c>
      <c r="I11000" s="1">
        <v>16765000</v>
      </c>
      <c r="J11000">
        <v>0.8</v>
      </c>
      <c r="K11000">
        <v>464</v>
      </c>
      <c r="L11000">
        <v>365.34899999999999</v>
      </c>
    </row>
    <row r="11001" spans="1:12" x14ac:dyDescent="0.3">
      <c r="H11001">
        <v>11000</v>
      </c>
      <c r="I11001" s="1">
        <v>16768000</v>
      </c>
      <c r="J11001">
        <v>0.8</v>
      </c>
      <c r="K11001">
        <v>464</v>
      </c>
      <c r="L11001">
        <v>365.34899999999999</v>
      </c>
    </row>
    <row r="11002" spans="1:12" x14ac:dyDescent="0.3">
      <c r="H11002">
        <v>11001</v>
      </c>
      <c r="I11002" s="1">
        <v>16771200</v>
      </c>
      <c r="J11002">
        <v>0.8</v>
      </c>
      <c r="K11002">
        <v>464</v>
      </c>
      <c r="L11002">
        <v>344.66899999999998</v>
      </c>
    </row>
    <row r="11003" spans="1:12" x14ac:dyDescent="0.3">
      <c r="H11003">
        <v>11002</v>
      </c>
      <c r="I11003" s="1">
        <v>16773900</v>
      </c>
      <c r="J11003">
        <v>0.8</v>
      </c>
      <c r="K11003">
        <v>466</v>
      </c>
      <c r="L11003">
        <v>351.56200000000001</v>
      </c>
    </row>
    <row r="11004" spans="1:12" x14ac:dyDescent="0.3">
      <c r="H11004">
        <v>11003</v>
      </c>
      <c r="I11004" s="1">
        <v>16779800</v>
      </c>
      <c r="J11004">
        <v>0.8</v>
      </c>
      <c r="K11004">
        <v>466</v>
      </c>
      <c r="L11004">
        <v>406.71</v>
      </c>
    </row>
    <row r="11005" spans="1:12" x14ac:dyDescent="0.3">
      <c r="H11005">
        <v>11004</v>
      </c>
      <c r="I11005" s="1">
        <v>16782800</v>
      </c>
      <c r="J11005">
        <v>0.8</v>
      </c>
      <c r="K11005">
        <v>465</v>
      </c>
      <c r="L11005">
        <v>399.81599999999997</v>
      </c>
    </row>
    <row r="11006" spans="1:12" x14ac:dyDescent="0.3">
      <c r="H11006">
        <v>11005</v>
      </c>
      <c r="I11006" s="1">
        <v>16786100</v>
      </c>
      <c r="J11006">
        <v>0.8</v>
      </c>
      <c r="K11006">
        <v>465</v>
      </c>
      <c r="L11006">
        <v>420.49599999999998</v>
      </c>
    </row>
    <row r="11007" spans="1:12" x14ac:dyDescent="0.3">
      <c r="H11007">
        <v>11006</v>
      </c>
      <c r="I11007" s="1">
        <v>16789100</v>
      </c>
      <c r="J11007">
        <v>0.8</v>
      </c>
      <c r="K11007">
        <v>466</v>
      </c>
      <c r="L11007">
        <v>420.49599999999998</v>
      </c>
    </row>
    <row r="11008" spans="1:12" x14ac:dyDescent="0.3">
      <c r="H11008">
        <v>11007</v>
      </c>
      <c r="I11008" s="1">
        <v>16793800</v>
      </c>
      <c r="J11008">
        <v>0.8</v>
      </c>
      <c r="K11008">
        <v>465</v>
      </c>
      <c r="L11008">
        <v>365.34899999999999</v>
      </c>
    </row>
    <row r="11009" spans="8:12" x14ac:dyDescent="0.3">
      <c r="H11009">
        <v>11008</v>
      </c>
      <c r="I11009" s="1">
        <v>16798300</v>
      </c>
      <c r="J11009">
        <v>0.8</v>
      </c>
      <c r="K11009">
        <v>466</v>
      </c>
      <c r="L11009">
        <v>461.85700000000003</v>
      </c>
    </row>
    <row r="11010" spans="8:12" x14ac:dyDescent="0.3">
      <c r="H11010">
        <v>11009</v>
      </c>
      <c r="I11010" s="1">
        <v>16800600</v>
      </c>
      <c r="J11010">
        <v>0.8</v>
      </c>
      <c r="K11010">
        <v>465</v>
      </c>
      <c r="L11010">
        <v>454.96300000000002</v>
      </c>
    </row>
    <row r="11011" spans="8:12" x14ac:dyDescent="0.3">
      <c r="H11011">
        <v>11010</v>
      </c>
      <c r="I11011" s="1">
        <v>16813100</v>
      </c>
      <c r="J11011">
        <v>0.8</v>
      </c>
      <c r="K11011">
        <v>466</v>
      </c>
      <c r="L11011">
        <v>372.24299999999999</v>
      </c>
    </row>
    <row r="11012" spans="8:12" x14ac:dyDescent="0.3">
      <c r="H11012">
        <v>11011</v>
      </c>
      <c r="I11012" s="1">
        <v>16817300</v>
      </c>
      <c r="J11012">
        <v>0.8</v>
      </c>
      <c r="K11012">
        <v>466</v>
      </c>
      <c r="L11012">
        <v>379.13600000000002</v>
      </c>
    </row>
    <row r="11013" spans="8:12" x14ac:dyDescent="0.3">
      <c r="H11013">
        <v>11012</v>
      </c>
      <c r="I11013" s="1">
        <v>16822000</v>
      </c>
      <c r="J11013">
        <v>0.8</v>
      </c>
      <c r="K11013">
        <v>465</v>
      </c>
      <c r="L11013">
        <v>365.34899999999999</v>
      </c>
    </row>
    <row r="11014" spans="8:12" x14ac:dyDescent="0.3">
      <c r="H11014">
        <v>11013</v>
      </c>
      <c r="I11014" s="1">
        <v>16827100</v>
      </c>
      <c r="J11014">
        <v>0.8</v>
      </c>
      <c r="K11014">
        <v>467</v>
      </c>
      <c r="L11014">
        <v>379.13600000000002</v>
      </c>
    </row>
    <row r="11015" spans="8:12" x14ac:dyDescent="0.3">
      <c r="H11015">
        <v>11014</v>
      </c>
      <c r="I11015" s="1">
        <v>16831900</v>
      </c>
      <c r="J11015">
        <v>0.8</v>
      </c>
      <c r="K11015">
        <v>467</v>
      </c>
      <c r="L11015">
        <v>392.923</v>
      </c>
    </row>
    <row r="11016" spans="8:12" x14ac:dyDescent="0.3">
      <c r="H11016">
        <v>11015</v>
      </c>
      <c r="I11016" s="1">
        <v>16837800</v>
      </c>
      <c r="J11016">
        <v>0.8</v>
      </c>
      <c r="K11016">
        <v>467</v>
      </c>
      <c r="L11016">
        <v>392.923</v>
      </c>
    </row>
    <row r="11017" spans="8:12" x14ac:dyDescent="0.3">
      <c r="H11017">
        <v>11016</v>
      </c>
      <c r="I11017" s="1">
        <v>16844300</v>
      </c>
      <c r="J11017">
        <v>0.8</v>
      </c>
      <c r="K11017">
        <v>467</v>
      </c>
      <c r="L11017">
        <v>406.71</v>
      </c>
    </row>
    <row r="11018" spans="8:12" x14ac:dyDescent="0.3">
      <c r="H11018">
        <v>11017</v>
      </c>
      <c r="I11018" s="1">
        <v>16849700</v>
      </c>
      <c r="J11018">
        <v>0.8</v>
      </c>
      <c r="K11018">
        <v>467</v>
      </c>
      <c r="L11018">
        <v>441.17599999999999</v>
      </c>
    </row>
    <row r="11019" spans="8:12" x14ac:dyDescent="0.3">
      <c r="H11019">
        <v>11018</v>
      </c>
      <c r="I11019" s="1">
        <v>16853300</v>
      </c>
      <c r="J11019">
        <v>0.8</v>
      </c>
      <c r="K11019">
        <v>466</v>
      </c>
      <c r="L11019">
        <v>372.24299999999999</v>
      </c>
    </row>
    <row r="11020" spans="8:12" x14ac:dyDescent="0.3">
      <c r="H11020">
        <v>11019</v>
      </c>
      <c r="I11020" s="1">
        <v>16855700</v>
      </c>
      <c r="J11020">
        <v>0.8</v>
      </c>
      <c r="K11020">
        <v>466</v>
      </c>
      <c r="L11020">
        <v>406.71</v>
      </c>
    </row>
    <row r="11021" spans="8:12" x14ac:dyDescent="0.3">
      <c r="H11021">
        <v>11020</v>
      </c>
      <c r="I11021" s="1">
        <v>16859100</v>
      </c>
      <c r="J11021">
        <v>0.8</v>
      </c>
      <c r="K11021">
        <v>466</v>
      </c>
      <c r="L11021">
        <v>379.13600000000002</v>
      </c>
    </row>
    <row r="11022" spans="8:12" x14ac:dyDescent="0.3">
      <c r="H11022">
        <v>11021</v>
      </c>
      <c r="I11022" s="1">
        <v>16861100</v>
      </c>
      <c r="J11022">
        <v>0.8</v>
      </c>
      <c r="K11022">
        <v>466</v>
      </c>
      <c r="L11022">
        <v>372.24299999999999</v>
      </c>
    </row>
    <row r="11023" spans="8:12" x14ac:dyDescent="0.3">
      <c r="H11023">
        <v>11022</v>
      </c>
      <c r="I11023" s="1">
        <v>16867200</v>
      </c>
      <c r="J11023">
        <v>0.8</v>
      </c>
      <c r="K11023">
        <v>466</v>
      </c>
      <c r="L11023">
        <v>427.39</v>
      </c>
    </row>
    <row r="11024" spans="8:12" x14ac:dyDescent="0.3">
      <c r="H11024">
        <v>11023</v>
      </c>
      <c r="I11024" s="1">
        <v>16868800</v>
      </c>
      <c r="J11024">
        <v>0.8</v>
      </c>
      <c r="K11024">
        <v>466</v>
      </c>
      <c r="L11024">
        <v>392.923</v>
      </c>
    </row>
    <row r="11025" spans="8:12" x14ac:dyDescent="0.3">
      <c r="H11025">
        <v>11024</v>
      </c>
      <c r="I11025" s="1">
        <v>16871400</v>
      </c>
      <c r="J11025">
        <v>0.8</v>
      </c>
      <c r="K11025">
        <v>466</v>
      </c>
      <c r="L11025">
        <v>392.923</v>
      </c>
    </row>
    <row r="11026" spans="8:12" x14ac:dyDescent="0.3">
      <c r="H11026">
        <v>11025</v>
      </c>
      <c r="I11026" s="1">
        <v>16875300</v>
      </c>
      <c r="J11026">
        <v>0.8</v>
      </c>
      <c r="K11026">
        <v>466</v>
      </c>
      <c r="L11026">
        <v>406.71</v>
      </c>
    </row>
    <row r="11027" spans="8:12" x14ac:dyDescent="0.3">
      <c r="H11027">
        <v>11026</v>
      </c>
      <c r="I11027" s="1">
        <v>16883400</v>
      </c>
      <c r="J11027">
        <v>0.8</v>
      </c>
      <c r="K11027">
        <v>466</v>
      </c>
      <c r="L11027">
        <v>392.923</v>
      </c>
    </row>
    <row r="11028" spans="8:12" x14ac:dyDescent="0.3">
      <c r="H11028">
        <v>11027</v>
      </c>
      <c r="I11028" s="1">
        <v>16890600</v>
      </c>
      <c r="J11028">
        <v>0.8</v>
      </c>
      <c r="K11028">
        <v>466</v>
      </c>
      <c r="L11028">
        <v>358.45600000000002</v>
      </c>
    </row>
    <row r="11029" spans="8:12" x14ac:dyDescent="0.3">
      <c r="H11029">
        <v>11028</v>
      </c>
      <c r="I11029" s="1">
        <v>16895500</v>
      </c>
      <c r="J11029">
        <v>0.8</v>
      </c>
      <c r="K11029">
        <v>466</v>
      </c>
      <c r="L11029">
        <v>358.45600000000002</v>
      </c>
    </row>
    <row r="11030" spans="8:12" x14ac:dyDescent="0.3">
      <c r="H11030">
        <v>11029</v>
      </c>
      <c r="I11030" s="1">
        <v>16901500</v>
      </c>
      <c r="J11030">
        <v>0.8</v>
      </c>
      <c r="K11030">
        <v>465</v>
      </c>
      <c r="L11030">
        <v>365.34899999999999</v>
      </c>
    </row>
    <row r="11031" spans="8:12" x14ac:dyDescent="0.3">
      <c r="H11031">
        <v>11030</v>
      </c>
      <c r="I11031" s="1">
        <v>16906200</v>
      </c>
      <c r="J11031">
        <v>0.8</v>
      </c>
      <c r="K11031">
        <v>464</v>
      </c>
      <c r="L11031">
        <v>351.56200000000001</v>
      </c>
    </row>
    <row r="11032" spans="8:12" x14ac:dyDescent="0.3">
      <c r="H11032">
        <v>11031</v>
      </c>
      <c r="I11032" s="1">
        <v>16912300</v>
      </c>
      <c r="J11032">
        <v>0.8</v>
      </c>
      <c r="K11032">
        <v>465</v>
      </c>
      <c r="L11032">
        <v>406.71</v>
      </c>
    </row>
    <row r="11033" spans="8:12" x14ac:dyDescent="0.3">
      <c r="H11033">
        <v>11032</v>
      </c>
      <c r="I11033" s="1">
        <v>16918100</v>
      </c>
      <c r="J11033">
        <v>0.8</v>
      </c>
      <c r="K11033">
        <v>465</v>
      </c>
      <c r="L11033">
        <v>454.96300000000002</v>
      </c>
    </row>
    <row r="11034" spans="8:12" x14ac:dyDescent="0.3">
      <c r="H11034">
        <v>11033</v>
      </c>
      <c r="I11034" s="1">
        <v>16923800</v>
      </c>
      <c r="J11034">
        <v>0.8</v>
      </c>
      <c r="K11034">
        <v>464</v>
      </c>
      <c r="L11034">
        <v>358.45600000000002</v>
      </c>
    </row>
    <row r="11035" spans="8:12" x14ac:dyDescent="0.3">
      <c r="H11035">
        <v>11034</v>
      </c>
      <c r="I11035" s="1">
        <v>16927100</v>
      </c>
      <c r="J11035">
        <v>0.8</v>
      </c>
      <c r="K11035">
        <v>466</v>
      </c>
      <c r="L11035">
        <v>351.56200000000001</v>
      </c>
    </row>
    <row r="11036" spans="8:12" x14ac:dyDescent="0.3">
      <c r="H11036">
        <v>11035</v>
      </c>
      <c r="I11036" s="1">
        <v>16932700</v>
      </c>
      <c r="J11036">
        <v>0.8</v>
      </c>
      <c r="K11036">
        <v>465</v>
      </c>
      <c r="L11036">
        <v>420.49599999999998</v>
      </c>
    </row>
    <row r="11037" spans="8:12" x14ac:dyDescent="0.3">
      <c r="H11037">
        <v>11036</v>
      </c>
      <c r="I11037" s="1">
        <v>16936900</v>
      </c>
      <c r="J11037">
        <v>0.8</v>
      </c>
      <c r="K11037">
        <v>465</v>
      </c>
      <c r="L11037">
        <v>372.24299999999999</v>
      </c>
    </row>
    <row r="11038" spans="8:12" x14ac:dyDescent="0.3">
      <c r="H11038">
        <v>11037</v>
      </c>
      <c r="I11038" s="1">
        <v>16941800</v>
      </c>
      <c r="J11038">
        <v>0.8</v>
      </c>
      <c r="K11038">
        <v>466</v>
      </c>
      <c r="L11038">
        <v>344.66899999999998</v>
      </c>
    </row>
    <row r="11039" spans="8:12" x14ac:dyDescent="0.3">
      <c r="H11039">
        <v>11038</v>
      </c>
      <c r="I11039" s="1">
        <v>16945200</v>
      </c>
      <c r="J11039">
        <v>0.8</v>
      </c>
      <c r="K11039">
        <v>467</v>
      </c>
      <c r="L11039">
        <v>344.66899999999998</v>
      </c>
    </row>
    <row r="11040" spans="8:12" x14ac:dyDescent="0.3">
      <c r="H11040">
        <v>11039</v>
      </c>
      <c r="I11040" s="1">
        <v>16949300</v>
      </c>
      <c r="J11040">
        <v>0.8</v>
      </c>
      <c r="K11040">
        <v>467</v>
      </c>
      <c r="L11040">
        <v>399.81599999999997</v>
      </c>
    </row>
    <row r="11041" spans="8:12" x14ac:dyDescent="0.3">
      <c r="H11041">
        <v>11040</v>
      </c>
      <c r="I11041" s="1">
        <v>16953100</v>
      </c>
      <c r="J11041">
        <v>0.8</v>
      </c>
      <c r="K11041">
        <v>467</v>
      </c>
      <c r="L11041">
        <v>399.81599999999997</v>
      </c>
    </row>
    <row r="11042" spans="8:12" x14ac:dyDescent="0.3">
      <c r="H11042">
        <v>11041</v>
      </c>
      <c r="I11042" s="1">
        <v>16956500</v>
      </c>
      <c r="J11042">
        <v>0.8</v>
      </c>
      <c r="K11042">
        <v>467</v>
      </c>
      <c r="L11042">
        <v>372.24299999999999</v>
      </c>
    </row>
    <row r="11043" spans="8:12" x14ac:dyDescent="0.3">
      <c r="H11043">
        <v>11042</v>
      </c>
      <c r="I11043" s="1">
        <v>16960200</v>
      </c>
      <c r="J11043">
        <v>0.8</v>
      </c>
      <c r="K11043">
        <v>467</v>
      </c>
      <c r="L11043">
        <v>372.24299999999999</v>
      </c>
    </row>
    <row r="11044" spans="8:12" x14ac:dyDescent="0.3">
      <c r="H11044">
        <v>11043</v>
      </c>
      <c r="I11044" s="1">
        <v>16963800</v>
      </c>
      <c r="J11044">
        <v>0.8</v>
      </c>
      <c r="K11044">
        <v>467</v>
      </c>
      <c r="L11044">
        <v>372.24299999999999</v>
      </c>
    </row>
    <row r="11045" spans="8:12" x14ac:dyDescent="0.3">
      <c r="H11045">
        <v>11044</v>
      </c>
      <c r="I11045" s="1">
        <v>16967400</v>
      </c>
      <c r="J11045">
        <v>0.8</v>
      </c>
      <c r="K11045">
        <v>467</v>
      </c>
      <c r="L11045">
        <v>379.13600000000002</v>
      </c>
    </row>
    <row r="11046" spans="8:12" x14ac:dyDescent="0.3">
      <c r="H11046">
        <v>11045</v>
      </c>
      <c r="I11046" s="1">
        <v>16972100</v>
      </c>
      <c r="J11046">
        <v>0.8</v>
      </c>
      <c r="K11046">
        <v>468</v>
      </c>
      <c r="L11046">
        <v>386.029</v>
      </c>
    </row>
    <row r="11047" spans="8:12" x14ac:dyDescent="0.3">
      <c r="H11047">
        <v>11046</v>
      </c>
      <c r="I11047" s="1">
        <v>16974300</v>
      </c>
      <c r="J11047">
        <v>0.8</v>
      </c>
      <c r="K11047">
        <v>467</v>
      </c>
      <c r="L11047">
        <v>372.24299999999999</v>
      </c>
    </row>
    <row r="11048" spans="8:12" x14ac:dyDescent="0.3">
      <c r="H11048">
        <v>11047</v>
      </c>
      <c r="I11048" s="1">
        <v>16977500</v>
      </c>
      <c r="J11048">
        <v>0.8</v>
      </c>
      <c r="K11048">
        <v>469</v>
      </c>
      <c r="L11048">
        <v>386.029</v>
      </c>
    </row>
    <row r="11049" spans="8:12" x14ac:dyDescent="0.3">
      <c r="H11049">
        <v>11048</v>
      </c>
      <c r="I11049" s="1">
        <v>16981000</v>
      </c>
      <c r="J11049">
        <v>0.8</v>
      </c>
      <c r="K11049">
        <v>469</v>
      </c>
      <c r="L11049">
        <v>372.24299999999999</v>
      </c>
    </row>
    <row r="11050" spans="8:12" x14ac:dyDescent="0.3">
      <c r="H11050">
        <v>11049</v>
      </c>
      <c r="I11050" s="1">
        <v>16987200</v>
      </c>
      <c r="J11050">
        <v>0.8</v>
      </c>
      <c r="K11050">
        <v>469</v>
      </c>
      <c r="L11050">
        <v>386.029</v>
      </c>
    </row>
    <row r="11051" spans="8:12" x14ac:dyDescent="0.3">
      <c r="H11051">
        <v>11050</v>
      </c>
      <c r="I11051" s="1">
        <v>16993400</v>
      </c>
      <c r="J11051">
        <v>0.8</v>
      </c>
      <c r="K11051">
        <v>469</v>
      </c>
      <c r="L11051">
        <v>365.34899999999999</v>
      </c>
    </row>
    <row r="11052" spans="8:12" x14ac:dyDescent="0.3">
      <c r="H11052">
        <v>11051</v>
      </c>
      <c r="I11052" s="1">
        <v>16999100</v>
      </c>
      <c r="J11052">
        <v>0.8</v>
      </c>
      <c r="K11052">
        <v>470</v>
      </c>
      <c r="L11052">
        <v>386.029</v>
      </c>
    </row>
    <row r="11053" spans="8:12" x14ac:dyDescent="0.3">
      <c r="H11053">
        <v>11052</v>
      </c>
      <c r="I11053" s="1">
        <v>17007300</v>
      </c>
      <c r="J11053">
        <v>0.8</v>
      </c>
      <c r="K11053">
        <v>469</v>
      </c>
      <c r="L11053">
        <v>372.24299999999999</v>
      </c>
    </row>
    <row r="11054" spans="8:12" x14ac:dyDescent="0.3">
      <c r="H11054">
        <v>11053</v>
      </c>
      <c r="I11054" s="1">
        <v>17010700</v>
      </c>
      <c r="J11054">
        <v>0.8</v>
      </c>
      <c r="K11054">
        <v>469</v>
      </c>
      <c r="L11054">
        <v>337.77600000000001</v>
      </c>
    </row>
    <row r="11055" spans="8:12" x14ac:dyDescent="0.3">
      <c r="H11055">
        <v>11054</v>
      </c>
      <c r="I11055" s="1">
        <v>17014900</v>
      </c>
      <c r="J11055">
        <v>0.8</v>
      </c>
      <c r="K11055">
        <v>471</v>
      </c>
      <c r="L11055">
        <v>358.45600000000002</v>
      </c>
    </row>
    <row r="11056" spans="8:12" x14ac:dyDescent="0.3">
      <c r="H11056">
        <v>11055</v>
      </c>
      <c r="I11056" s="1">
        <v>17018100</v>
      </c>
      <c r="J11056">
        <v>0.8</v>
      </c>
      <c r="K11056">
        <v>470</v>
      </c>
      <c r="L11056">
        <v>344.66899999999998</v>
      </c>
    </row>
    <row r="11057" spans="8:12" x14ac:dyDescent="0.3">
      <c r="H11057">
        <v>11056</v>
      </c>
      <c r="I11057" s="1">
        <v>17021500</v>
      </c>
      <c r="J11057">
        <v>0.8</v>
      </c>
      <c r="K11057">
        <v>470</v>
      </c>
      <c r="L11057">
        <v>372.24299999999999</v>
      </c>
    </row>
    <row r="11058" spans="8:12" x14ac:dyDescent="0.3">
      <c r="H11058">
        <v>11057</v>
      </c>
      <c r="I11058" s="1">
        <v>17024700</v>
      </c>
      <c r="J11058">
        <v>0.8</v>
      </c>
      <c r="K11058">
        <v>469</v>
      </c>
      <c r="L11058">
        <v>399.81599999999997</v>
      </c>
    </row>
    <row r="11059" spans="8:12" x14ac:dyDescent="0.3">
      <c r="H11059">
        <v>11058</v>
      </c>
      <c r="I11059" s="1">
        <v>17027900</v>
      </c>
      <c r="J11059">
        <v>0.8</v>
      </c>
      <c r="K11059">
        <v>470</v>
      </c>
      <c r="L11059">
        <v>379.13600000000002</v>
      </c>
    </row>
    <row r="11060" spans="8:12" x14ac:dyDescent="0.3">
      <c r="H11060">
        <v>11059</v>
      </c>
      <c r="I11060" s="1">
        <v>17033700</v>
      </c>
      <c r="J11060">
        <v>0.8</v>
      </c>
      <c r="K11060">
        <v>471</v>
      </c>
      <c r="L11060">
        <v>448.07</v>
      </c>
    </row>
    <row r="11061" spans="8:12" x14ac:dyDescent="0.3">
      <c r="H11061">
        <v>11060</v>
      </c>
      <c r="I11061" s="1">
        <v>17036600</v>
      </c>
      <c r="J11061">
        <v>0.8</v>
      </c>
      <c r="K11061">
        <v>472</v>
      </c>
      <c r="L11061">
        <v>434.28300000000002</v>
      </c>
    </row>
    <row r="11062" spans="8:12" x14ac:dyDescent="0.3">
      <c r="H11062">
        <v>11061</v>
      </c>
      <c r="I11062" s="1">
        <v>17043300</v>
      </c>
      <c r="J11062">
        <v>0.8</v>
      </c>
      <c r="K11062">
        <v>471</v>
      </c>
      <c r="L11062">
        <v>386.029</v>
      </c>
    </row>
    <row r="11063" spans="8:12" x14ac:dyDescent="0.3">
      <c r="H11063">
        <v>11062</v>
      </c>
      <c r="I11063" s="1">
        <v>17048500</v>
      </c>
      <c r="J11063">
        <v>0.8</v>
      </c>
      <c r="K11063">
        <v>471</v>
      </c>
      <c r="L11063">
        <v>351.56200000000001</v>
      </c>
    </row>
    <row r="11064" spans="8:12" x14ac:dyDescent="0.3">
      <c r="H11064">
        <v>11063</v>
      </c>
      <c r="I11064" s="1">
        <v>17053700</v>
      </c>
      <c r="J11064">
        <v>0.8</v>
      </c>
      <c r="K11064">
        <v>470</v>
      </c>
      <c r="L11064">
        <v>392.923</v>
      </c>
    </row>
    <row r="11065" spans="8:12" x14ac:dyDescent="0.3">
      <c r="H11065">
        <v>11064</v>
      </c>
      <c r="I11065" s="1">
        <v>17059600</v>
      </c>
      <c r="J11065">
        <v>0.8</v>
      </c>
      <c r="K11065">
        <v>469</v>
      </c>
      <c r="L11065">
        <v>379.13600000000002</v>
      </c>
    </row>
    <row r="11066" spans="8:12" x14ac:dyDescent="0.3">
      <c r="H11066">
        <v>11065</v>
      </c>
      <c r="I11066" s="1">
        <v>17065100</v>
      </c>
      <c r="J11066">
        <v>0.8</v>
      </c>
      <c r="K11066">
        <v>472</v>
      </c>
      <c r="L11066">
        <v>344.66899999999998</v>
      </c>
    </row>
    <row r="11067" spans="8:12" x14ac:dyDescent="0.3">
      <c r="H11067">
        <v>11066</v>
      </c>
      <c r="I11067" s="1">
        <v>17068900</v>
      </c>
      <c r="J11067">
        <v>0.8</v>
      </c>
      <c r="K11067">
        <v>471</v>
      </c>
      <c r="L11067">
        <v>420.49599999999998</v>
      </c>
    </row>
    <row r="11068" spans="8:12" x14ac:dyDescent="0.3">
      <c r="H11068">
        <v>11067</v>
      </c>
      <c r="I11068" s="1">
        <v>17072600</v>
      </c>
      <c r="J11068">
        <v>0.8</v>
      </c>
      <c r="K11068">
        <v>470</v>
      </c>
      <c r="L11068">
        <v>399.81599999999997</v>
      </c>
    </row>
    <row r="11069" spans="8:12" x14ac:dyDescent="0.3">
      <c r="H11069">
        <v>11068</v>
      </c>
      <c r="I11069" s="1">
        <v>17078700</v>
      </c>
      <c r="J11069">
        <v>0.8</v>
      </c>
      <c r="K11069">
        <v>469</v>
      </c>
      <c r="L11069">
        <v>344.66899999999998</v>
      </c>
    </row>
    <row r="11070" spans="8:12" x14ac:dyDescent="0.3">
      <c r="H11070">
        <v>11069</v>
      </c>
      <c r="I11070" s="1">
        <v>17083800</v>
      </c>
      <c r="J11070">
        <v>0.8</v>
      </c>
      <c r="K11070">
        <v>471</v>
      </c>
      <c r="L11070">
        <v>323.98899999999998</v>
      </c>
    </row>
    <row r="11071" spans="8:12" x14ac:dyDescent="0.3">
      <c r="H11071">
        <v>11070</v>
      </c>
      <c r="I11071" s="1">
        <v>17089000</v>
      </c>
      <c r="J11071">
        <v>0.8</v>
      </c>
      <c r="K11071">
        <v>471</v>
      </c>
      <c r="L11071">
        <v>379.13600000000002</v>
      </c>
    </row>
    <row r="11072" spans="8:12" x14ac:dyDescent="0.3">
      <c r="H11072">
        <v>11071</v>
      </c>
      <c r="I11072" s="1">
        <v>17093400</v>
      </c>
      <c r="J11072">
        <v>0.8</v>
      </c>
      <c r="K11072">
        <v>470</v>
      </c>
      <c r="L11072">
        <v>358.45600000000002</v>
      </c>
    </row>
    <row r="11073" spans="8:12" x14ac:dyDescent="0.3">
      <c r="H11073">
        <v>11072</v>
      </c>
      <c r="I11073" s="1">
        <v>17097100</v>
      </c>
      <c r="J11073">
        <v>0.8</v>
      </c>
      <c r="K11073">
        <v>471</v>
      </c>
      <c r="L11073">
        <v>358.45600000000002</v>
      </c>
    </row>
    <row r="11074" spans="8:12" x14ac:dyDescent="0.3">
      <c r="H11074">
        <v>11073</v>
      </c>
      <c r="I11074" s="1">
        <v>17098800</v>
      </c>
      <c r="J11074">
        <v>0.8</v>
      </c>
      <c r="K11074">
        <v>471</v>
      </c>
      <c r="L11074">
        <v>386.029</v>
      </c>
    </row>
    <row r="11075" spans="8:12" x14ac:dyDescent="0.3">
      <c r="H11075">
        <v>11074</v>
      </c>
      <c r="I11075" s="1">
        <v>17111500</v>
      </c>
      <c r="J11075">
        <v>0.8</v>
      </c>
      <c r="K11075">
        <v>470</v>
      </c>
      <c r="L11075">
        <v>358.45600000000002</v>
      </c>
    </row>
    <row r="11076" spans="8:12" x14ac:dyDescent="0.3">
      <c r="H11076">
        <v>11075</v>
      </c>
      <c r="I11076" s="1">
        <v>17113100</v>
      </c>
      <c r="J11076">
        <v>0.8</v>
      </c>
      <c r="K11076">
        <v>470</v>
      </c>
      <c r="L11076">
        <v>454.96300000000002</v>
      </c>
    </row>
    <row r="11077" spans="8:12" x14ac:dyDescent="0.3">
      <c r="H11077">
        <v>11076</v>
      </c>
      <c r="I11077" s="1">
        <v>17115800</v>
      </c>
      <c r="J11077">
        <v>0.8</v>
      </c>
      <c r="K11077">
        <v>469</v>
      </c>
      <c r="L11077">
        <v>406.71</v>
      </c>
    </row>
    <row r="11078" spans="8:12" x14ac:dyDescent="0.3">
      <c r="H11078">
        <v>11077</v>
      </c>
      <c r="I11078" s="1">
        <v>17118700</v>
      </c>
      <c r="J11078">
        <v>0.8</v>
      </c>
      <c r="K11078">
        <v>469</v>
      </c>
      <c r="L11078">
        <v>386.029</v>
      </c>
    </row>
    <row r="11079" spans="8:12" x14ac:dyDescent="0.3">
      <c r="H11079">
        <v>11078</v>
      </c>
      <c r="I11079" s="1">
        <v>17121300</v>
      </c>
      <c r="J11079">
        <v>0.8</v>
      </c>
      <c r="K11079">
        <v>468</v>
      </c>
      <c r="L11079">
        <v>372.24299999999999</v>
      </c>
    </row>
    <row r="11080" spans="8:12" x14ac:dyDescent="0.3">
      <c r="H11080">
        <v>11079</v>
      </c>
      <c r="I11080" s="1">
        <v>17123000</v>
      </c>
      <c r="J11080">
        <v>0.8</v>
      </c>
      <c r="K11080">
        <v>468</v>
      </c>
      <c r="L11080">
        <v>372.24299999999999</v>
      </c>
    </row>
    <row r="11081" spans="8:12" x14ac:dyDescent="0.3">
      <c r="H11081">
        <v>11080</v>
      </c>
      <c r="I11081" s="1">
        <v>17127100</v>
      </c>
      <c r="J11081">
        <v>0.8</v>
      </c>
      <c r="K11081">
        <v>468</v>
      </c>
      <c r="L11081">
        <v>365.34899999999999</v>
      </c>
    </row>
    <row r="11082" spans="8:12" x14ac:dyDescent="0.3">
      <c r="H11082">
        <v>11081</v>
      </c>
      <c r="I11082" s="1">
        <v>17130100</v>
      </c>
      <c r="J11082">
        <v>0.8</v>
      </c>
      <c r="K11082">
        <v>468</v>
      </c>
      <c r="L11082">
        <v>358.45600000000002</v>
      </c>
    </row>
    <row r="11083" spans="8:12" x14ac:dyDescent="0.3">
      <c r="H11083">
        <v>11082</v>
      </c>
      <c r="I11083" s="1">
        <v>17132100</v>
      </c>
      <c r="J11083">
        <v>0.8</v>
      </c>
      <c r="K11083">
        <v>468</v>
      </c>
      <c r="L11083">
        <v>510.11</v>
      </c>
    </row>
    <row r="11084" spans="8:12" x14ac:dyDescent="0.3">
      <c r="H11084">
        <v>11083</v>
      </c>
      <c r="I11084" s="1">
        <v>17134500</v>
      </c>
      <c r="J11084">
        <v>0.8</v>
      </c>
      <c r="K11084">
        <v>468</v>
      </c>
      <c r="L11084">
        <v>413.60300000000001</v>
      </c>
    </row>
    <row r="11085" spans="8:12" x14ac:dyDescent="0.3">
      <c r="H11085">
        <v>11084</v>
      </c>
      <c r="I11085" s="1">
        <v>17136400</v>
      </c>
      <c r="J11085">
        <v>0.8</v>
      </c>
      <c r="K11085">
        <v>468</v>
      </c>
      <c r="L11085">
        <v>386.029</v>
      </c>
    </row>
    <row r="11086" spans="8:12" x14ac:dyDescent="0.3">
      <c r="H11086">
        <v>11085</v>
      </c>
      <c r="I11086" s="1">
        <v>17138300</v>
      </c>
      <c r="J11086">
        <v>0.8</v>
      </c>
      <c r="K11086">
        <v>468</v>
      </c>
      <c r="L11086">
        <v>420.49599999999998</v>
      </c>
    </row>
    <row r="11087" spans="8:12" x14ac:dyDescent="0.3">
      <c r="H11087">
        <v>11086</v>
      </c>
      <c r="I11087" s="1">
        <v>17141400</v>
      </c>
      <c r="J11087">
        <v>0.8</v>
      </c>
      <c r="K11087">
        <v>467</v>
      </c>
      <c r="L11087">
        <v>358.45600000000002</v>
      </c>
    </row>
    <row r="11088" spans="8:12" x14ac:dyDescent="0.3">
      <c r="H11088">
        <v>11087</v>
      </c>
      <c r="I11088" s="1">
        <v>17144100</v>
      </c>
      <c r="J11088">
        <v>0.8</v>
      </c>
      <c r="K11088">
        <v>468</v>
      </c>
      <c r="L11088">
        <v>399.81599999999997</v>
      </c>
    </row>
    <row r="11089" spans="8:12" x14ac:dyDescent="0.3">
      <c r="H11089">
        <v>11088</v>
      </c>
      <c r="I11089" s="1">
        <v>17146600</v>
      </c>
      <c r="J11089">
        <v>0.8</v>
      </c>
      <c r="K11089">
        <v>468</v>
      </c>
      <c r="L11089">
        <v>365.34899999999999</v>
      </c>
    </row>
    <row r="11090" spans="8:12" x14ac:dyDescent="0.3">
      <c r="H11090">
        <v>11089</v>
      </c>
      <c r="I11090" s="1">
        <v>17152300</v>
      </c>
      <c r="J11090">
        <v>0.8</v>
      </c>
      <c r="K11090">
        <v>468</v>
      </c>
      <c r="L11090">
        <v>434.28300000000002</v>
      </c>
    </row>
    <row r="11091" spans="8:12" x14ac:dyDescent="0.3">
      <c r="H11091">
        <v>11090</v>
      </c>
      <c r="I11091" s="1">
        <v>17156400</v>
      </c>
      <c r="J11091">
        <v>0.8</v>
      </c>
      <c r="K11091">
        <v>468</v>
      </c>
      <c r="L11091">
        <v>379.13600000000002</v>
      </c>
    </row>
    <row r="11092" spans="8:12" x14ac:dyDescent="0.3">
      <c r="H11092">
        <v>11091</v>
      </c>
      <c r="I11092" s="1">
        <v>17162100</v>
      </c>
      <c r="J11092">
        <v>0.8</v>
      </c>
      <c r="K11092">
        <v>468</v>
      </c>
      <c r="L11092">
        <v>358.45600000000002</v>
      </c>
    </row>
    <row r="11093" spans="8:12" x14ac:dyDescent="0.3">
      <c r="H11093">
        <v>11092</v>
      </c>
      <c r="I11093" s="1">
        <v>17168500</v>
      </c>
      <c r="J11093">
        <v>0.8</v>
      </c>
      <c r="K11093">
        <v>468</v>
      </c>
      <c r="L11093">
        <v>379.13600000000002</v>
      </c>
    </row>
    <row r="11094" spans="8:12" x14ac:dyDescent="0.3">
      <c r="H11094">
        <v>11093</v>
      </c>
      <c r="I11094" s="1">
        <v>17175300</v>
      </c>
      <c r="J11094">
        <v>0.8</v>
      </c>
      <c r="K11094">
        <v>467</v>
      </c>
      <c r="L11094">
        <v>351.56200000000001</v>
      </c>
    </row>
    <row r="11095" spans="8:12" x14ac:dyDescent="0.3">
      <c r="H11095">
        <v>11094</v>
      </c>
      <c r="I11095" s="1">
        <v>17180600</v>
      </c>
      <c r="J11095">
        <v>0.8</v>
      </c>
      <c r="K11095">
        <v>469</v>
      </c>
      <c r="L11095">
        <v>241.268</v>
      </c>
    </row>
    <row r="11096" spans="8:12" x14ac:dyDescent="0.3">
      <c r="H11096">
        <v>11095</v>
      </c>
      <c r="I11096" s="1">
        <v>17184300</v>
      </c>
      <c r="J11096">
        <v>0.8</v>
      </c>
      <c r="K11096">
        <v>470</v>
      </c>
      <c r="L11096">
        <v>392.923</v>
      </c>
    </row>
    <row r="11097" spans="8:12" x14ac:dyDescent="0.3">
      <c r="H11097">
        <v>11096</v>
      </c>
      <c r="I11097" s="1">
        <v>17188600</v>
      </c>
      <c r="J11097">
        <v>0.8</v>
      </c>
      <c r="K11097">
        <v>469</v>
      </c>
      <c r="L11097">
        <v>372.24299999999999</v>
      </c>
    </row>
    <row r="11098" spans="8:12" x14ac:dyDescent="0.3">
      <c r="H11098">
        <v>11097</v>
      </c>
      <c r="I11098" s="1">
        <v>17193700</v>
      </c>
      <c r="J11098">
        <v>0.8</v>
      </c>
      <c r="K11098">
        <v>468</v>
      </c>
      <c r="L11098">
        <v>351.56200000000001</v>
      </c>
    </row>
    <row r="11099" spans="8:12" x14ac:dyDescent="0.3">
      <c r="H11099">
        <v>11098</v>
      </c>
      <c r="I11099" s="1">
        <v>17197700</v>
      </c>
      <c r="J11099">
        <v>0.8</v>
      </c>
      <c r="K11099">
        <v>471</v>
      </c>
      <c r="L11099">
        <v>344.66899999999998</v>
      </c>
    </row>
    <row r="11100" spans="8:12" x14ac:dyDescent="0.3">
      <c r="H11100">
        <v>11099</v>
      </c>
      <c r="I11100" s="1">
        <v>17206800</v>
      </c>
      <c r="J11100">
        <v>0.8</v>
      </c>
      <c r="K11100">
        <v>472</v>
      </c>
      <c r="L11100">
        <v>399.81599999999997</v>
      </c>
    </row>
    <row r="11101" spans="8:12" x14ac:dyDescent="0.3">
      <c r="H11101">
        <v>11100</v>
      </c>
      <c r="I11101" s="1">
        <v>17209900</v>
      </c>
      <c r="J11101">
        <v>0.8</v>
      </c>
      <c r="K11101">
        <v>471</v>
      </c>
      <c r="L11101">
        <v>392.923</v>
      </c>
    </row>
    <row r="11102" spans="8:12" x14ac:dyDescent="0.3">
      <c r="H11102">
        <v>11101</v>
      </c>
      <c r="I11102" s="1">
        <v>17212900</v>
      </c>
      <c r="J11102">
        <v>0.8</v>
      </c>
      <c r="K11102">
        <v>470</v>
      </c>
      <c r="L11102">
        <v>317.096</v>
      </c>
    </row>
    <row r="11103" spans="8:12" x14ac:dyDescent="0.3">
      <c r="H11103">
        <v>11102</v>
      </c>
      <c r="I11103" s="1">
        <v>17215600</v>
      </c>
      <c r="J11103">
        <v>0.8</v>
      </c>
      <c r="K11103">
        <v>473</v>
      </c>
      <c r="L11103">
        <v>296.41500000000002</v>
      </c>
    </row>
    <row r="11104" spans="8:12" x14ac:dyDescent="0.3">
      <c r="H11104">
        <v>11103</v>
      </c>
      <c r="I11104" s="1">
        <v>17219100</v>
      </c>
      <c r="J11104">
        <v>0.8</v>
      </c>
      <c r="K11104">
        <v>474</v>
      </c>
      <c r="L11104">
        <v>358.45600000000002</v>
      </c>
    </row>
    <row r="11105" spans="8:12" x14ac:dyDescent="0.3">
      <c r="H11105">
        <v>11104</v>
      </c>
      <c r="I11105" s="1">
        <v>17222400</v>
      </c>
      <c r="J11105">
        <v>0.8</v>
      </c>
      <c r="K11105">
        <v>474</v>
      </c>
      <c r="L11105">
        <v>392.923</v>
      </c>
    </row>
    <row r="11106" spans="8:12" x14ac:dyDescent="0.3">
      <c r="H11106">
        <v>11105</v>
      </c>
      <c r="I11106" s="1">
        <v>17227500</v>
      </c>
      <c r="J11106">
        <v>0.8</v>
      </c>
      <c r="K11106">
        <v>473</v>
      </c>
      <c r="L11106">
        <v>351.56200000000001</v>
      </c>
    </row>
    <row r="11107" spans="8:12" x14ac:dyDescent="0.3">
      <c r="H11107">
        <v>11106</v>
      </c>
      <c r="I11107" s="1">
        <v>17230000</v>
      </c>
      <c r="J11107">
        <v>0.8</v>
      </c>
      <c r="K11107">
        <v>472</v>
      </c>
      <c r="L11107">
        <v>337.77600000000001</v>
      </c>
    </row>
    <row r="11108" spans="8:12" x14ac:dyDescent="0.3">
      <c r="H11108">
        <v>11107</v>
      </c>
      <c r="I11108" s="1">
        <v>17235400</v>
      </c>
      <c r="J11108">
        <v>0.8</v>
      </c>
      <c r="K11108">
        <v>475</v>
      </c>
      <c r="L11108">
        <v>358.45600000000002</v>
      </c>
    </row>
    <row r="11109" spans="8:12" x14ac:dyDescent="0.3">
      <c r="H11109">
        <v>11108</v>
      </c>
      <c r="I11109" s="1">
        <v>17237800</v>
      </c>
      <c r="J11109">
        <v>0.8</v>
      </c>
      <c r="K11109">
        <v>475</v>
      </c>
      <c r="L11109">
        <v>386.029</v>
      </c>
    </row>
    <row r="11110" spans="8:12" x14ac:dyDescent="0.3">
      <c r="H11110">
        <v>11109</v>
      </c>
      <c r="I11110" s="1">
        <v>17243500</v>
      </c>
      <c r="J11110">
        <v>0.8</v>
      </c>
      <c r="K11110">
        <v>474</v>
      </c>
      <c r="L11110">
        <v>441.17599999999999</v>
      </c>
    </row>
    <row r="11111" spans="8:12" x14ac:dyDescent="0.3">
      <c r="H11111">
        <v>11110</v>
      </c>
      <c r="I11111" s="1">
        <v>17245300</v>
      </c>
      <c r="J11111">
        <v>0.8</v>
      </c>
      <c r="K11111">
        <v>473</v>
      </c>
      <c r="L11111">
        <v>365.34899999999999</v>
      </c>
    </row>
    <row r="11112" spans="8:12" x14ac:dyDescent="0.3">
      <c r="H11112">
        <v>11111</v>
      </c>
      <c r="I11112" s="1">
        <v>17248300</v>
      </c>
      <c r="J11112">
        <v>0.8</v>
      </c>
      <c r="K11112">
        <v>473</v>
      </c>
      <c r="L11112">
        <v>330.88200000000001</v>
      </c>
    </row>
    <row r="11113" spans="8:12" x14ac:dyDescent="0.3">
      <c r="H11113">
        <v>11112</v>
      </c>
      <c r="I11113" s="1">
        <v>17251500</v>
      </c>
      <c r="J11113">
        <v>0.8</v>
      </c>
      <c r="K11113">
        <v>475</v>
      </c>
      <c r="L11113">
        <v>337.77600000000001</v>
      </c>
    </row>
    <row r="11114" spans="8:12" x14ac:dyDescent="0.3">
      <c r="H11114">
        <v>11113</v>
      </c>
      <c r="I11114" s="1">
        <v>17254400</v>
      </c>
      <c r="J11114">
        <v>0.8</v>
      </c>
      <c r="K11114">
        <v>475</v>
      </c>
      <c r="L11114">
        <v>337.77600000000001</v>
      </c>
    </row>
    <row r="11115" spans="8:12" x14ac:dyDescent="0.3">
      <c r="H11115">
        <v>11114</v>
      </c>
      <c r="I11115" s="1">
        <v>17258500</v>
      </c>
      <c r="J11115">
        <v>0.8</v>
      </c>
      <c r="K11115">
        <v>474</v>
      </c>
      <c r="L11115">
        <v>365.34899999999999</v>
      </c>
    </row>
    <row r="11116" spans="8:12" x14ac:dyDescent="0.3">
      <c r="H11116">
        <v>11115</v>
      </c>
      <c r="I11116" s="1">
        <v>17263400</v>
      </c>
      <c r="J11116">
        <v>0.8</v>
      </c>
      <c r="K11116">
        <v>474</v>
      </c>
      <c r="L11116">
        <v>358.45600000000002</v>
      </c>
    </row>
    <row r="11117" spans="8:12" x14ac:dyDescent="0.3">
      <c r="H11117">
        <v>11116</v>
      </c>
      <c r="I11117" s="1">
        <v>17266300</v>
      </c>
      <c r="J11117">
        <v>0.8</v>
      </c>
      <c r="K11117">
        <v>475</v>
      </c>
      <c r="L11117">
        <v>330.88200000000001</v>
      </c>
    </row>
    <row r="11118" spans="8:12" x14ac:dyDescent="0.3">
      <c r="H11118">
        <v>11117</v>
      </c>
      <c r="I11118" s="1">
        <v>17269300</v>
      </c>
      <c r="J11118">
        <v>0.8</v>
      </c>
      <c r="K11118">
        <v>477</v>
      </c>
      <c r="L11118">
        <v>337.77600000000001</v>
      </c>
    </row>
    <row r="11119" spans="8:12" x14ac:dyDescent="0.3">
      <c r="H11119">
        <v>11118</v>
      </c>
      <c r="I11119" s="1">
        <v>17272500</v>
      </c>
      <c r="J11119">
        <v>0.8</v>
      </c>
      <c r="K11119">
        <v>477</v>
      </c>
      <c r="L11119">
        <v>365.34899999999999</v>
      </c>
    </row>
    <row r="11120" spans="8:12" x14ac:dyDescent="0.3">
      <c r="H11120">
        <v>11119</v>
      </c>
      <c r="I11120" s="1">
        <v>17275500</v>
      </c>
      <c r="J11120">
        <v>0.8</v>
      </c>
      <c r="K11120">
        <v>476</v>
      </c>
      <c r="L11120">
        <v>399.81599999999997</v>
      </c>
    </row>
    <row r="11121" spans="8:12" x14ac:dyDescent="0.3">
      <c r="H11121">
        <v>11120</v>
      </c>
      <c r="I11121" s="1">
        <v>17279600</v>
      </c>
      <c r="J11121">
        <v>0.8</v>
      </c>
      <c r="K11121">
        <v>475</v>
      </c>
      <c r="L11121">
        <v>420.49599999999998</v>
      </c>
    </row>
    <row r="11122" spans="8:12" x14ac:dyDescent="0.3">
      <c r="H11122">
        <v>11121</v>
      </c>
      <c r="I11122" s="1">
        <v>17283400</v>
      </c>
      <c r="J11122">
        <v>0.8</v>
      </c>
      <c r="K11122">
        <v>476</v>
      </c>
      <c r="L11122">
        <v>365.34899999999999</v>
      </c>
    </row>
    <row r="11123" spans="8:12" x14ac:dyDescent="0.3">
      <c r="H11123">
        <v>11122</v>
      </c>
      <c r="I11123" s="1">
        <v>17287400</v>
      </c>
      <c r="J11123">
        <v>0.8</v>
      </c>
      <c r="K11123">
        <v>477</v>
      </c>
      <c r="L11123">
        <v>351.56200000000001</v>
      </c>
    </row>
    <row r="11124" spans="8:12" x14ac:dyDescent="0.3">
      <c r="H11124">
        <v>11123</v>
      </c>
      <c r="I11124" s="1">
        <v>17290300</v>
      </c>
      <c r="J11124">
        <v>0.8</v>
      </c>
      <c r="K11124">
        <v>476</v>
      </c>
      <c r="L11124">
        <v>372.24299999999999</v>
      </c>
    </row>
    <row r="11125" spans="8:12" x14ac:dyDescent="0.3">
      <c r="H11125">
        <v>11124</v>
      </c>
      <c r="I11125" s="1">
        <v>17293500</v>
      </c>
      <c r="J11125">
        <v>0.8</v>
      </c>
      <c r="K11125">
        <v>475</v>
      </c>
      <c r="L11125">
        <v>386.029</v>
      </c>
    </row>
    <row r="11126" spans="8:12" x14ac:dyDescent="0.3">
      <c r="H11126">
        <v>11125</v>
      </c>
      <c r="I11126" s="1">
        <v>17297100</v>
      </c>
      <c r="J11126">
        <v>0.8</v>
      </c>
      <c r="K11126">
        <v>475</v>
      </c>
      <c r="L11126">
        <v>358.45600000000002</v>
      </c>
    </row>
    <row r="11127" spans="8:12" x14ac:dyDescent="0.3">
      <c r="H11127">
        <v>11126</v>
      </c>
      <c r="I11127" s="1">
        <v>17300100</v>
      </c>
      <c r="J11127">
        <v>0.8</v>
      </c>
      <c r="K11127">
        <v>475</v>
      </c>
      <c r="L11127">
        <v>379.13600000000002</v>
      </c>
    </row>
    <row r="11128" spans="8:12" x14ac:dyDescent="0.3">
      <c r="H11128">
        <v>11127</v>
      </c>
      <c r="I11128" s="1">
        <v>17303500</v>
      </c>
      <c r="J11128">
        <v>0.8</v>
      </c>
      <c r="K11128">
        <v>475</v>
      </c>
      <c r="L11128">
        <v>372.24299999999999</v>
      </c>
    </row>
    <row r="11129" spans="8:12" x14ac:dyDescent="0.3">
      <c r="H11129">
        <v>11128</v>
      </c>
      <c r="I11129" s="1">
        <v>17307400</v>
      </c>
      <c r="J11129">
        <v>0.8</v>
      </c>
      <c r="K11129">
        <v>474</v>
      </c>
      <c r="L11129">
        <v>351.56200000000001</v>
      </c>
    </row>
    <row r="11130" spans="8:12" x14ac:dyDescent="0.3">
      <c r="H11130">
        <v>11129</v>
      </c>
      <c r="I11130" s="1">
        <v>17310600</v>
      </c>
      <c r="J11130">
        <v>0.8</v>
      </c>
      <c r="K11130">
        <v>473</v>
      </c>
      <c r="L11130">
        <v>399.81599999999997</v>
      </c>
    </row>
    <row r="11131" spans="8:12" x14ac:dyDescent="0.3">
      <c r="H11131">
        <v>11130</v>
      </c>
      <c r="I11131" s="1">
        <v>17313700</v>
      </c>
      <c r="J11131">
        <v>0.8</v>
      </c>
      <c r="K11131">
        <v>472</v>
      </c>
      <c r="L11131">
        <v>317.096</v>
      </c>
    </row>
    <row r="11132" spans="8:12" x14ac:dyDescent="0.3">
      <c r="H11132">
        <v>11131</v>
      </c>
      <c r="I11132" s="1">
        <v>17317500</v>
      </c>
      <c r="J11132">
        <v>0.8</v>
      </c>
      <c r="K11132">
        <v>473</v>
      </c>
      <c r="L11132">
        <v>358.45600000000002</v>
      </c>
    </row>
    <row r="11133" spans="8:12" x14ac:dyDescent="0.3">
      <c r="H11133">
        <v>11132</v>
      </c>
      <c r="I11133" s="1">
        <v>17324000</v>
      </c>
      <c r="J11133">
        <v>0.8</v>
      </c>
      <c r="K11133">
        <v>472</v>
      </c>
      <c r="L11133">
        <v>372.24299999999999</v>
      </c>
    </row>
    <row r="11134" spans="8:12" x14ac:dyDescent="0.3">
      <c r="H11134">
        <v>11133</v>
      </c>
      <c r="I11134" s="1">
        <v>17327500</v>
      </c>
      <c r="J11134">
        <v>0.8</v>
      </c>
      <c r="K11134">
        <v>471</v>
      </c>
      <c r="L11134">
        <v>392.923</v>
      </c>
    </row>
    <row r="11135" spans="8:12" x14ac:dyDescent="0.3">
      <c r="H11135">
        <v>11134</v>
      </c>
      <c r="I11135" s="1">
        <v>17333200</v>
      </c>
      <c r="J11135">
        <v>0.8</v>
      </c>
      <c r="K11135">
        <v>472</v>
      </c>
      <c r="L11135">
        <v>344.66899999999998</v>
      </c>
    </row>
    <row r="11136" spans="8:12" x14ac:dyDescent="0.3">
      <c r="H11136">
        <v>11135</v>
      </c>
      <c r="I11136" s="1">
        <v>17340200</v>
      </c>
      <c r="J11136">
        <v>0.8</v>
      </c>
      <c r="K11136">
        <v>472</v>
      </c>
      <c r="L11136">
        <v>386.029</v>
      </c>
    </row>
    <row r="11137" spans="8:12" x14ac:dyDescent="0.3">
      <c r="H11137">
        <v>11136</v>
      </c>
      <c r="I11137" s="1">
        <v>17345200</v>
      </c>
      <c r="J11137">
        <v>0.8</v>
      </c>
      <c r="K11137">
        <v>471</v>
      </c>
      <c r="L11137">
        <v>358.45600000000002</v>
      </c>
    </row>
    <row r="11138" spans="8:12" x14ac:dyDescent="0.3">
      <c r="H11138">
        <v>11137</v>
      </c>
      <c r="I11138" s="1">
        <v>17349000</v>
      </c>
      <c r="J11138">
        <v>0.8</v>
      </c>
      <c r="K11138">
        <v>471</v>
      </c>
      <c r="L11138">
        <v>344.66899999999998</v>
      </c>
    </row>
    <row r="11139" spans="8:12" x14ac:dyDescent="0.3">
      <c r="H11139">
        <v>11138</v>
      </c>
      <c r="I11139" s="1">
        <v>17352700</v>
      </c>
      <c r="J11139">
        <v>0.8</v>
      </c>
      <c r="K11139">
        <v>472</v>
      </c>
      <c r="L11139">
        <v>337.77600000000001</v>
      </c>
    </row>
    <row r="11140" spans="8:12" x14ac:dyDescent="0.3">
      <c r="H11140">
        <v>11139</v>
      </c>
      <c r="I11140" s="1">
        <v>17356000</v>
      </c>
      <c r="J11140">
        <v>0.8</v>
      </c>
      <c r="K11140">
        <v>472</v>
      </c>
      <c r="L11140">
        <v>365.34899999999999</v>
      </c>
    </row>
    <row r="11141" spans="8:12" x14ac:dyDescent="0.3">
      <c r="H11141">
        <v>11140</v>
      </c>
      <c r="I11141" s="1">
        <v>17359300</v>
      </c>
      <c r="J11141">
        <v>0.8</v>
      </c>
      <c r="K11141">
        <v>471</v>
      </c>
      <c r="L11141">
        <v>386.029</v>
      </c>
    </row>
    <row r="11142" spans="8:12" x14ac:dyDescent="0.3">
      <c r="H11142">
        <v>11141</v>
      </c>
      <c r="I11142" s="1">
        <v>17363000</v>
      </c>
      <c r="J11142">
        <v>0.8</v>
      </c>
      <c r="K11142">
        <v>470</v>
      </c>
      <c r="L11142">
        <v>351.56200000000001</v>
      </c>
    </row>
    <row r="11143" spans="8:12" x14ac:dyDescent="0.3">
      <c r="H11143">
        <v>11142</v>
      </c>
      <c r="I11143" s="1">
        <v>17365900</v>
      </c>
      <c r="J11143">
        <v>0.8</v>
      </c>
      <c r="K11143">
        <v>471</v>
      </c>
      <c r="L11143">
        <v>392.923</v>
      </c>
    </row>
    <row r="11144" spans="8:12" x14ac:dyDescent="0.3">
      <c r="H11144">
        <v>11143</v>
      </c>
      <c r="I11144" s="1">
        <v>17369000</v>
      </c>
      <c r="J11144">
        <v>0.8</v>
      </c>
      <c r="K11144">
        <v>472</v>
      </c>
      <c r="L11144">
        <v>372.24299999999999</v>
      </c>
    </row>
    <row r="11145" spans="8:12" x14ac:dyDescent="0.3">
      <c r="H11145">
        <v>11144</v>
      </c>
      <c r="I11145" s="1">
        <v>17373000</v>
      </c>
      <c r="J11145">
        <v>0.8</v>
      </c>
      <c r="K11145">
        <v>472</v>
      </c>
      <c r="L11145">
        <v>406.71</v>
      </c>
    </row>
    <row r="11146" spans="8:12" x14ac:dyDescent="0.3">
      <c r="H11146">
        <v>11145</v>
      </c>
      <c r="I11146" s="1">
        <v>17376900</v>
      </c>
      <c r="J11146">
        <v>0.8</v>
      </c>
      <c r="K11146">
        <v>472</v>
      </c>
      <c r="L11146">
        <v>434.28300000000002</v>
      </c>
    </row>
    <row r="11147" spans="8:12" x14ac:dyDescent="0.3">
      <c r="H11147">
        <v>11146</v>
      </c>
      <c r="I11147" s="1">
        <v>17380400</v>
      </c>
      <c r="J11147">
        <v>0.8</v>
      </c>
      <c r="K11147">
        <v>471</v>
      </c>
      <c r="L11147">
        <v>351.56200000000001</v>
      </c>
    </row>
    <row r="11148" spans="8:12" x14ac:dyDescent="0.3">
      <c r="H11148">
        <v>11147</v>
      </c>
      <c r="I11148" s="1">
        <v>17383900</v>
      </c>
      <c r="J11148">
        <v>0.8</v>
      </c>
      <c r="K11148">
        <v>471</v>
      </c>
      <c r="L11148">
        <v>323.98899999999998</v>
      </c>
    </row>
    <row r="11149" spans="8:12" x14ac:dyDescent="0.3">
      <c r="H11149">
        <v>11148</v>
      </c>
      <c r="I11149" s="1">
        <v>17387700</v>
      </c>
      <c r="J11149">
        <v>0.8</v>
      </c>
      <c r="K11149">
        <v>472</v>
      </c>
      <c r="L11149">
        <v>330.88200000000001</v>
      </c>
    </row>
    <row r="11150" spans="8:12" x14ac:dyDescent="0.3">
      <c r="H11150">
        <v>11149</v>
      </c>
      <c r="I11150" s="1">
        <v>17391300</v>
      </c>
      <c r="J11150">
        <v>0.8</v>
      </c>
      <c r="K11150">
        <v>472</v>
      </c>
      <c r="L11150">
        <v>406.71</v>
      </c>
    </row>
    <row r="11151" spans="8:12" x14ac:dyDescent="0.3">
      <c r="H11151">
        <v>11150</v>
      </c>
      <c r="I11151" s="1">
        <v>17395600</v>
      </c>
      <c r="J11151">
        <v>0.8</v>
      </c>
      <c r="K11151">
        <v>470</v>
      </c>
      <c r="L11151">
        <v>379.13600000000002</v>
      </c>
    </row>
    <row r="11152" spans="8:12" x14ac:dyDescent="0.3">
      <c r="H11152">
        <v>11151</v>
      </c>
      <c r="I11152" s="1">
        <v>17399000</v>
      </c>
      <c r="J11152">
        <v>0.8</v>
      </c>
      <c r="K11152">
        <v>470</v>
      </c>
      <c r="L11152">
        <v>323.98899999999998</v>
      </c>
    </row>
    <row r="11153" spans="8:12" x14ac:dyDescent="0.3">
      <c r="H11153">
        <v>11152</v>
      </c>
      <c r="I11153" s="1">
        <v>17401500</v>
      </c>
      <c r="J11153">
        <v>0.8</v>
      </c>
      <c r="K11153">
        <v>472</v>
      </c>
      <c r="L11153">
        <v>372.24299999999999</v>
      </c>
    </row>
    <row r="11154" spans="8:12" x14ac:dyDescent="0.3">
      <c r="H11154">
        <v>11153</v>
      </c>
      <c r="I11154" s="1">
        <v>17404400</v>
      </c>
      <c r="J11154">
        <v>0.8</v>
      </c>
      <c r="K11154">
        <v>473</v>
      </c>
      <c r="L11154">
        <v>365.34899999999999</v>
      </c>
    </row>
    <row r="11155" spans="8:12" x14ac:dyDescent="0.3">
      <c r="H11155">
        <v>11154</v>
      </c>
      <c r="I11155" s="1">
        <v>17407700</v>
      </c>
      <c r="J11155">
        <v>0.8</v>
      </c>
      <c r="K11155">
        <v>472</v>
      </c>
      <c r="L11155">
        <v>379.13600000000002</v>
      </c>
    </row>
    <row r="11156" spans="8:12" x14ac:dyDescent="0.3">
      <c r="H11156">
        <v>11155</v>
      </c>
      <c r="I11156" s="1">
        <v>17410700</v>
      </c>
      <c r="J11156">
        <v>0.8</v>
      </c>
      <c r="K11156">
        <v>472</v>
      </c>
      <c r="L11156">
        <v>413.60300000000001</v>
      </c>
    </row>
    <row r="11157" spans="8:12" x14ac:dyDescent="0.3">
      <c r="H11157">
        <v>11156</v>
      </c>
      <c r="I11157" s="1">
        <v>17414100</v>
      </c>
      <c r="J11157">
        <v>0.8</v>
      </c>
      <c r="K11157">
        <v>471</v>
      </c>
      <c r="L11157">
        <v>358.45600000000002</v>
      </c>
    </row>
    <row r="11158" spans="8:12" x14ac:dyDescent="0.3">
      <c r="H11158">
        <v>11157</v>
      </c>
      <c r="I11158" s="1">
        <v>17419800</v>
      </c>
      <c r="J11158">
        <v>0.8</v>
      </c>
      <c r="K11158">
        <v>474</v>
      </c>
      <c r="L11158">
        <v>351.56200000000001</v>
      </c>
    </row>
    <row r="11159" spans="8:12" x14ac:dyDescent="0.3">
      <c r="H11159">
        <v>11158</v>
      </c>
      <c r="I11159" s="1">
        <v>17421900</v>
      </c>
      <c r="J11159">
        <v>0.8</v>
      </c>
      <c r="K11159">
        <v>474</v>
      </c>
      <c r="L11159">
        <v>427.39</v>
      </c>
    </row>
    <row r="11160" spans="8:12" x14ac:dyDescent="0.3">
      <c r="H11160">
        <v>11159</v>
      </c>
      <c r="I11160" s="1">
        <v>17425100</v>
      </c>
      <c r="J11160">
        <v>0.8</v>
      </c>
      <c r="K11160">
        <v>474</v>
      </c>
      <c r="L11160">
        <v>365.34899999999999</v>
      </c>
    </row>
    <row r="11161" spans="8:12" x14ac:dyDescent="0.3">
      <c r="H11161">
        <v>11160</v>
      </c>
      <c r="I11161" s="1">
        <v>17428800</v>
      </c>
      <c r="J11161">
        <v>0.8</v>
      </c>
      <c r="K11161">
        <v>473</v>
      </c>
      <c r="L11161">
        <v>358.45600000000002</v>
      </c>
    </row>
    <row r="11162" spans="8:12" x14ac:dyDescent="0.3">
      <c r="H11162">
        <v>11161</v>
      </c>
      <c r="I11162" s="1">
        <v>17432000</v>
      </c>
      <c r="J11162">
        <v>0.8</v>
      </c>
      <c r="K11162">
        <v>473</v>
      </c>
      <c r="L11162">
        <v>358.45600000000002</v>
      </c>
    </row>
    <row r="11163" spans="8:12" x14ac:dyDescent="0.3">
      <c r="H11163">
        <v>11162</v>
      </c>
      <c r="I11163" s="1">
        <v>17434800</v>
      </c>
      <c r="J11163">
        <v>0.8</v>
      </c>
      <c r="K11163">
        <v>474</v>
      </c>
      <c r="L11163">
        <v>337.77600000000001</v>
      </c>
    </row>
    <row r="11164" spans="8:12" x14ac:dyDescent="0.3">
      <c r="H11164">
        <v>11163</v>
      </c>
      <c r="I11164" s="1">
        <v>17441500</v>
      </c>
      <c r="J11164">
        <v>0.8</v>
      </c>
      <c r="K11164">
        <v>475</v>
      </c>
      <c r="L11164">
        <v>365.34899999999999</v>
      </c>
    </row>
    <row r="11165" spans="8:12" x14ac:dyDescent="0.3">
      <c r="H11165">
        <v>11164</v>
      </c>
      <c r="I11165" s="1">
        <v>17445800</v>
      </c>
      <c r="J11165">
        <v>0.8</v>
      </c>
      <c r="K11165">
        <v>474</v>
      </c>
      <c r="L11165">
        <v>413.60300000000001</v>
      </c>
    </row>
    <row r="11166" spans="8:12" x14ac:dyDescent="0.3">
      <c r="H11166">
        <v>11165</v>
      </c>
      <c r="I11166" s="1">
        <v>17449500</v>
      </c>
      <c r="J11166">
        <v>0.8</v>
      </c>
      <c r="K11166">
        <v>474</v>
      </c>
      <c r="L11166">
        <v>386.029</v>
      </c>
    </row>
    <row r="11167" spans="8:12" x14ac:dyDescent="0.3">
      <c r="H11167">
        <v>11166</v>
      </c>
      <c r="I11167" s="1">
        <v>17452500</v>
      </c>
      <c r="J11167">
        <v>0.8</v>
      </c>
      <c r="K11167">
        <v>476</v>
      </c>
      <c r="L11167">
        <v>337.77600000000001</v>
      </c>
    </row>
    <row r="11168" spans="8:12" x14ac:dyDescent="0.3">
      <c r="H11168">
        <v>11167</v>
      </c>
      <c r="I11168" s="1">
        <v>17455400</v>
      </c>
      <c r="J11168">
        <v>0.8</v>
      </c>
      <c r="K11168">
        <v>477</v>
      </c>
      <c r="L11168">
        <v>344.66899999999998</v>
      </c>
    </row>
    <row r="11169" spans="8:12" x14ac:dyDescent="0.3">
      <c r="H11169">
        <v>11168</v>
      </c>
      <c r="I11169" s="1">
        <v>17460700</v>
      </c>
      <c r="J11169">
        <v>0.8</v>
      </c>
      <c r="K11169">
        <v>476</v>
      </c>
      <c r="L11169">
        <v>406.71</v>
      </c>
    </row>
    <row r="11170" spans="8:12" x14ac:dyDescent="0.3">
      <c r="H11170">
        <v>11169</v>
      </c>
      <c r="I11170" s="1">
        <v>17466200</v>
      </c>
      <c r="J11170">
        <v>0.8</v>
      </c>
      <c r="K11170">
        <v>475</v>
      </c>
      <c r="L11170">
        <v>406.71</v>
      </c>
    </row>
    <row r="11171" spans="8:12" x14ac:dyDescent="0.3">
      <c r="H11171">
        <v>11170</v>
      </c>
      <c r="I11171" s="1">
        <v>17474100</v>
      </c>
      <c r="J11171">
        <v>0.8</v>
      </c>
      <c r="K11171">
        <v>476</v>
      </c>
      <c r="L11171">
        <v>379.13600000000002</v>
      </c>
    </row>
    <row r="11172" spans="8:12" x14ac:dyDescent="0.3">
      <c r="H11172">
        <v>11171</v>
      </c>
      <c r="I11172" s="1">
        <v>17475900</v>
      </c>
      <c r="J11172">
        <v>0.8</v>
      </c>
      <c r="K11172">
        <v>475</v>
      </c>
      <c r="L11172">
        <v>399.81599999999997</v>
      </c>
    </row>
    <row r="11173" spans="8:12" x14ac:dyDescent="0.3">
      <c r="H11173">
        <v>11172</v>
      </c>
      <c r="I11173" s="1">
        <v>17480100</v>
      </c>
      <c r="J11173">
        <v>0.8</v>
      </c>
      <c r="K11173">
        <v>474</v>
      </c>
      <c r="L11173">
        <v>399.81599999999997</v>
      </c>
    </row>
    <row r="11174" spans="8:12" x14ac:dyDescent="0.3">
      <c r="H11174">
        <v>11173</v>
      </c>
      <c r="I11174" s="1">
        <v>17484700</v>
      </c>
      <c r="J11174">
        <v>0.8</v>
      </c>
      <c r="K11174">
        <v>475</v>
      </c>
      <c r="L11174">
        <v>372.24299999999999</v>
      </c>
    </row>
    <row r="11175" spans="8:12" x14ac:dyDescent="0.3">
      <c r="H11175">
        <v>11174</v>
      </c>
      <c r="I11175" s="1">
        <v>17490400</v>
      </c>
      <c r="J11175">
        <v>0.8</v>
      </c>
      <c r="K11175">
        <v>476</v>
      </c>
      <c r="L11175">
        <v>268.84199999999998</v>
      </c>
    </row>
    <row r="11176" spans="8:12" x14ac:dyDescent="0.3">
      <c r="H11176">
        <v>11175</v>
      </c>
      <c r="I11176" s="1">
        <v>17493600</v>
      </c>
      <c r="J11176">
        <v>0.8</v>
      </c>
      <c r="K11176">
        <v>476</v>
      </c>
      <c r="L11176">
        <v>427.39</v>
      </c>
    </row>
    <row r="11177" spans="8:12" x14ac:dyDescent="0.3">
      <c r="H11177">
        <v>11176</v>
      </c>
      <c r="I11177" s="1">
        <v>17502300</v>
      </c>
      <c r="J11177">
        <v>0.8</v>
      </c>
      <c r="K11177">
        <v>475</v>
      </c>
      <c r="L11177">
        <v>330.88200000000001</v>
      </c>
    </row>
    <row r="11178" spans="8:12" x14ac:dyDescent="0.3">
      <c r="H11178">
        <v>11177</v>
      </c>
      <c r="I11178" s="1">
        <v>17507100</v>
      </c>
      <c r="J11178">
        <v>0.8</v>
      </c>
      <c r="K11178">
        <v>476</v>
      </c>
      <c r="L11178">
        <v>365.34899999999999</v>
      </c>
    </row>
    <row r="11179" spans="8:12" x14ac:dyDescent="0.3">
      <c r="H11179">
        <v>11178</v>
      </c>
      <c r="I11179" s="1">
        <v>17510900</v>
      </c>
      <c r="J11179">
        <v>0.8</v>
      </c>
      <c r="K11179">
        <v>476</v>
      </c>
      <c r="L11179">
        <v>399.81599999999997</v>
      </c>
    </row>
    <row r="11180" spans="8:12" x14ac:dyDescent="0.3">
      <c r="H11180">
        <v>11179</v>
      </c>
      <c r="I11180" s="1">
        <v>17514700</v>
      </c>
      <c r="J11180">
        <v>0.8</v>
      </c>
      <c r="K11180">
        <v>474</v>
      </c>
      <c r="L11180">
        <v>379.13600000000002</v>
      </c>
    </row>
    <row r="11181" spans="8:12" x14ac:dyDescent="0.3">
      <c r="H11181">
        <v>11180</v>
      </c>
      <c r="I11181" s="1">
        <v>17518900</v>
      </c>
      <c r="J11181">
        <v>0.8</v>
      </c>
      <c r="K11181">
        <v>474</v>
      </c>
      <c r="L11181">
        <v>379.13600000000002</v>
      </c>
    </row>
    <row r="11182" spans="8:12" x14ac:dyDescent="0.3">
      <c r="H11182">
        <v>11181</v>
      </c>
      <c r="I11182" s="1">
        <v>17522700</v>
      </c>
      <c r="J11182">
        <v>0.8</v>
      </c>
      <c r="K11182">
        <v>475</v>
      </c>
      <c r="L11182">
        <v>358.45600000000002</v>
      </c>
    </row>
    <row r="11183" spans="8:12" x14ac:dyDescent="0.3">
      <c r="H11183">
        <v>11182</v>
      </c>
      <c r="I11183" s="1">
        <v>17527500</v>
      </c>
      <c r="J11183">
        <v>0.8</v>
      </c>
      <c r="K11183">
        <v>474</v>
      </c>
      <c r="L11183">
        <v>413.60300000000001</v>
      </c>
    </row>
    <row r="11184" spans="8:12" x14ac:dyDescent="0.3">
      <c r="H11184">
        <v>11183</v>
      </c>
      <c r="I11184" s="1">
        <v>17531200</v>
      </c>
      <c r="J11184">
        <v>0.8</v>
      </c>
      <c r="K11184">
        <v>473</v>
      </c>
      <c r="L11184">
        <v>392.923</v>
      </c>
    </row>
    <row r="11185" spans="8:12" x14ac:dyDescent="0.3">
      <c r="H11185">
        <v>11184</v>
      </c>
      <c r="I11185" s="1">
        <v>17535000</v>
      </c>
      <c r="J11185">
        <v>0.8</v>
      </c>
      <c r="K11185">
        <v>472</v>
      </c>
      <c r="L11185">
        <v>358.45600000000002</v>
      </c>
    </row>
    <row r="11186" spans="8:12" x14ac:dyDescent="0.3">
      <c r="H11186">
        <v>11185</v>
      </c>
      <c r="I11186" s="1">
        <v>17538700</v>
      </c>
      <c r="J11186">
        <v>0.8</v>
      </c>
      <c r="K11186">
        <v>473</v>
      </c>
      <c r="L11186">
        <v>399.81599999999997</v>
      </c>
    </row>
    <row r="11187" spans="8:12" x14ac:dyDescent="0.3">
      <c r="H11187">
        <v>11186</v>
      </c>
      <c r="I11187" s="1">
        <v>17542300</v>
      </c>
      <c r="J11187">
        <v>0.8</v>
      </c>
      <c r="K11187">
        <v>472</v>
      </c>
      <c r="L11187">
        <v>379.13600000000002</v>
      </c>
    </row>
    <row r="11188" spans="8:12" x14ac:dyDescent="0.3">
      <c r="H11188">
        <v>11187</v>
      </c>
      <c r="I11188" s="1">
        <v>17546300</v>
      </c>
      <c r="J11188">
        <v>0.8</v>
      </c>
      <c r="K11188">
        <v>472</v>
      </c>
      <c r="L11188">
        <v>399.81599999999997</v>
      </c>
    </row>
    <row r="11189" spans="8:12" x14ac:dyDescent="0.3">
      <c r="H11189">
        <v>11188</v>
      </c>
      <c r="I11189" s="1">
        <v>17550000</v>
      </c>
      <c r="J11189">
        <v>0.8</v>
      </c>
      <c r="K11189">
        <v>472</v>
      </c>
      <c r="L11189">
        <v>392.923</v>
      </c>
    </row>
    <row r="11190" spans="8:12" x14ac:dyDescent="0.3">
      <c r="H11190">
        <v>11189</v>
      </c>
      <c r="I11190" s="1">
        <v>17556000</v>
      </c>
      <c r="J11190">
        <v>0.8</v>
      </c>
      <c r="K11190">
        <v>472</v>
      </c>
      <c r="L11190">
        <v>392.923</v>
      </c>
    </row>
    <row r="11191" spans="8:12" x14ac:dyDescent="0.3">
      <c r="H11191">
        <v>11190</v>
      </c>
      <c r="I11191" s="1">
        <v>17561300</v>
      </c>
      <c r="J11191">
        <v>0.8</v>
      </c>
      <c r="K11191">
        <v>471</v>
      </c>
      <c r="L11191">
        <v>351.56200000000001</v>
      </c>
    </row>
    <row r="11192" spans="8:12" x14ac:dyDescent="0.3">
      <c r="H11192">
        <v>11191</v>
      </c>
      <c r="I11192" s="1">
        <v>17567100</v>
      </c>
      <c r="J11192">
        <v>0.8</v>
      </c>
      <c r="K11192">
        <v>470</v>
      </c>
      <c r="L11192">
        <v>358.45600000000002</v>
      </c>
    </row>
    <row r="11193" spans="8:12" x14ac:dyDescent="0.3">
      <c r="H11193">
        <v>11192</v>
      </c>
      <c r="I11193" s="1">
        <v>17571100</v>
      </c>
      <c r="J11193">
        <v>0.8</v>
      </c>
      <c r="K11193">
        <v>471</v>
      </c>
      <c r="L11193">
        <v>351.56200000000001</v>
      </c>
    </row>
    <row r="11194" spans="8:12" x14ac:dyDescent="0.3">
      <c r="H11194">
        <v>11193</v>
      </c>
      <c r="I11194" s="1">
        <v>17575000</v>
      </c>
      <c r="J11194">
        <v>0.8</v>
      </c>
      <c r="K11194">
        <v>473</v>
      </c>
      <c r="L11194">
        <v>358.45600000000002</v>
      </c>
    </row>
    <row r="11195" spans="8:12" x14ac:dyDescent="0.3">
      <c r="H11195">
        <v>11194</v>
      </c>
      <c r="I11195" s="1">
        <v>17578600</v>
      </c>
      <c r="J11195">
        <v>0.8</v>
      </c>
      <c r="K11195">
        <v>473</v>
      </c>
      <c r="L11195">
        <v>406.71</v>
      </c>
    </row>
    <row r="11196" spans="8:12" x14ac:dyDescent="0.3">
      <c r="H11196">
        <v>11195</v>
      </c>
      <c r="I11196" s="1">
        <v>17583400</v>
      </c>
      <c r="J11196">
        <v>0.8</v>
      </c>
      <c r="K11196">
        <v>472</v>
      </c>
      <c r="L11196">
        <v>372.24299999999999</v>
      </c>
    </row>
    <row r="11197" spans="8:12" x14ac:dyDescent="0.3">
      <c r="H11197">
        <v>11196</v>
      </c>
      <c r="I11197" s="1">
        <v>17585200</v>
      </c>
      <c r="J11197">
        <v>0.8</v>
      </c>
      <c r="K11197">
        <v>472</v>
      </c>
      <c r="L11197">
        <v>365.34899999999999</v>
      </c>
    </row>
    <row r="11198" spans="8:12" x14ac:dyDescent="0.3">
      <c r="H11198">
        <v>11197</v>
      </c>
      <c r="I11198" s="1">
        <v>17588800</v>
      </c>
      <c r="J11198">
        <v>0.8</v>
      </c>
      <c r="K11198">
        <v>473</v>
      </c>
      <c r="L11198">
        <v>365.34899999999999</v>
      </c>
    </row>
    <row r="11199" spans="8:12" x14ac:dyDescent="0.3">
      <c r="H11199">
        <v>11198</v>
      </c>
      <c r="I11199" s="1">
        <v>17593900</v>
      </c>
      <c r="J11199">
        <v>0.8</v>
      </c>
      <c r="K11199">
        <v>473</v>
      </c>
      <c r="L11199">
        <v>413.60300000000001</v>
      </c>
    </row>
    <row r="11200" spans="8:12" x14ac:dyDescent="0.3">
      <c r="H11200">
        <v>11199</v>
      </c>
      <c r="I11200" s="1">
        <v>17600700</v>
      </c>
      <c r="J11200">
        <v>0.8</v>
      </c>
      <c r="K11200">
        <v>472</v>
      </c>
      <c r="L11200">
        <v>365.34899999999999</v>
      </c>
    </row>
    <row r="11201" spans="8:12" x14ac:dyDescent="0.3">
      <c r="H11201">
        <v>11200</v>
      </c>
      <c r="I11201" s="1">
        <v>17607000</v>
      </c>
      <c r="J11201">
        <v>0.8</v>
      </c>
      <c r="K11201">
        <v>473</v>
      </c>
      <c r="L11201">
        <v>351.56200000000001</v>
      </c>
    </row>
    <row r="11202" spans="8:12" x14ac:dyDescent="0.3">
      <c r="H11202">
        <v>11201</v>
      </c>
      <c r="I11202" s="1">
        <v>17612900</v>
      </c>
      <c r="J11202">
        <v>0.8</v>
      </c>
      <c r="K11202">
        <v>472</v>
      </c>
      <c r="L11202">
        <v>379.13600000000002</v>
      </c>
    </row>
    <row r="11203" spans="8:12" x14ac:dyDescent="0.3">
      <c r="H11203">
        <v>11202</v>
      </c>
      <c r="I11203" s="1">
        <v>17618000</v>
      </c>
      <c r="J11203">
        <v>0.8</v>
      </c>
      <c r="K11203">
        <v>471</v>
      </c>
      <c r="L11203">
        <v>379.13600000000002</v>
      </c>
    </row>
    <row r="11204" spans="8:12" x14ac:dyDescent="0.3">
      <c r="H11204">
        <v>11203</v>
      </c>
      <c r="I11204" s="1">
        <v>17620500</v>
      </c>
      <c r="J11204">
        <v>0.8</v>
      </c>
      <c r="K11204">
        <v>472</v>
      </c>
      <c r="L11204">
        <v>337.77600000000001</v>
      </c>
    </row>
    <row r="11205" spans="8:12" x14ac:dyDescent="0.3">
      <c r="H11205">
        <v>11204</v>
      </c>
      <c r="I11205" s="1">
        <v>17622100</v>
      </c>
      <c r="J11205">
        <v>0.8</v>
      </c>
      <c r="K11205">
        <v>474</v>
      </c>
      <c r="L11205">
        <v>323.98899999999998</v>
      </c>
    </row>
    <row r="11206" spans="8:12" x14ac:dyDescent="0.3">
      <c r="H11206">
        <v>11205</v>
      </c>
      <c r="I11206" s="1">
        <v>17625700</v>
      </c>
      <c r="J11206">
        <v>0.8</v>
      </c>
      <c r="K11206">
        <v>475</v>
      </c>
      <c r="L11206">
        <v>420.49599999999998</v>
      </c>
    </row>
    <row r="11207" spans="8:12" x14ac:dyDescent="0.3">
      <c r="H11207">
        <v>11206</v>
      </c>
      <c r="I11207" s="1">
        <v>17629800</v>
      </c>
      <c r="J11207">
        <v>0.8</v>
      </c>
      <c r="K11207">
        <v>473</v>
      </c>
      <c r="L11207">
        <v>420.49599999999998</v>
      </c>
    </row>
    <row r="11208" spans="8:12" x14ac:dyDescent="0.3">
      <c r="H11208">
        <v>11207</v>
      </c>
      <c r="I11208" s="1">
        <v>17631800</v>
      </c>
      <c r="J11208">
        <v>0.8</v>
      </c>
      <c r="K11208">
        <v>473</v>
      </c>
      <c r="L11208">
        <v>551.471</v>
      </c>
    </row>
    <row r="11209" spans="8:12" x14ac:dyDescent="0.3">
      <c r="H11209">
        <v>11208</v>
      </c>
      <c r="I11209" s="1">
        <v>17635300</v>
      </c>
      <c r="J11209">
        <v>0.8</v>
      </c>
      <c r="K11209">
        <v>472</v>
      </c>
      <c r="L11209">
        <v>392.923</v>
      </c>
    </row>
    <row r="11210" spans="8:12" x14ac:dyDescent="0.3">
      <c r="H11210">
        <v>11209</v>
      </c>
      <c r="I11210" s="1">
        <v>17637300</v>
      </c>
      <c r="J11210">
        <v>0.8</v>
      </c>
      <c r="K11210">
        <v>473</v>
      </c>
      <c r="L11210">
        <v>317.096</v>
      </c>
    </row>
    <row r="11211" spans="8:12" x14ac:dyDescent="0.3">
      <c r="H11211">
        <v>11210</v>
      </c>
      <c r="I11211" s="1">
        <v>17638900</v>
      </c>
      <c r="J11211">
        <v>0.8</v>
      </c>
      <c r="K11211">
        <v>474</v>
      </c>
      <c r="L11211">
        <v>323.98899999999998</v>
      </c>
    </row>
    <row r="11212" spans="8:12" x14ac:dyDescent="0.3">
      <c r="H11212">
        <v>11211</v>
      </c>
      <c r="I11212" s="1">
        <v>17643400</v>
      </c>
      <c r="J11212">
        <v>0.8</v>
      </c>
      <c r="K11212">
        <v>476</v>
      </c>
      <c r="L11212">
        <v>399.81599999999997</v>
      </c>
    </row>
    <row r="11213" spans="8:12" x14ac:dyDescent="0.3">
      <c r="H11213">
        <v>11212</v>
      </c>
      <c r="I11213" s="1">
        <v>17645200</v>
      </c>
      <c r="J11213">
        <v>0.8</v>
      </c>
      <c r="K11213">
        <v>475</v>
      </c>
      <c r="L11213">
        <v>392.923</v>
      </c>
    </row>
    <row r="11214" spans="8:12" x14ac:dyDescent="0.3">
      <c r="H11214">
        <v>11213</v>
      </c>
      <c r="I11214" s="1">
        <v>17647600</v>
      </c>
      <c r="J11214">
        <v>0.8</v>
      </c>
      <c r="K11214">
        <v>475</v>
      </c>
      <c r="L11214">
        <v>392.923</v>
      </c>
    </row>
    <row r="11215" spans="8:12" x14ac:dyDescent="0.3">
      <c r="H11215">
        <v>11214</v>
      </c>
      <c r="I11215" s="1">
        <v>17653400</v>
      </c>
      <c r="J11215">
        <v>0.8</v>
      </c>
      <c r="K11215">
        <v>474</v>
      </c>
      <c r="L11215">
        <v>344.66899999999998</v>
      </c>
    </row>
    <row r="11216" spans="8:12" x14ac:dyDescent="0.3">
      <c r="H11216">
        <v>11215</v>
      </c>
      <c r="I11216" s="1">
        <v>17657000</v>
      </c>
      <c r="J11216">
        <v>0.8</v>
      </c>
      <c r="K11216">
        <v>477</v>
      </c>
      <c r="L11216">
        <v>310.202</v>
      </c>
    </row>
    <row r="11217" spans="8:12" x14ac:dyDescent="0.3">
      <c r="H11217">
        <v>11216</v>
      </c>
      <c r="I11217" s="1">
        <v>17660100</v>
      </c>
      <c r="J11217">
        <v>0.8</v>
      </c>
      <c r="K11217">
        <v>478</v>
      </c>
      <c r="L11217">
        <v>358.45600000000002</v>
      </c>
    </row>
    <row r="11218" spans="8:12" x14ac:dyDescent="0.3">
      <c r="H11218">
        <v>11217</v>
      </c>
      <c r="I11218" s="1">
        <v>17663400</v>
      </c>
      <c r="J11218">
        <v>0.8</v>
      </c>
      <c r="K11218">
        <v>477</v>
      </c>
      <c r="L11218">
        <v>392.923</v>
      </c>
    </row>
    <row r="11219" spans="8:12" x14ac:dyDescent="0.3">
      <c r="H11219">
        <v>11218</v>
      </c>
      <c r="I11219" s="1">
        <v>17666600</v>
      </c>
      <c r="J11219">
        <v>0.8</v>
      </c>
      <c r="K11219">
        <v>476</v>
      </c>
      <c r="L11219">
        <v>365.34899999999999</v>
      </c>
    </row>
    <row r="11220" spans="8:12" x14ac:dyDescent="0.3">
      <c r="H11220">
        <v>11219</v>
      </c>
      <c r="I11220" s="1">
        <v>17669800</v>
      </c>
      <c r="J11220">
        <v>0.8</v>
      </c>
      <c r="K11220">
        <v>476</v>
      </c>
      <c r="L11220">
        <v>365.34899999999999</v>
      </c>
    </row>
    <row r="11221" spans="8:12" x14ac:dyDescent="0.3">
      <c r="H11221">
        <v>11220</v>
      </c>
      <c r="I11221" s="1">
        <v>17675600</v>
      </c>
      <c r="J11221">
        <v>0.8</v>
      </c>
      <c r="K11221">
        <v>478</v>
      </c>
      <c r="L11221">
        <v>399.81599999999997</v>
      </c>
    </row>
    <row r="11222" spans="8:12" x14ac:dyDescent="0.3">
      <c r="H11222">
        <v>11221</v>
      </c>
      <c r="I11222" s="1">
        <v>17677500</v>
      </c>
      <c r="J11222">
        <v>0.8</v>
      </c>
      <c r="K11222">
        <v>478</v>
      </c>
      <c r="L11222">
        <v>379.13600000000002</v>
      </c>
    </row>
    <row r="11223" spans="8:12" x14ac:dyDescent="0.3">
      <c r="H11223">
        <v>11222</v>
      </c>
      <c r="I11223" s="1">
        <v>17681900</v>
      </c>
      <c r="J11223">
        <v>0.8</v>
      </c>
      <c r="K11223">
        <v>476</v>
      </c>
      <c r="L11223">
        <v>392.923</v>
      </c>
    </row>
    <row r="11224" spans="8:12" x14ac:dyDescent="0.3">
      <c r="H11224">
        <v>11223</v>
      </c>
      <c r="I11224" s="1">
        <v>17686200</v>
      </c>
      <c r="J11224">
        <v>0.8</v>
      </c>
      <c r="K11224">
        <v>475</v>
      </c>
      <c r="L11224">
        <v>386.029</v>
      </c>
    </row>
    <row r="11225" spans="8:12" x14ac:dyDescent="0.3">
      <c r="H11225">
        <v>11224</v>
      </c>
      <c r="I11225" s="1">
        <v>17689100</v>
      </c>
      <c r="J11225">
        <v>0.8</v>
      </c>
      <c r="K11225">
        <v>475</v>
      </c>
      <c r="L11225">
        <v>344.66899999999998</v>
      </c>
    </row>
    <row r="11226" spans="8:12" x14ac:dyDescent="0.3">
      <c r="H11226">
        <v>11225</v>
      </c>
      <c r="I11226" s="1">
        <v>17693400</v>
      </c>
      <c r="J11226">
        <v>0.8</v>
      </c>
      <c r="K11226">
        <v>477</v>
      </c>
      <c r="L11226">
        <v>337.77600000000001</v>
      </c>
    </row>
    <row r="11227" spans="8:12" x14ac:dyDescent="0.3">
      <c r="H11227">
        <v>11226</v>
      </c>
      <c r="I11227" s="1">
        <v>17696200</v>
      </c>
      <c r="J11227">
        <v>0.8</v>
      </c>
      <c r="K11227">
        <v>476</v>
      </c>
      <c r="L11227">
        <v>386.029</v>
      </c>
    </row>
    <row r="11228" spans="8:12" x14ac:dyDescent="0.3">
      <c r="H11228">
        <v>11227</v>
      </c>
      <c r="I11228" s="1">
        <v>17700700</v>
      </c>
      <c r="J11228">
        <v>0.8</v>
      </c>
      <c r="K11228">
        <v>475</v>
      </c>
      <c r="L11228">
        <v>406.71</v>
      </c>
    </row>
    <row r="11229" spans="8:12" x14ac:dyDescent="0.3">
      <c r="H11229">
        <v>11228</v>
      </c>
      <c r="I11229" s="1">
        <v>17702400</v>
      </c>
      <c r="J11229">
        <v>0.8</v>
      </c>
      <c r="K11229">
        <v>474</v>
      </c>
      <c r="L11229">
        <v>392.923</v>
      </c>
    </row>
    <row r="11230" spans="8:12" x14ac:dyDescent="0.3">
      <c r="H11230">
        <v>11229</v>
      </c>
      <c r="I11230" s="1">
        <v>17707200</v>
      </c>
      <c r="J11230">
        <v>0.8</v>
      </c>
      <c r="K11230">
        <v>475</v>
      </c>
      <c r="L11230">
        <v>323.98899999999998</v>
      </c>
    </row>
    <row r="11231" spans="8:12" x14ac:dyDescent="0.3">
      <c r="H11231">
        <v>11230</v>
      </c>
      <c r="I11231" s="1">
        <v>17710800</v>
      </c>
      <c r="J11231">
        <v>0.8</v>
      </c>
      <c r="K11231">
        <v>476</v>
      </c>
      <c r="L11231">
        <v>351.56200000000001</v>
      </c>
    </row>
    <row r="11232" spans="8:12" x14ac:dyDescent="0.3">
      <c r="H11232">
        <v>11231</v>
      </c>
      <c r="I11232" s="1">
        <v>17717400</v>
      </c>
      <c r="J11232">
        <v>0.8</v>
      </c>
      <c r="K11232">
        <v>474</v>
      </c>
      <c r="L11232">
        <v>399.81599999999997</v>
      </c>
    </row>
    <row r="11233" spans="8:12" x14ac:dyDescent="0.3">
      <c r="H11233">
        <v>11232</v>
      </c>
      <c r="I11233" s="1">
        <v>17722900</v>
      </c>
      <c r="J11233">
        <v>0.8</v>
      </c>
      <c r="K11233">
        <v>474</v>
      </c>
      <c r="L11233">
        <v>379.13600000000002</v>
      </c>
    </row>
    <row r="11234" spans="8:12" x14ac:dyDescent="0.3">
      <c r="H11234">
        <v>11233</v>
      </c>
      <c r="I11234" s="1">
        <v>17727300</v>
      </c>
      <c r="J11234">
        <v>0.8</v>
      </c>
      <c r="K11234">
        <v>475</v>
      </c>
      <c r="L11234">
        <v>413.60300000000001</v>
      </c>
    </row>
    <row r="11235" spans="8:12" x14ac:dyDescent="0.3">
      <c r="H11235">
        <v>11234</v>
      </c>
      <c r="I11235" s="1">
        <v>17732500</v>
      </c>
      <c r="J11235">
        <v>0.8</v>
      </c>
      <c r="K11235">
        <v>474</v>
      </c>
      <c r="L11235">
        <v>392.923</v>
      </c>
    </row>
    <row r="11236" spans="8:12" x14ac:dyDescent="0.3">
      <c r="H11236">
        <v>11235</v>
      </c>
      <c r="I11236" s="1">
        <v>17738100</v>
      </c>
      <c r="J11236">
        <v>0.8</v>
      </c>
      <c r="K11236">
        <v>472</v>
      </c>
      <c r="L11236">
        <v>372.24299999999999</v>
      </c>
    </row>
    <row r="11237" spans="8:12" x14ac:dyDescent="0.3">
      <c r="H11237">
        <v>11236</v>
      </c>
      <c r="I11237" s="1">
        <v>17741600</v>
      </c>
      <c r="J11237">
        <v>0.8</v>
      </c>
      <c r="K11237">
        <v>472</v>
      </c>
      <c r="L11237">
        <v>372.24299999999999</v>
      </c>
    </row>
    <row r="11238" spans="8:12" x14ac:dyDescent="0.3">
      <c r="H11238">
        <v>11237</v>
      </c>
      <c r="I11238" s="1">
        <v>17748700</v>
      </c>
      <c r="J11238">
        <v>0.8</v>
      </c>
      <c r="K11238">
        <v>471</v>
      </c>
      <c r="L11238">
        <v>379.13600000000002</v>
      </c>
    </row>
    <row r="11239" spans="8:12" x14ac:dyDescent="0.3">
      <c r="H11239">
        <v>11238</v>
      </c>
      <c r="I11239" s="1">
        <v>17754000</v>
      </c>
      <c r="J11239">
        <v>0.8</v>
      </c>
      <c r="K11239">
        <v>471</v>
      </c>
      <c r="L11239">
        <v>372.24299999999999</v>
      </c>
    </row>
    <row r="11240" spans="8:12" x14ac:dyDescent="0.3">
      <c r="H11240">
        <v>11239</v>
      </c>
      <c r="I11240" s="1">
        <v>17758500</v>
      </c>
      <c r="J11240">
        <v>0.8</v>
      </c>
      <c r="K11240">
        <v>472</v>
      </c>
      <c r="L11240">
        <v>365.34899999999999</v>
      </c>
    </row>
    <row r="11241" spans="8:12" x14ac:dyDescent="0.3">
      <c r="H11241">
        <v>11240</v>
      </c>
      <c r="I11241" s="1">
        <v>17761600</v>
      </c>
      <c r="J11241">
        <v>0.8</v>
      </c>
      <c r="K11241">
        <v>473</v>
      </c>
      <c r="L11241">
        <v>351.56200000000001</v>
      </c>
    </row>
    <row r="11242" spans="8:12" x14ac:dyDescent="0.3">
      <c r="H11242">
        <v>11241</v>
      </c>
      <c r="I11242" s="1">
        <v>17763200</v>
      </c>
      <c r="J11242">
        <v>0.8</v>
      </c>
      <c r="K11242">
        <v>473</v>
      </c>
      <c r="L11242">
        <v>358.45600000000002</v>
      </c>
    </row>
    <row r="11243" spans="8:12" x14ac:dyDescent="0.3">
      <c r="H11243">
        <v>11242</v>
      </c>
      <c r="I11243" s="1">
        <v>17768000</v>
      </c>
      <c r="J11243">
        <v>0.8</v>
      </c>
      <c r="K11243">
        <v>472</v>
      </c>
      <c r="L11243">
        <v>489.43</v>
      </c>
    </row>
    <row r="11244" spans="8:12" x14ac:dyDescent="0.3">
      <c r="H11244">
        <v>11243</v>
      </c>
      <c r="I11244" s="1">
        <v>17770500</v>
      </c>
      <c r="J11244">
        <v>0.8</v>
      </c>
      <c r="K11244">
        <v>472</v>
      </c>
      <c r="L11244">
        <v>275.73500000000001</v>
      </c>
    </row>
    <row r="11245" spans="8:12" x14ac:dyDescent="0.3">
      <c r="H11245">
        <v>11244</v>
      </c>
      <c r="I11245" s="1">
        <v>17772300</v>
      </c>
      <c r="J11245">
        <v>0.8</v>
      </c>
      <c r="K11245">
        <v>472</v>
      </c>
      <c r="L11245">
        <v>365.34899999999999</v>
      </c>
    </row>
    <row r="11246" spans="8:12" x14ac:dyDescent="0.3">
      <c r="H11246">
        <v>11245</v>
      </c>
      <c r="I11246" s="1">
        <v>17774700</v>
      </c>
      <c r="J11246">
        <v>0.8</v>
      </c>
      <c r="K11246">
        <v>472</v>
      </c>
      <c r="L11246">
        <v>337.77600000000001</v>
      </c>
    </row>
    <row r="11247" spans="8:12" x14ac:dyDescent="0.3">
      <c r="H11247">
        <v>11246</v>
      </c>
      <c r="I11247" s="1">
        <v>17777200</v>
      </c>
      <c r="J11247">
        <v>0.8</v>
      </c>
      <c r="K11247">
        <v>472</v>
      </c>
      <c r="L11247">
        <v>365.34899999999999</v>
      </c>
    </row>
    <row r="11248" spans="8:12" x14ac:dyDescent="0.3">
      <c r="H11248">
        <v>11247</v>
      </c>
      <c r="I11248" s="1">
        <v>17779900</v>
      </c>
      <c r="J11248">
        <v>0.8</v>
      </c>
      <c r="K11248">
        <v>471</v>
      </c>
      <c r="L11248">
        <v>365.34899999999999</v>
      </c>
    </row>
    <row r="11249" spans="8:12" x14ac:dyDescent="0.3">
      <c r="H11249">
        <v>11248</v>
      </c>
      <c r="I11249" s="1">
        <v>17781700</v>
      </c>
      <c r="J11249">
        <v>0.8</v>
      </c>
      <c r="K11249">
        <v>472</v>
      </c>
      <c r="L11249">
        <v>386.029</v>
      </c>
    </row>
    <row r="11250" spans="8:12" x14ac:dyDescent="0.3">
      <c r="H11250">
        <v>11249</v>
      </c>
      <c r="I11250" s="1">
        <v>17787600</v>
      </c>
      <c r="J11250">
        <v>0.8</v>
      </c>
      <c r="K11250">
        <v>471</v>
      </c>
      <c r="L11250">
        <v>351.56200000000001</v>
      </c>
    </row>
    <row r="11251" spans="8:12" x14ac:dyDescent="0.3">
      <c r="H11251">
        <v>11250</v>
      </c>
      <c r="I11251" s="1">
        <v>17790800</v>
      </c>
      <c r="J11251">
        <v>0.8</v>
      </c>
      <c r="K11251">
        <v>471</v>
      </c>
      <c r="L11251">
        <v>392.923</v>
      </c>
    </row>
    <row r="11252" spans="8:12" x14ac:dyDescent="0.3">
      <c r="H11252">
        <v>11251</v>
      </c>
      <c r="I11252" s="1">
        <v>17792800</v>
      </c>
      <c r="J11252">
        <v>0.8</v>
      </c>
      <c r="K11252">
        <v>471</v>
      </c>
      <c r="L11252">
        <v>420.49599999999998</v>
      </c>
    </row>
    <row r="11253" spans="8:12" x14ac:dyDescent="0.3">
      <c r="H11253">
        <v>11252</v>
      </c>
      <c r="I11253" s="1">
        <v>17795200</v>
      </c>
      <c r="J11253">
        <v>0.8</v>
      </c>
      <c r="K11253">
        <v>471</v>
      </c>
      <c r="L11253">
        <v>358.45600000000002</v>
      </c>
    </row>
    <row r="11254" spans="8:12" x14ac:dyDescent="0.3">
      <c r="H11254">
        <v>11253</v>
      </c>
      <c r="I11254" s="1">
        <v>17797900</v>
      </c>
      <c r="J11254">
        <v>0.8</v>
      </c>
      <c r="K11254">
        <v>470</v>
      </c>
      <c r="L11254">
        <v>386.029</v>
      </c>
    </row>
    <row r="11255" spans="8:12" x14ac:dyDescent="0.3">
      <c r="H11255">
        <v>11254</v>
      </c>
      <c r="I11255" s="1">
        <v>17800400</v>
      </c>
      <c r="J11255">
        <v>0.8</v>
      </c>
      <c r="K11255">
        <v>471</v>
      </c>
      <c r="L11255">
        <v>413.60300000000001</v>
      </c>
    </row>
    <row r="11256" spans="8:12" x14ac:dyDescent="0.3">
      <c r="H11256">
        <v>11255</v>
      </c>
      <c r="I11256" s="1">
        <v>17802700</v>
      </c>
      <c r="J11256">
        <v>0.8</v>
      </c>
      <c r="K11256">
        <v>470</v>
      </c>
      <c r="L11256">
        <v>372.24299999999999</v>
      </c>
    </row>
    <row r="11257" spans="8:12" x14ac:dyDescent="0.3">
      <c r="H11257">
        <v>11256</v>
      </c>
      <c r="I11257" s="1">
        <v>17805200</v>
      </c>
      <c r="J11257">
        <v>0.8</v>
      </c>
      <c r="K11257">
        <v>470</v>
      </c>
      <c r="L11257">
        <v>358.45600000000002</v>
      </c>
    </row>
    <row r="11258" spans="8:12" x14ac:dyDescent="0.3">
      <c r="H11258">
        <v>11257</v>
      </c>
      <c r="I11258" s="1">
        <v>17807500</v>
      </c>
      <c r="J11258">
        <v>0.8</v>
      </c>
      <c r="K11258">
        <v>470</v>
      </c>
      <c r="L11258">
        <v>337.77600000000001</v>
      </c>
    </row>
    <row r="11259" spans="8:12" x14ac:dyDescent="0.3">
      <c r="H11259">
        <v>11258</v>
      </c>
      <c r="I11259" s="1">
        <v>17809700</v>
      </c>
      <c r="J11259">
        <v>0.8</v>
      </c>
      <c r="K11259">
        <v>471</v>
      </c>
      <c r="L11259">
        <v>379.13600000000002</v>
      </c>
    </row>
    <row r="11260" spans="8:12" x14ac:dyDescent="0.3">
      <c r="H11260">
        <v>11259</v>
      </c>
      <c r="I11260" s="1">
        <v>17812500</v>
      </c>
      <c r="J11260">
        <v>0.8</v>
      </c>
      <c r="K11260">
        <v>471</v>
      </c>
      <c r="L11260">
        <v>358.45600000000002</v>
      </c>
    </row>
    <row r="11261" spans="8:12" x14ac:dyDescent="0.3">
      <c r="H11261">
        <v>11260</v>
      </c>
      <c r="I11261" s="1">
        <v>17815000</v>
      </c>
      <c r="J11261">
        <v>0.8</v>
      </c>
      <c r="K11261">
        <v>470</v>
      </c>
      <c r="L11261">
        <v>413.60300000000001</v>
      </c>
    </row>
    <row r="11262" spans="8:12" x14ac:dyDescent="0.3">
      <c r="H11262">
        <v>11261</v>
      </c>
      <c r="I11262" s="1">
        <v>17817800</v>
      </c>
      <c r="J11262">
        <v>0.8</v>
      </c>
      <c r="K11262">
        <v>470</v>
      </c>
      <c r="L11262">
        <v>399.81599999999997</v>
      </c>
    </row>
    <row r="11263" spans="8:12" x14ac:dyDescent="0.3">
      <c r="H11263">
        <v>11262</v>
      </c>
      <c r="I11263" s="1">
        <v>17820500</v>
      </c>
      <c r="J11263">
        <v>0.8</v>
      </c>
      <c r="K11263">
        <v>469</v>
      </c>
      <c r="L11263">
        <v>386.029</v>
      </c>
    </row>
    <row r="11264" spans="8:12" x14ac:dyDescent="0.3">
      <c r="H11264">
        <v>11263</v>
      </c>
      <c r="I11264" s="1">
        <v>17822200</v>
      </c>
      <c r="J11264">
        <v>0.8</v>
      </c>
      <c r="K11264">
        <v>470</v>
      </c>
      <c r="L11264">
        <v>358.45600000000002</v>
      </c>
    </row>
    <row r="11265" spans="8:12" x14ac:dyDescent="0.3">
      <c r="H11265">
        <v>11264</v>
      </c>
      <c r="I11265" s="1">
        <v>17824800</v>
      </c>
      <c r="J11265">
        <v>0.8</v>
      </c>
      <c r="K11265">
        <v>470</v>
      </c>
      <c r="L11265">
        <v>317.096</v>
      </c>
    </row>
    <row r="11266" spans="8:12" x14ac:dyDescent="0.3">
      <c r="H11266">
        <v>11265</v>
      </c>
      <c r="I11266" s="1">
        <v>17830000</v>
      </c>
      <c r="J11266">
        <v>0.8</v>
      </c>
      <c r="K11266">
        <v>471</v>
      </c>
      <c r="L11266">
        <v>392.923</v>
      </c>
    </row>
    <row r="11267" spans="8:12" x14ac:dyDescent="0.3">
      <c r="H11267">
        <v>11266</v>
      </c>
      <c r="I11267" s="1">
        <v>17833000</v>
      </c>
      <c r="J11267">
        <v>0.8</v>
      </c>
      <c r="K11267">
        <v>471</v>
      </c>
      <c r="L11267">
        <v>386.029</v>
      </c>
    </row>
    <row r="11268" spans="8:12" x14ac:dyDescent="0.3">
      <c r="H11268">
        <v>11267</v>
      </c>
      <c r="I11268" s="1">
        <v>17839200</v>
      </c>
      <c r="J11268">
        <v>0.8</v>
      </c>
      <c r="K11268">
        <v>470</v>
      </c>
      <c r="L11268">
        <v>399.81599999999997</v>
      </c>
    </row>
    <row r="11269" spans="8:12" x14ac:dyDescent="0.3">
      <c r="H11269">
        <v>11268</v>
      </c>
      <c r="I11269" s="1">
        <v>17841300</v>
      </c>
      <c r="J11269">
        <v>0.8</v>
      </c>
      <c r="K11269">
        <v>470</v>
      </c>
      <c r="L11269">
        <v>337.77600000000001</v>
      </c>
    </row>
    <row r="11270" spans="8:12" x14ac:dyDescent="0.3">
      <c r="H11270">
        <v>11269</v>
      </c>
      <c r="I11270" s="1">
        <v>17843000</v>
      </c>
      <c r="J11270">
        <v>0.8</v>
      </c>
      <c r="K11270">
        <v>471</v>
      </c>
      <c r="L11270">
        <v>379.13600000000002</v>
      </c>
    </row>
    <row r="11271" spans="8:12" x14ac:dyDescent="0.3">
      <c r="H11271">
        <v>11270</v>
      </c>
      <c r="I11271" s="1">
        <v>17848700</v>
      </c>
      <c r="J11271">
        <v>0.8</v>
      </c>
      <c r="K11271">
        <v>472</v>
      </c>
      <c r="L11271">
        <v>454.96300000000002</v>
      </c>
    </row>
    <row r="11272" spans="8:12" x14ac:dyDescent="0.3">
      <c r="H11272">
        <v>11271</v>
      </c>
      <c r="I11272" s="1">
        <v>17851100</v>
      </c>
      <c r="J11272">
        <v>0.8</v>
      </c>
      <c r="K11272">
        <v>471</v>
      </c>
      <c r="L11272">
        <v>386.029</v>
      </c>
    </row>
    <row r="11273" spans="8:12" x14ac:dyDescent="0.3">
      <c r="H11273">
        <v>11272</v>
      </c>
      <c r="I11273" s="1">
        <v>17858400</v>
      </c>
      <c r="J11273">
        <v>0.8</v>
      </c>
      <c r="K11273">
        <v>471</v>
      </c>
      <c r="L11273">
        <v>351.56200000000001</v>
      </c>
    </row>
    <row r="11274" spans="8:12" x14ac:dyDescent="0.3">
      <c r="H11274">
        <v>11273</v>
      </c>
      <c r="I11274" s="1">
        <v>17861200</v>
      </c>
      <c r="J11274">
        <v>0.8</v>
      </c>
      <c r="K11274">
        <v>473</v>
      </c>
      <c r="L11274">
        <v>372.24299999999999</v>
      </c>
    </row>
    <row r="11275" spans="8:12" x14ac:dyDescent="0.3">
      <c r="H11275">
        <v>11274</v>
      </c>
      <c r="I11275" s="1">
        <v>17862800</v>
      </c>
      <c r="J11275">
        <v>0.8</v>
      </c>
      <c r="K11275">
        <v>473</v>
      </c>
      <c r="L11275">
        <v>344.66899999999998</v>
      </c>
    </row>
    <row r="11276" spans="8:12" x14ac:dyDescent="0.3">
      <c r="H11276">
        <v>11275</v>
      </c>
      <c r="I11276" s="1">
        <v>17864500</v>
      </c>
      <c r="J11276">
        <v>0.8</v>
      </c>
      <c r="K11276">
        <v>473</v>
      </c>
      <c r="L11276">
        <v>399.81599999999997</v>
      </c>
    </row>
    <row r="11277" spans="8:12" x14ac:dyDescent="0.3">
      <c r="H11277">
        <v>11276</v>
      </c>
      <c r="I11277" s="1">
        <v>17868600</v>
      </c>
      <c r="J11277">
        <v>0.8</v>
      </c>
      <c r="K11277">
        <v>471</v>
      </c>
      <c r="L11277">
        <v>386.029</v>
      </c>
    </row>
    <row r="11278" spans="8:12" x14ac:dyDescent="0.3">
      <c r="H11278">
        <v>11277</v>
      </c>
      <c r="I11278" s="1">
        <v>17870400</v>
      </c>
      <c r="J11278">
        <v>0.8</v>
      </c>
      <c r="K11278">
        <v>471</v>
      </c>
      <c r="L11278">
        <v>413.60300000000001</v>
      </c>
    </row>
    <row r="11279" spans="8:12" x14ac:dyDescent="0.3">
      <c r="H11279">
        <v>11278</v>
      </c>
      <c r="I11279" s="1">
        <v>17876700</v>
      </c>
      <c r="J11279">
        <v>0.8</v>
      </c>
      <c r="K11279">
        <v>473</v>
      </c>
      <c r="L11279">
        <v>337.77600000000001</v>
      </c>
    </row>
    <row r="11280" spans="8:12" x14ac:dyDescent="0.3">
      <c r="H11280">
        <v>11279</v>
      </c>
      <c r="I11280" s="1">
        <v>17879500</v>
      </c>
      <c r="J11280">
        <v>0.8</v>
      </c>
      <c r="K11280">
        <v>474</v>
      </c>
      <c r="L11280">
        <v>358.45600000000002</v>
      </c>
    </row>
    <row r="11281" spans="8:12" x14ac:dyDescent="0.3">
      <c r="H11281">
        <v>11280</v>
      </c>
      <c r="I11281" s="1">
        <v>17882100</v>
      </c>
      <c r="J11281">
        <v>0.8</v>
      </c>
      <c r="K11281">
        <v>473</v>
      </c>
      <c r="L11281">
        <v>386.029</v>
      </c>
    </row>
    <row r="11282" spans="8:12" x14ac:dyDescent="0.3">
      <c r="H11282">
        <v>11281</v>
      </c>
      <c r="I11282" s="1">
        <v>17885200</v>
      </c>
      <c r="J11282">
        <v>0.8</v>
      </c>
      <c r="K11282">
        <v>473</v>
      </c>
      <c r="L11282">
        <v>379.13600000000002</v>
      </c>
    </row>
    <row r="11283" spans="8:12" x14ac:dyDescent="0.3">
      <c r="H11283">
        <v>11282</v>
      </c>
      <c r="I11283" s="1">
        <v>17888400</v>
      </c>
      <c r="J11283">
        <v>0.8</v>
      </c>
      <c r="K11283">
        <v>472</v>
      </c>
      <c r="L11283">
        <v>351.56200000000001</v>
      </c>
    </row>
    <row r="11284" spans="8:12" x14ac:dyDescent="0.3">
      <c r="H11284">
        <v>11283</v>
      </c>
      <c r="I11284" s="1">
        <v>17890300</v>
      </c>
      <c r="J11284">
        <v>0.8</v>
      </c>
      <c r="K11284">
        <v>473</v>
      </c>
      <c r="L11284">
        <v>330.88200000000001</v>
      </c>
    </row>
    <row r="11285" spans="8:12" x14ac:dyDescent="0.3">
      <c r="H11285">
        <v>11284</v>
      </c>
      <c r="I11285" s="1">
        <v>17892700</v>
      </c>
      <c r="J11285">
        <v>0.8</v>
      </c>
      <c r="K11285">
        <v>472</v>
      </c>
      <c r="L11285">
        <v>358.45600000000002</v>
      </c>
    </row>
    <row r="11286" spans="8:12" x14ac:dyDescent="0.3">
      <c r="H11286">
        <v>11285</v>
      </c>
      <c r="I11286" s="1">
        <v>17895700</v>
      </c>
      <c r="J11286">
        <v>0.8</v>
      </c>
      <c r="K11286">
        <v>474</v>
      </c>
      <c r="L11286">
        <v>330.88200000000001</v>
      </c>
    </row>
    <row r="11287" spans="8:12" x14ac:dyDescent="0.3">
      <c r="H11287">
        <v>11286</v>
      </c>
      <c r="I11287" s="1">
        <v>17898600</v>
      </c>
      <c r="J11287">
        <v>0.8</v>
      </c>
      <c r="K11287">
        <v>474</v>
      </c>
      <c r="L11287">
        <v>358.45600000000002</v>
      </c>
    </row>
    <row r="11288" spans="8:12" x14ac:dyDescent="0.3">
      <c r="H11288">
        <v>11287</v>
      </c>
      <c r="I11288" s="1">
        <v>17901300</v>
      </c>
      <c r="J11288">
        <v>0.8</v>
      </c>
      <c r="K11288">
        <v>473</v>
      </c>
      <c r="L11288">
        <v>379.13600000000002</v>
      </c>
    </row>
    <row r="11289" spans="8:12" x14ac:dyDescent="0.3">
      <c r="H11289">
        <v>11288</v>
      </c>
      <c r="I11289" s="1">
        <v>17904400</v>
      </c>
      <c r="J11289">
        <v>0.8</v>
      </c>
      <c r="K11289">
        <v>473</v>
      </c>
      <c r="L11289">
        <v>392.923</v>
      </c>
    </row>
    <row r="11290" spans="8:12" x14ac:dyDescent="0.3">
      <c r="H11290">
        <v>11289</v>
      </c>
      <c r="I11290" s="1">
        <v>17907400</v>
      </c>
      <c r="J11290">
        <v>0.8</v>
      </c>
      <c r="K11290">
        <v>472</v>
      </c>
      <c r="L11290">
        <v>399.81599999999997</v>
      </c>
    </row>
    <row r="11291" spans="8:12" x14ac:dyDescent="0.3">
      <c r="H11291">
        <v>11290</v>
      </c>
      <c r="I11291" s="1">
        <v>17909800</v>
      </c>
      <c r="J11291">
        <v>0.8</v>
      </c>
      <c r="K11291">
        <v>472</v>
      </c>
      <c r="L11291">
        <v>344.66899999999998</v>
      </c>
    </row>
    <row r="11292" spans="8:12" x14ac:dyDescent="0.3">
      <c r="H11292">
        <v>11291</v>
      </c>
      <c r="I11292" s="1">
        <v>17912900</v>
      </c>
      <c r="J11292">
        <v>0.8</v>
      </c>
      <c r="K11292">
        <v>474</v>
      </c>
      <c r="L11292">
        <v>344.66899999999998</v>
      </c>
    </row>
    <row r="11293" spans="8:12" x14ac:dyDescent="0.3">
      <c r="H11293">
        <v>11292</v>
      </c>
      <c r="I11293" s="1">
        <v>17922300</v>
      </c>
      <c r="J11293">
        <v>0.8</v>
      </c>
      <c r="K11293">
        <v>473</v>
      </c>
      <c r="L11293">
        <v>399.81599999999997</v>
      </c>
    </row>
    <row r="11294" spans="8:12" x14ac:dyDescent="0.3">
      <c r="H11294">
        <v>11293</v>
      </c>
      <c r="I11294" s="1">
        <v>17928000</v>
      </c>
      <c r="J11294">
        <v>0.8</v>
      </c>
      <c r="K11294">
        <v>473</v>
      </c>
      <c r="L11294">
        <v>379.13600000000002</v>
      </c>
    </row>
    <row r="11295" spans="8:12" x14ac:dyDescent="0.3">
      <c r="H11295">
        <v>11294</v>
      </c>
      <c r="I11295" s="1">
        <v>17931000</v>
      </c>
      <c r="J11295">
        <v>0.8</v>
      </c>
      <c r="K11295">
        <v>474</v>
      </c>
      <c r="L11295">
        <v>365.34899999999999</v>
      </c>
    </row>
    <row r="11296" spans="8:12" x14ac:dyDescent="0.3">
      <c r="H11296">
        <v>11295</v>
      </c>
      <c r="I11296" s="1">
        <v>17934300</v>
      </c>
      <c r="J11296">
        <v>0.8</v>
      </c>
      <c r="K11296">
        <v>473</v>
      </c>
      <c r="L11296">
        <v>358.45600000000002</v>
      </c>
    </row>
    <row r="11297" spans="8:12" x14ac:dyDescent="0.3">
      <c r="H11297">
        <v>11296</v>
      </c>
      <c r="I11297" s="1">
        <v>17937600</v>
      </c>
      <c r="J11297">
        <v>0.8</v>
      </c>
      <c r="K11297">
        <v>472</v>
      </c>
      <c r="L11297">
        <v>365.34899999999999</v>
      </c>
    </row>
    <row r="11298" spans="8:12" x14ac:dyDescent="0.3">
      <c r="H11298">
        <v>11297</v>
      </c>
      <c r="I11298" s="1">
        <v>17944700</v>
      </c>
      <c r="J11298">
        <v>0.8</v>
      </c>
      <c r="K11298">
        <v>472</v>
      </c>
      <c r="L11298">
        <v>372.24299999999999</v>
      </c>
    </row>
    <row r="11299" spans="8:12" x14ac:dyDescent="0.3">
      <c r="H11299">
        <v>11298</v>
      </c>
      <c r="I11299" s="1">
        <v>17947600</v>
      </c>
      <c r="J11299">
        <v>0.8</v>
      </c>
      <c r="K11299">
        <v>472</v>
      </c>
      <c r="L11299">
        <v>358.45600000000002</v>
      </c>
    </row>
    <row r="11300" spans="8:12" x14ac:dyDescent="0.3">
      <c r="H11300">
        <v>11299</v>
      </c>
      <c r="I11300" s="1">
        <v>17949600</v>
      </c>
      <c r="J11300">
        <v>0.8</v>
      </c>
      <c r="K11300">
        <v>472</v>
      </c>
      <c r="L11300">
        <v>351.56200000000001</v>
      </c>
    </row>
    <row r="11301" spans="8:12" x14ac:dyDescent="0.3">
      <c r="H11301">
        <v>11300</v>
      </c>
      <c r="I11301" s="1">
        <v>17953400</v>
      </c>
      <c r="J11301">
        <v>0.8</v>
      </c>
      <c r="K11301">
        <v>471</v>
      </c>
      <c r="L11301">
        <v>406.71</v>
      </c>
    </row>
    <row r="11302" spans="8:12" x14ac:dyDescent="0.3">
      <c r="H11302">
        <v>11301</v>
      </c>
      <c r="I11302" s="1">
        <v>17957500</v>
      </c>
      <c r="J11302">
        <v>0.8</v>
      </c>
      <c r="K11302">
        <v>471</v>
      </c>
      <c r="L11302">
        <v>386.029</v>
      </c>
    </row>
    <row r="11303" spans="8:12" x14ac:dyDescent="0.3">
      <c r="H11303">
        <v>11302</v>
      </c>
      <c r="I11303" s="1">
        <v>17959500</v>
      </c>
      <c r="J11303">
        <v>0.8</v>
      </c>
      <c r="K11303">
        <v>471</v>
      </c>
      <c r="L11303">
        <v>399.81599999999997</v>
      </c>
    </row>
    <row r="11304" spans="8:12" x14ac:dyDescent="0.3">
      <c r="H11304">
        <v>11303</v>
      </c>
      <c r="I11304" s="1">
        <v>17963600</v>
      </c>
      <c r="J11304">
        <v>0.8</v>
      </c>
      <c r="K11304">
        <v>471</v>
      </c>
      <c r="L11304">
        <v>399.81599999999997</v>
      </c>
    </row>
    <row r="11305" spans="8:12" x14ac:dyDescent="0.3">
      <c r="H11305">
        <v>11304</v>
      </c>
      <c r="I11305" s="1">
        <v>17967900</v>
      </c>
      <c r="J11305">
        <v>0.8</v>
      </c>
      <c r="K11305">
        <v>471</v>
      </c>
      <c r="L11305">
        <v>392.923</v>
      </c>
    </row>
    <row r="11306" spans="8:12" x14ac:dyDescent="0.3">
      <c r="H11306">
        <v>11305</v>
      </c>
      <c r="I11306" s="1">
        <v>17970300</v>
      </c>
      <c r="J11306">
        <v>0.8</v>
      </c>
      <c r="K11306">
        <v>470</v>
      </c>
      <c r="L11306">
        <v>372.24299999999999</v>
      </c>
    </row>
    <row r="11307" spans="8:12" x14ac:dyDescent="0.3">
      <c r="H11307">
        <v>11306</v>
      </c>
      <c r="I11307" s="1">
        <v>17973300</v>
      </c>
      <c r="J11307">
        <v>0.8</v>
      </c>
      <c r="K11307">
        <v>471</v>
      </c>
      <c r="L11307">
        <v>386.029</v>
      </c>
    </row>
    <row r="11308" spans="8:12" x14ac:dyDescent="0.3">
      <c r="H11308">
        <v>11307</v>
      </c>
      <c r="I11308" s="1">
        <v>17977100</v>
      </c>
      <c r="J11308">
        <v>0.8</v>
      </c>
      <c r="K11308">
        <v>470</v>
      </c>
      <c r="L11308">
        <v>358.45600000000002</v>
      </c>
    </row>
    <row r="11309" spans="8:12" x14ac:dyDescent="0.3">
      <c r="H11309">
        <v>11308</v>
      </c>
      <c r="I11309" s="1">
        <v>17980300</v>
      </c>
      <c r="J11309">
        <v>0.8</v>
      </c>
      <c r="K11309">
        <v>471</v>
      </c>
      <c r="L11309">
        <v>365.34899999999999</v>
      </c>
    </row>
    <row r="11310" spans="8:12" x14ac:dyDescent="0.3">
      <c r="H11310">
        <v>11309</v>
      </c>
      <c r="I11310" s="1">
        <v>17983100</v>
      </c>
      <c r="J11310">
        <v>0.8</v>
      </c>
      <c r="K11310">
        <v>471</v>
      </c>
      <c r="L11310">
        <v>413.60300000000001</v>
      </c>
    </row>
    <row r="11311" spans="8:12" x14ac:dyDescent="0.3">
      <c r="H11311">
        <v>11310</v>
      </c>
      <c r="I11311" s="1">
        <v>17988600</v>
      </c>
      <c r="J11311">
        <v>0.8</v>
      </c>
      <c r="K11311">
        <v>469</v>
      </c>
      <c r="L11311">
        <v>358.45600000000002</v>
      </c>
    </row>
    <row r="11312" spans="8:12" x14ac:dyDescent="0.3">
      <c r="H11312">
        <v>11311</v>
      </c>
      <c r="I11312" s="1">
        <v>17993300</v>
      </c>
      <c r="J11312">
        <v>0.8</v>
      </c>
      <c r="K11312">
        <v>469</v>
      </c>
      <c r="L11312">
        <v>461.85700000000003</v>
      </c>
    </row>
    <row r="11313" spans="8:12" x14ac:dyDescent="0.3">
      <c r="H11313">
        <v>11312</v>
      </c>
      <c r="I11313" s="1">
        <v>17995900</v>
      </c>
      <c r="J11313">
        <v>0.8</v>
      </c>
      <c r="K11313">
        <v>469</v>
      </c>
      <c r="L11313">
        <v>379.13600000000002</v>
      </c>
    </row>
    <row r="11314" spans="8:12" x14ac:dyDescent="0.3">
      <c r="H11314">
        <v>11313</v>
      </c>
      <c r="I11314" s="1">
        <v>17998900</v>
      </c>
      <c r="J11314">
        <v>0.8</v>
      </c>
      <c r="K11314">
        <v>470</v>
      </c>
      <c r="L11314">
        <v>372.24299999999999</v>
      </c>
    </row>
    <row r="11315" spans="8:12" x14ac:dyDescent="0.3">
      <c r="H11315">
        <v>11314</v>
      </c>
      <c r="I11315" s="1">
        <v>18000800</v>
      </c>
      <c r="J11315">
        <v>0.8</v>
      </c>
      <c r="K11315">
        <v>469</v>
      </c>
      <c r="L11315">
        <v>379.13600000000002</v>
      </c>
    </row>
    <row r="11316" spans="8:12" x14ac:dyDescent="0.3">
      <c r="H11316">
        <v>11315</v>
      </c>
      <c r="I11316" s="1">
        <v>18004200</v>
      </c>
      <c r="J11316">
        <v>0.8</v>
      </c>
      <c r="K11316">
        <v>469</v>
      </c>
      <c r="L11316">
        <v>372.24299999999999</v>
      </c>
    </row>
    <row r="11317" spans="8:12" x14ac:dyDescent="0.3">
      <c r="H11317">
        <v>11316</v>
      </c>
      <c r="I11317" s="1">
        <v>18007400</v>
      </c>
      <c r="J11317">
        <v>0.8</v>
      </c>
      <c r="K11317">
        <v>469</v>
      </c>
      <c r="L11317">
        <v>392.923</v>
      </c>
    </row>
    <row r="11318" spans="8:12" x14ac:dyDescent="0.3">
      <c r="H11318">
        <v>11317</v>
      </c>
      <c r="I11318" s="1">
        <v>18011200</v>
      </c>
      <c r="J11318">
        <v>0.8</v>
      </c>
      <c r="K11318">
        <v>469</v>
      </c>
      <c r="L11318">
        <v>372.24299999999999</v>
      </c>
    </row>
    <row r="11319" spans="8:12" x14ac:dyDescent="0.3">
      <c r="H11319">
        <v>11318</v>
      </c>
      <c r="I11319" s="1">
        <v>18013900</v>
      </c>
      <c r="J11319">
        <v>0.8</v>
      </c>
      <c r="K11319">
        <v>469</v>
      </c>
      <c r="L11319">
        <v>261.94900000000001</v>
      </c>
    </row>
    <row r="11320" spans="8:12" x14ac:dyDescent="0.3">
      <c r="H11320">
        <v>11319</v>
      </c>
      <c r="I11320" s="1">
        <v>18016900</v>
      </c>
      <c r="J11320">
        <v>0.8</v>
      </c>
      <c r="K11320">
        <v>469</v>
      </c>
      <c r="L11320">
        <v>420.49599999999998</v>
      </c>
    </row>
    <row r="11321" spans="8:12" x14ac:dyDescent="0.3">
      <c r="H11321">
        <v>11320</v>
      </c>
      <c r="I11321" s="1">
        <v>18019300</v>
      </c>
      <c r="J11321">
        <v>0.8</v>
      </c>
      <c r="K11321">
        <v>469</v>
      </c>
      <c r="L11321">
        <v>365.34899999999999</v>
      </c>
    </row>
    <row r="11322" spans="8:12" x14ac:dyDescent="0.3">
      <c r="H11322">
        <v>11321</v>
      </c>
      <c r="I11322" s="1">
        <v>18023100</v>
      </c>
      <c r="J11322">
        <v>0.8</v>
      </c>
      <c r="K11322">
        <v>469</v>
      </c>
      <c r="L11322">
        <v>344.66899999999998</v>
      </c>
    </row>
    <row r="11323" spans="8:12" x14ac:dyDescent="0.3">
      <c r="H11323">
        <v>11322</v>
      </c>
      <c r="I11323" s="1">
        <v>18026100</v>
      </c>
      <c r="J11323">
        <v>0.8</v>
      </c>
      <c r="K11323">
        <v>468</v>
      </c>
      <c r="L11323">
        <v>379.13600000000002</v>
      </c>
    </row>
    <row r="11324" spans="8:12" x14ac:dyDescent="0.3">
      <c r="H11324">
        <v>11323</v>
      </c>
      <c r="I11324" s="1">
        <v>18029800</v>
      </c>
      <c r="J11324">
        <v>0.8</v>
      </c>
      <c r="K11324">
        <v>470</v>
      </c>
      <c r="L11324">
        <v>323.98899999999998</v>
      </c>
    </row>
    <row r="11325" spans="8:12" x14ac:dyDescent="0.3">
      <c r="H11325">
        <v>11324</v>
      </c>
      <c r="I11325" s="1">
        <v>18033000</v>
      </c>
      <c r="J11325">
        <v>0.8</v>
      </c>
      <c r="K11325">
        <v>470</v>
      </c>
      <c r="L11325">
        <v>372.24299999999999</v>
      </c>
    </row>
    <row r="11326" spans="8:12" x14ac:dyDescent="0.3">
      <c r="H11326">
        <v>11325</v>
      </c>
      <c r="I11326" s="1">
        <v>18034900</v>
      </c>
      <c r="J11326">
        <v>0.8</v>
      </c>
      <c r="K11326">
        <v>469</v>
      </c>
      <c r="L11326">
        <v>351.56200000000001</v>
      </c>
    </row>
    <row r="11327" spans="8:12" x14ac:dyDescent="0.3">
      <c r="H11327">
        <v>11326</v>
      </c>
      <c r="I11327" s="1">
        <v>18038300</v>
      </c>
      <c r="J11327">
        <v>0.8</v>
      </c>
      <c r="K11327">
        <v>469</v>
      </c>
      <c r="L11327">
        <v>399.81599999999997</v>
      </c>
    </row>
    <row r="11328" spans="8:12" x14ac:dyDescent="0.3">
      <c r="H11328">
        <v>11327</v>
      </c>
      <c r="I11328" s="1">
        <v>18041700</v>
      </c>
      <c r="J11328">
        <v>0.8</v>
      </c>
      <c r="K11328">
        <v>469</v>
      </c>
      <c r="L11328">
        <v>372.24299999999999</v>
      </c>
    </row>
    <row r="11329" spans="8:12" x14ac:dyDescent="0.3">
      <c r="H11329">
        <v>11328</v>
      </c>
      <c r="I11329" s="1">
        <v>18045100</v>
      </c>
      <c r="J11329">
        <v>0.8</v>
      </c>
      <c r="K11329">
        <v>470</v>
      </c>
      <c r="L11329">
        <v>344.66899999999998</v>
      </c>
    </row>
    <row r="11330" spans="8:12" x14ac:dyDescent="0.3">
      <c r="H11330">
        <v>11329</v>
      </c>
      <c r="I11330" s="1">
        <v>18047300</v>
      </c>
      <c r="J11330">
        <v>0.8</v>
      </c>
      <c r="K11330">
        <v>472</v>
      </c>
      <c r="L11330">
        <v>379.13600000000002</v>
      </c>
    </row>
    <row r="11331" spans="8:12" x14ac:dyDescent="0.3">
      <c r="H11331">
        <v>11330</v>
      </c>
      <c r="I11331" s="1">
        <v>18052300</v>
      </c>
      <c r="J11331">
        <v>0.8</v>
      </c>
      <c r="K11331">
        <v>471</v>
      </c>
      <c r="L11331">
        <v>379.13600000000002</v>
      </c>
    </row>
    <row r="11332" spans="8:12" x14ac:dyDescent="0.3">
      <c r="H11332">
        <v>11331</v>
      </c>
      <c r="I11332" s="1">
        <v>18055100</v>
      </c>
      <c r="J11332">
        <v>0.8</v>
      </c>
      <c r="K11332">
        <v>471</v>
      </c>
      <c r="L11332">
        <v>344.66899999999998</v>
      </c>
    </row>
    <row r="11333" spans="8:12" x14ac:dyDescent="0.3">
      <c r="H11333">
        <v>11332</v>
      </c>
      <c r="I11333" s="1">
        <v>18058700</v>
      </c>
      <c r="J11333">
        <v>0.8</v>
      </c>
      <c r="K11333">
        <v>471</v>
      </c>
      <c r="L11333">
        <v>344.66899999999998</v>
      </c>
    </row>
    <row r="11334" spans="8:12" x14ac:dyDescent="0.3">
      <c r="H11334">
        <v>11333</v>
      </c>
      <c r="I11334" s="1">
        <v>18061000</v>
      </c>
      <c r="J11334">
        <v>0.8</v>
      </c>
      <c r="K11334">
        <v>471</v>
      </c>
      <c r="L11334">
        <v>365.34899999999999</v>
      </c>
    </row>
    <row r="11335" spans="8:12" x14ac:dyDescent="0.3">
      <c r="H11335">
        <v>11334</v>
      </c>
      <c r="I11335" s="1">
        <v>18063300</v>
      </c>
      <c r="J11335">
        <v>0.8</v>
      </c>
      <c r="K11335">
        <v>472</v>
      </c>
      <c r="L11335">
        <v>351.56200000000001</v>
      </c>
    </row>
    <row r="11336" spans="8:12" x14ac:dyDescent="0.3">
      <c r="H11336">
        <v>11335</v>
      </c>
      <c r="I11336" s="1">
        <v>18065600</v>
      </c>
      <c r="J11336">
        <v>0.8</v>
      </c>
      <c r="K11336">
        <v>472</v>
      </c>
      <c r="L11336">
        <v>372.24299999999999</v>
      </c>
    </row>
    <row r="11337" spans="8:12" x14ac:dyDescent="0.3">
      <c r="H11337">
        <v>11336</v>
      </c>
      <c r="I11337" s="1">
        <v>18068300</v>
      </c>
      <c r="J11337">
        <v>0.8</v>
      </c>
      <c r="K11337">
        <v>472</v>
      </c>
      <c r="L11337">
        <v>454.96300000000002</v>
      </c>
    </row>
    <row r="11338" spans="8:12" x14ac:dyDescent="0.3">
      <c r="H11338">
        <v>11337</v>
      </c>
      <c r="I11338" s="1">
        <v>18071100</v>
      </c>
      <c r="J11338">
        <v>0.8</v>
      </c>
      <c r="K11338">
        <v>471</v>
      </c>
      <c r="L11338">
        <v>434.28300000000002</v>
      </c>
    </row>
    <row r="11339" spans="8:12" x14ac:dyDescent="0.3">
      <c r="H11339">
        <v>11338</v>
      </c>
      <c r="I11339" s="1">
        <v>18075000</v>
      </c>
      <c r="J11339">
        <v>0.8</v>
      </c>
      <c r="K11339">
        <v>471</v>
      </c>
      <c r="L11339">
        <v>386.029</v>
      </c>
    </row>
    <row r="11340" spans="8:12" x14ac:dyDescent="0.3">
      <c r="H11340">
        <v>11339</v>
      </c>
      <c r="I11340" s="1">
        <v>18076800</v>
      </c>
      <c r="J11340">
        <v>0.8</v>
      </c>
      <c r="K11340">
        <v>471</v>
      </c>
      <c r="L11340">
        <v>372.24299999999999</v>
      </c>
    </row>
    <row r="11341" spans="8:12" x14ac:dyDescent="0.3">
      <c r="H11341">
        <v>11340</v>
      </c>
      <c r="I11341" s="1">
        <v>18080600</v>
      </c>
      <c r="J11341">
        <v>0.8</v>
      </c>
      <c r="K11341">
        <v>471</v>
      </c>
      <c r="L11341">
        <v>358.45600000000002</v>
      </c>
    </row>
    <row r="11342" spans="8:12" x14ac:dyDescent="0.3">
      <c r="H11342">
        <v>11341</v>
      </c>
      <c r="I11342" s="1">
        <v>18084100</v>
      </c>
      <c r="J11342">
        <v>0.8</v>
      </c>
      <c r="K11342">
        <v>471</v>
      </c>
      <c r="L11342">
        <v>365.34899999999999</v>
      </c>
    </row>
    <row r="11343" spans="8:12" x14ac:dyDescent="0.3">
      <c r="H11343">
        <v>11342</v>
      </c>
      <c r="I11343" s="1">
        <v>18088100</v>
      </c>
      <c r="J11343">
        <v>0.8</v>
      </c>
      <c r="K11343">
        <v>471</v>
      </c>
      <c r="L11343">
        <v>386.029</v>
      </c>
    </row>
    <row r="11344" spans="8:12" x14ac:dyDescent="0.3">
      <c r="H11344">
        <v>11343</v>
      </c>
      <c r="I11344" s="1">
        <v>18091200</v>
      </c>
      <c r="J11344">
        <v>0.8</v>
      </c>
      <c r="K11344">
        <v>471</v>
      </c>
      <c r="L11344">
        <v>392.923</v>
      </c>
    </row>
    <row r="11345" spans="8:12" x14ac:dyDescent="0.3">
      <c r="H11345">
        <v>11344</v>
      </c>
      <c r="I11345" s="1">
        <v>18096300</v>
      </c>
      <c r="J11345">
        <v>0.8</v>
      </c>
      <c r="K11345">
        <v>471</v>
      </c>
      <c r="L11345">
        <v>337.77600000000001</v>
      </c>
    </row>
    <row r="11346" spans="8:12" x14ac:dyDescent="0.3">
      <c r="H11346">
        <v>11345</v>
      </c>
      <c r="I11346" s="1">
        <v>18099100</v>
      </c>
      <c r="J11346">
        <v>0.8</v>
      </c>
      <c r="K11346">
        <v>472</v>
      </c>
      <c r="L11346">
        <v>379.13600000000002</v>
      </c>
    </row>
    <row r="11347" spans="8:12" x14ac:dyDescent="0.3">
      <c r="H11347">
        <v>11346</v>
      </c>
      <c r="I11347" s="1">
        <v>18103200</v>
      </c>
      <c r="J11347">
        <v>0.8</v>
      </c>
      <c r="K11347">
        <v>473</v>
      </c>
      <c r="L11347">
        <v>399.81599999999997</v>
      </c>
    </row>
    <row r="11348" spans="8:12" x14ac:dyDescent="0.3">
      <c r="H11348">
        <v>11347</v>
      </c>
      <c r="I11348" s="1">
        <v>18106100</v>
      </c>
      <c r="J11348">
        <v>0.8</v>
      </c>
      <c r="K11348">
        <v>472</v>
      </c>
      <c r="L11348">
        <v>392.923</v>
      </c>
    </row>
    <row r="11349" spans="8:12" x14ac:dyDescent="0.3">
      <c r="H11349">
        <v>11348</v>
      </c>
      <c r="I11349" s="1">
        <v>18111300</v>
      </c>
      <c r="J11349">
        <v>0.8</v>
      </c>
      <c r="K11349">
        <v>471</v>
      </c>
      <c r="L11349">
        <v>351.56200000000001</v>
      </c>
    </row>
    <row r="11350" spans="8:12" x14ac:dyDescent="0.3">
      <c r="H11350">
        <v>11349</v>
      </c>
      <c r="I11350" s="1">
        <v>18114600</v>
      </c>
      <c r="J11350">
        <v>0.8</v>
      </c>
      <c r="K11350">
        <v>472</v>
      </c>
      <c r="L11350">
        <v>323.98899999999998</v>
      </c>
    </row>
    <row r="11351" spans="8:12" x14ac:dyDescent="0.3">
      <c r="H11351">
        <v>11350</v>
      </c>
      <c r="I11351" s="1">
        <v>18118000</v>
      </c>
      <c r="J11351">
        <v>0.8</v>
      </c>
      <c r="K11351">
        <v>473</v>
      </c>
      <c r="L11351">
        <v>379.13600000000002</v>
      </c>
    </row>
    <row r="11352" spans="8:12" x14ac:dyDescent="0.3">
      <c r="H11352">
        <v>11351</v>
      </c>
      <c r="I11352" s="1">
        <v>18121200</v>
      </c>
      <c r="J11352">
        <v>0.8</v>
      </c>
      <c r="K11352">
        <v>473</v>
      </c>
      <c r="L11352">
        <v>386.029</v>
      </c>
    </row>
    <row r="11353" spans="8:12" x14ac:dyDescent="0.3">
      <c r="H11353">
        <v>11352</v>
      </c>
      <c r="I11353" s="1">
        <v>18125200</v>
      </c>
      <c r="J11353">
        <v>0.8</v>
      </c>
      <c r="K11353">
        <v>472</v>
      </c>
      <c r="L11353">
        <v>406.71</v>
      </c>
    </row>
    <row r="11354" spans="8:12" x14ac:dyDescent="0.3">
      <c r="H11354">
        <v>11353</v>
      </c>
      <c r="I11354" s="1">
        <v>18127500</v>
      </c>
      <c r="J11354">
        <v>0.8</v>
      </c>
      <c r="K11354">
        <v>472</v>
      </c>
      <c r="L11354">
        <v>413.60300000000001</v>
      </c>
    </row>
    <row r="11355" spans="8:12" x14ac:dyDescent="0.3">
      <c r="H11355">
        <v>11354</v>
      </c>
      <c r="I11355" s="1">
        <v>18130900</v>
      </c>
      <c r="J11355">
        <v>0.8</v>
      </c>
      <c r="K11355">
        <v>471</v>
      </c>
      <c r="L11355">
        <v>427.39</v>
      </c>
    </row>
    <row r="11356" spans="8:12" x14ac:dyDescent="0.3">
      <c r="H11356">
        <v>11355</v>
      </c>
      <c r="I11356" s="1">
        <v>18135100</v>
      </c>
      <c r="J11356">
        <v>0.8</v>
      </c>
      <c r="K11356">
        <v>473</v>
      </c>
      <c r="L11356">
        <v>344.66899999999998</v>
      </c>
    </row>
    <row r="11357" spans="8:12" x14ac:dyDescent="0.3">
      <c r="H11357">
        <v>11356</v>
      </c>
      <c r="I11357" s="1">
        <v>18137200</v>
      </c>
      <c r="J11357">
        <v>0.8</v>
      </c>
      <c r="K11357">
        <v>472</v>
      </c>
      <c r="L11357">
        <v>351.56200000000001</v>
      </c>
    </row>
    <row r="11358" spans="8:12" x14ac:dyDescent="0.3">
      <c r="H11358">
        <v>11357</v>
      </c>
      <c r="I11358" s="1">
        <v>18139600</v>
      </c>
      <c r="J11358">
        <v>0.8</v>
      </c>
      <c r="K11358">
        <v>471</v>
      </c>
      <c r="L11358">
        <v>406.71</v>
      </c>
    </row>
    <row r="11359" spans="8:12" x14ac:dyDescent="0.3">
      <c r="H11359">
        <v>11358</v>
      </c>
      <c r="I11359" s="1">
        <v>18142100</v>
      </c>
      <c r="J11359">
        <v>0.8</v>
      </c>
      <c r="K11359">
        <v>471</v>
      </c>
      <c r="L11359">
        <v>372.24299999999999</v>
      </c>
    </row>
    <row r="11360" spans="8:12" x14ac:dyDescent="0.3">
      <c r="H11360">
        <v>11359</v>
      </c>
      <c r="I11360" s="1">
        <v>18144400</v>
      </c>
      <c r="J11360">
        <v>0.8</v>
      </c>
      <c r="K11360">
        <v>470</v>
      </c>
      <c r="L11360">
        <v>386.029</v>
      </c>
    </row>
    <row r="11361" spans="8:12" x14ac:dyDescent="0.3">
      <c r="H11361">
        <v>11360</v>
      </c>
      <c r="I11361" s="1">
        <v>18146600</v>
      </c>
      <c r="J11361">
        <v>0.8</v>
      </c>
      <c r="K11361">
        <v>470</v>
      </c>
      <c r="L11361">
        <v>358.45600000000002</v>
      </c>
    </row>
    <row r="11362" spans="8:12" x14ac:dyDescent="0.3">
      <c r="H11362">
        <v>11361</v>
      </c>
      <c r="I11362" s="1">
        <v>18148800</v>
      </c>
      <c r="J11362">
        <v>0.8</v>
      </c>
      <c r="K11362">
        <v>471</v>
      </c>
      <c r="L11362">
        <v>310.202</v>
      </c>
    </row>
    <row r="11363" spans="8:12" x14ac:dyDescent="0.3">
      <c r="H11363">
        <v>11362</v>
      </c>
      <c r="I11363" s="1">
        <v>18151600</v>
      </c>
      <c r="J11363">
        <v>0.8</v>
      </c>
      <c r="K11363">
        <v>472</v>
      </c>
      <c r="L11363">
        <v>330.88200000000001</v>
      </c>
    </row>
    <row r="11364" spans="8:12" x14ac:dyDescent="0.3">
      <c r="H11364">
        <v>11363</v>
      </c>
      <c r="I11364" s="1">
        <v>18156200</v>
      </c>
      <c r="J11364">
        <v>0.8</v>
      </c>
      <c r="K11364">
        <v>471</v>
      </c>
      <c r="L11364">
        <v>399.81599999999997</v>
      </c>
    </row>
    <row r="11365" spans="8:12" x14ac:dyDescent="0.3">
      <c r="H11365">
        <v>11364</v>
      </c>
      <c r="I11365" s="1">
        <v>18159900</v>
      </c>
      <c r="J11365">
        <v>0.8</v>
      </c>
      <c r="K11365">
        <v>470</v>
      </c>
      <c r="L11365">
        <v>379.13600000000002</v>
      </c>
    </row>
    <row r="11366" spans="8:12" x14ac:dyDescent="0.3">
      <c r="H11366">
        <v>11365</v>
      </c>
      <c r="I11366" s="1">
        <v>18165800</v>
      </c>
      <c r="J11366">
        <v>0.8</v>
      </c>
      <c r="K11366">
        <v>471</v>
      </c>
      <c r="L11366">
        <v>337.77600000000001</v>
      </c>
    </row>
    <row r="11367" spans="8:12" x14ac:dyDescent="0.3">
      <c r="H11367">
        <v>11366</v>
      </c>
      <c r="I11367" s="1">
        <v>18170000</v>
      </c>
      <c r="J11367">
        <v>0.8</v>
      </c>
      <c r="K11367">
        <v>470</v>
      </c>
      <c r="L11367">
        <v>372.24299999999999</v>
      </c>
    </row>
    <row r="11368" spans="8:12" x14ac:dyDescent="0.3">
      <c r="H11368">
        <v>11367</v>
      </c>
      <c r="I11368" s="1">
        <v>18174800</v>
      </c>
      <c r="J11368">
        <v>0.8</v>
      </c>
      <c r="K11368">
        <v>469</v>
      </c>
      <c r="L11368">
        <v>427.39</v>
      </c>
    </row>
    <row r="11369" spans="8:12" x14ac:dyDescent="0.3">
      <c r="H11369">
        <v>11368</v>
      </c>
      <c r="I11369" s="1">
        <v>18183600</v>
      </c>
      <c r="J11369">
        <v>0.8</v>
      </c>
      <c r="K11369">
        <v>469</v>
      </c>
      <c r="L11369">
        <v>344.66899999999998</v>
      </c>
    </row>
    <row r="11370" spans="8:12" x14ac:dyDescent="0.3">
      <c r="H11370">
        <v>11369</v>
      </c>
      <c r="I11370" s="1">
        <v>18186600</v>
      </c>
      <c r="J11370">
        <v>0.8</v>
      </c>
      <c r="K11370">
        <v>469</v>
      </c>
      <c r="L11370">
        <v>351.56200000000001</v>
      </c>
    </row>
    <row r="11371" spans="8:12" x14ac:dyDescent="0.3">
      <c r="H11371">
        <v>11370</v>
      </c>
      <c r="I11371" s="1">
        <v>18190800</v>
      </c>
      <c r="J11371">
        <v>0.8</v>
      </c>
      <c r="K11371">
        <v>468</v>
      </c>
      <c r="L11371">
        <v>358.45600000000002</v>
      </c>
    </row>
    <row r="11372" spans="8:12" x14ac:dyDescent="0.3">
      <c r="H11372">
        <v>11371</v>
      </c>
      <c r="I11372" s="1">
        <v>18194100</v>
      </c>
      <c r="J11372">
        <v>0.8</v>
      </c>
      <c r="K11372">
        <v>469</v>
      </c>
      <c r="L11372">
        <v>386.029</v>
      </c>
    </row>
    <row r="11373" spans="8:12" x14ac:dyDescent="0.3">
      <c r="H11373">
        <v>11372</v>
      </c>
      <c r="I11373" s="1">
        <v>18197500</v>
      </c>
      <c r="J11373">
        <v>0.8</v>
      </c>
      <c r="K11373">
        <v>468</v>
      </c>
      <c r="L11373">
        <v>372.24299999999999</v>
      </c>
    </row>
    <row r="11374" spans="8:12" x14ac:dyDescent="0.3">
      <c r="H11374">
        <v>11373</v>
      </c>
      <c r="I11374" s="1">
        <v>18200600</v>
      </c>
      <c r="J11374">
        <v>0.8</v>
      </c>
      <c r="K11374">
        <v>469</v>
      </c>
      <c r="L11374">
        <v>358.45600000000002</v>
      </c>
    </row>
    <row r="11375" spans="8:12" x14ac:dyDescent="0.3">
      <c r="H11375">
        <v>11374</v>
      </c>
      <c r="I11375" s="1">
        <v>18204400</v>
      </c>
      <c r="J11375">
        <v>0.8</v>
      </c>
      <c r="K11375">
        <v>469</v>
      </c>
      <c r="L11375">
        <v>420.49599999999998</v>
      </c>
    </row>
    <row r="11376" spans="8:12" x14ac:dyDescent="0.3">
      <c r="H11376">
        <v>11375</v>
      </c>
      <c r="I11376" s="1">
        <v>18207700</v>
      </c>
      <c r="J11376">
        <v>0.8</v>
      </c>
      <c r="K11376">
        <v>468</v>
      </c>
      <c r="L11376">
        <v>351.56200000000001</v>
      </c>
    </row>
    <row r="11377" spans="8:12" x14ac:dyDescent="0.3">
      <c r="H11377">
        <v>11376</v>
      </c>
      <c r="I11377" s="1">
        <v>18211000</v>
      </c>
      <c r="J11377">
        <v>0.8</v>
      </c>
      <c r="K11377">
        <v>468</v>
      </c>
      <c r="L11377">
        <v>379.13600000000002</v>
      </c>
    </row>
    <row r="11378" spans="8:12" x14ac:dyDescent="0.3">
      <c r="H11378">
        <v>11377</v>
      </c>
      <c r="I11378" s="1">
        <v>18215900</v>
      </c>
      <c r="J11378">
        <v>0.8</v>
      </c>
      <c r="K11378">
        <v>468</v>
      </c>
      <c r="L11378">
        <v>344.66899999999998</v>
      </c>
    </row>
    <row r="11379" spans="8:12" x14ac:dyDescent="0.3">
      <c r="H11379">
        <v>11378</v>
      </c>
      <c r="I11379" s="1">
        <v>18221600</v>
      </c>
      <c r="J11379">
        <v>0.8</v>
      </c>
      <c r="K11379">
        <v>467</v>
      </c>
      <c r="L11379">
        <v>379.13600000000002</v>
      </c>
    </row>
    <row r="11380" spans="8:12" x14ac:dyDescent="0.3">
      <c r="H11380">
        <v>11379</v>
      </c>
      <c r="I11380" s="1">
        <v>18227500</v>
      </c>
      <c r="J11380">
        <v>0.8</v>
      </c>
      <c r="K11380">
        <v>467</v>
      </c>
      <c r="L11380">
        <v>372.24299999999999</v>
      </c>
    </row>
    <row r="11381" spans="8:12" x14ac:dyDescent="0.3">
      <c r="H11381">
        <v>11380</v>
      </c>
      <c r="I11381" s="1">
        <v>18231600</v>
      </c>
      <c r="J11381">
        <v>0.8</v>
      </c>
      <c r="K11381">
        <v>467</v>
      </c>
      <c r="L11381">
        <v>337.77600000000001</v>
      </c>
    </row>
    <row r="11382" spans="8:12" x14ac:dyDescent="0.3">
      <c r="H11382">
        <v>11381</v>
      </c>
      <c r="I11382" s="1">
        <v>18235800</v>
      </c>
      <c r="J11382">
        <v>0.8</v>
      </c>
      <c r="K11382">
        <v>467</v>
      </c>
      <c r="L11382">
        <v>351.56200000000001</v>
      </c>
    </row>
    <row r="11383" spans="8:12" x14ac:dyDescent="0.3">
      <c r="H11383">
        <v>11382</v>
      </c>
      <c r="I11383" s="1">
        <v>18239100</v>
      </c>
      <c r="J11383">
        <v>0.8</v>
      </c>
      <c r="K11383">
        <v>467</v>
      </c>
      <c r="L11383">
        <v>386.029</v>
      </c>
    </row>
    <row r="11384" spans="8:12" x14ac:dyDescent="0.3">
      <c r="H11384">
        <v>11383</v>
      </c>
      <c r="I11384" s="1">
        <v>18242700</v>
      </c>
      <c r="J11384">
        <v>0.8</v>
      </c>
      <c r="K11384">
        <v>467</v>
      </c>
      <c r="L11384">
        <v>372.24299999999999</v>
      </c>
    </row>
    <row r="11385" spans="8:12" x14ac:dyDescent="0.3">
      <c r="H11385">
        <v>11384</v>
      </c>
      <c r="I11385" s="1">
        <v>18245900</v>
      </c>
      <c r="J11385">
        <v>0.8</v>
      </c>
      <c r="K11385">
        <v>466</v>
      </c>
      <c r="L11385">
        <v>358.45600000000002</v>
      </c>
    </row>
    <row r="11386" spans="8:12" x14ac:dyDescent="0.3">
      <c r="H11386">
        <v>11385</v>
      </c>
      <c r="I11386" s="1">
        <v>18249500</v>
      </c>
      <c r="J11386">
        <v>0.8</v>
      </c>
      <c r="K11386">
        <v>466</v>
      </c>
      <c r="L11386">
        <v>351.56200000000001</v>
      </c>
    </row>
    <row r="11387" spans="8:12" x14ac:dyDescent="0.3">
      <c r="H11387">
        <v>11386</v>
      </c>
      <c r="I11387" s="1">
        <v>18252600</v>
      </c>
      <c r="J11387">
        <v>0.8</v>
      </c>
      <c r="K11387">
        <v>467</v>
      </c>
      <c r="L11387">
        <v>379.13600000000002</v>
      </c>
    </row>
    <row r="11388" spans="8:12" x14ac:dyDescent="0.3">
      <c r="H11388">
        <v>11387</v>
      </c>
      <c r="I11388" s="1">
        <v>18257400</v>
      </c>
      <c r="J11388">
        <v>0.8</v>
      </c>
      <c r="K11388">
        <v>467</v>
      </c>
      <c r="L11388">
        <v>372.24299999999999</v>
      </c>
    </row>
    <row r="11389" spans="8:12" x14ac:dyDescent="0.3">
      <c r="H11389">
        <v>11388</v>
      </c>
      <c r="I11389" s="1">
        <v>18261800</v>
      </c>
      <c r="J11389">
        <v>0.8</v>
      </c>
      <c r="K11389">
        <v>467</v>
      </c>
      <c r="L11389">
        <v>365.34899999999999</v>
      </c>
    </row>
    <row r="11390" spans="8:12" x14ac:dyDescent="0.3">
      <c r="H11390">
        <v>11389</v>
      </c>
      <c r="I11390" s="1">
        <v>18265600</v>
      </c>
      <c r="J11390">
        <v>0.8</v>
      </c>
      <c r="K11390">
        <v>467</v>
      </c>
      <c r="L11390">
        <v>358.45600000000002</v>
      </c>
    </row>
    <row r="11391" spans="8:12" x14ac:dyDescent="0.3">
      <c r="H11391">
        <v>11390</v>
      </c>
      <c r="I11391" s="1">
        <v>18268800</v>
      </c>
      <c r="J11391">
        <v>0.8</v>
      </c>
      <c r="K11391">
        <v>467</v>
      </c>
      <c r="L11391">
        <v>379.13600000000002</v>
      </c>
    </row>
    <row r="11392" spans="8:12" x14ac:dyDescent="0.3">
      <c r="H11392">
        <v>11391</v>
      </c>
      <c r="I11392" s="1">
        <v>18272700</v>
      </c>
      <c r="J11392">
        <v>0.8</v>
      </c>
      <c r="K11392">
        <v>467</v>
      </c>
      <c r="L11392">
        <v>413.60300000000001</v>
      </c>
    </row>
    <row r="11393" spans="8:12" x14ac:dyDescent="0.3">
      <c r="H11393">
        <v>11392</v>
      </c>
      <c r="I11393" s="1">
        <v>18276600</v>
      </c>
      <c r="J11393">
        <v>0.8</v>
      </c>
      <c r="K11393">
        <v>466</v>
      </c>
      <c r="L11393">
        <v>358.45600000000002</v>
      </c>
    </row>
    <row r="11394" spans="8:12" x14ac:dyDescent="0.3">
      <c r="H11394">
        <v>11393</v>
      </c>
      <c r="I11394" s="1">
        <v>18279600</v>
      </c>
      <c r="J11394">
        <v>0.8</v>
      </c>
      <c r="K11394">
        <v>466</v>
      </c>
      <c r="L11394">
        <v>351.56200000000001</v>
      </c>
    </row>
    <row r="11395" spans="8:12" x14ac:dyDescent="0.3">
      <c r="H11395">
        <v>11394</v>
      </c>
      <c r="I11395" s="1">
        <v>18283200</v>
      </c>
      <c r="J11395">
        <v>0.8</v>
      </c>
      <c r="K11395">
        <v>468</v>
      </c>
      <c r="L11395">
        <v>317.096</v>
      </c>
    </row>
    <row r="11396" spans="8:12" x14ac:dyDescent="0.3">
      <c r="H11396">
        <v>11395</v>
      </c>
      <c r="I11396" s="1">
        <v>18286000</v>
      </c>
      <c r="J11396">
        <v>0.8</v>
      </c>
      <c r="K11396">
        <v>470</v>
      </c>
      <c r="L11396">
        <v>330.88200000000001</v>
      </c>
    </row>
    <row r="11397" spans="8:12" x14ac:dyDescent="0.3">
      <c r="H11397">
        <v>11396</v>
      </c>
      <c r="I11397" s="1">
        <v>18289100</v>
      </c>
      <c r="J11397">
        <v>0.8</v>
      </c>
      <c r="K11397">
        <v>470</v>
      </c>
      <c r="L11397">
        <v>351.56200000000001</v>
      </c>
    </row>
    <row r="11398" spans="8:12" x14ac:dyDescent="0.3">
      <c r="H11398">
        <v>11397</v>
      </c>
      <c r="I11398" s="1">
        <v>18293100</v>
      </c>
      <c r="J11398">
        <v>0.8</v>
      </c>
      <c r="K11398">
        <v>469</v>
      </c>
      <c r="L11398">
        <v>392.923</v>
      </c>
    </row>
    <row r="11399" spans="8:12" x14ac:dyDescent="0.3">
      <c r="H11399">
        <v>11398</v>
      </c>
      <c r="I11399" s="1">
        <v>18298100</v>
      </c>
      <c r="J11399">
        <v>0.8</v>
      </c>
      <c r="K11399">
        <v>469</v>
      </c>
      <c r="L11399">
        <v>337.77600000000001</v>
      </c>
    </row>
    <row r="11400" spans="8:12" x14ac:dyDescent="0.3">
      <c r="H11400">
        <v>11399</v>
      </c>
      <c r="I11400" s="1">
        <v>18301900</v>
      </c>
      <c r="J11400">
        <v>0.8</v>
      </c>
      <c r="K11400">
        <v>472</v>
      </c>
      <c r="L11400">
        <v>358.45600000000002</v>
      </c>
    </row>
    <row r="11401" spans="8:12" x14ac:dyDescent="0.3">
      <c r="H11401">
        <v>11400</v>
      </c>
      <c r="I11401" s="1">
        <v>18306700</v>
      </c>
      <c r="J11401">
        <v>0.8</v>
      </c>
      <c r="K11401">
        <v>472</v>
      </c>
      <c r="L11401">
        <v>399.81599999999997</v>
      </c>
    </row>
    <row r="11402" spans="8:12" x14ac:dyDescent="0.3">
      <c r="H11402">
        <v>11401</v>
      </c>
      <c r="I11402" s="1">
        <v>18308700</v>
      </c>
      <c r="J11402">
        <v>0.8</v>
      </c>
      <c r="K11402">
        <v>471</v>
      </c>
      <c r="L11402">
        <v>427.39</v>
      </c>
    </row>
    <row r="11403" spans="8:12" x14ac:dyDescent="0.3">
      <c r="H11403">
        <v>11402</v>
      </c>
      <c r="I11403" s="1">
        <v>18312800</v>
      </c>
      <c r="J11403">
        <v>0.8</v>
      </c>
      <c r="K11403">
        <v>471</v>
      </c>
      <c r="L11403">
        <v>413.60300000000001</v>
      </c>
    </row>
    <row r="11404" spans="8:12" x14ac:dyDescent="0.3">
      <c r="H11404">
        <v>11403</v>
      </c>
      <c r="I11404" s="1">
        <v>18316400</v>
      </c>
      <c r="J11404">
        <v>0.8</v>
      </c>
      <c r="K11404">
        <v>471</v>
      </c>
      <c r="L11404">
        <v>344.66899999999998</v>
      </c>
    </row>
    <row r="11405" spans="8:12" x14ac:dyDescent="0.3">
      <c r="H11405">
        <v>11404</v>
      </c>
      <c r="I11405" s="1">
        <v>18320700</v>
      </c>
      <c r="J11405">
        <v>0.8</v>
      </c>
      <c r="K11405">
        <v>474</v>
      </c>
      <c r="L11405">
        <v>379.13600000000002</v>
      </c>
    </row>
    <row r="11406" spans="8:12" x14ac:dyDescent="0.3">
      <c r="H11406">
        <v>11405</v>
      </c>
      <c r="I11406" s="1">
        <v>18324700</v>
      </c>
      <c r="J11406">
        <v>0.8</v>
      </c>
      <c r="K11406">
        <v>472</v>
      </c>
      <c r="L11406">
        <v>386.029</v>
      </c>
    </row>
    <row r="11407" spans="8:12" x14ac:dyDescent="0.3">
      <c r="H11407">
        <v>11406</v>
      </c>
      <c r="I11407" s="1">
        <v>18333800</v>
      </c>
      <c r="J11407">
        <v>0.8</v>
      </c>
      <c r="K11407">
        <v>471</v>
      </c>
      <c r="L11407">
        <v>372.24299999999999</v>
      </c>
    </row>
    <row r="11408" spans="8:12" x14ac:dyDescent="0.3">
      <c r="H11408">
        <v>11407</v>
      </c>
      <c r="I11408" s="1">
        <v>18339300</v>
      </c>
      <c r="J11408">
        <v>0.8</v>
      </c>
      <c r="K11408">
        <v>473</v>
      </c>
      <c r="L11408">
        <v>386.029</v>
      </c>
    </row>
    <row r="11409" spans="8:12" x14ac:dyDescent="0.3">
      <c r="H11409">
        <v>11408</v>
      </c>
      <c r="I11409" s="1">
        <v>18344700</v>
      </c>
      <c r="J11409">
        <v>0.8</v>
      </c>
      <c r="K11409">
        <v>472</v>
      </c>
      <c r="L11409">
        <v>399.81599999999997</v>
      </c>
    </row>
    <row r="11410" spans="8:12" x14ac:dyDescent="0.3">
      <c r="H11410">
        <v>11409</v>
      </c>
      <c r="I11410" s="1">
        <v>18347500</v>
      </c>
      <c r="J11410">
        <v>0.8</v>
      </c>
      <c r="K11410">
        <v>472</v>
      </c>
      <c r="L11410">
        <v>372.24299999999999</v>
      </c>
    </row>
    <row r="11411" spans="8:12" x14ac:dyDescent="0.3">
      <c r="H11411">
        <v>11410</v>
      </c>
      <c r="I11411" s="1">
        <v>18351000</v>
      </c>
      <c r="J11411">
        <v>0.8</v>
      </c>
      <c r="K11411">
        <v>471</v>
      </c>
      <c r="L11411">
        <v>386.029</v>
      </c>
    </row>
    <row r="11412" spans="8:12" x14ac:dyDescent="0.3">
      <c r="H11412">
        <v>11411</v>
      </c>
      <c r="I11412" s="1">
        <v>18354500</v>
      </c>
      <c r="J11412">
        <v>0.8</v>
      </c>
      <c r="K11412">
        <v>473</v>
      </c>
      <c r="L11412">
        <v>358.45600000000002</v>
      </c>
    </row>
    <row r="11413" spans="8:12" x14ac:dyDescent="0.3">
      <c r="H11413">
        <v>11412</v>
      </c>
      <c r="I11413" s="1">
        <v>18358400</v>
      </c>
      <c r="J11413">
        <v>0.8</v>
      </c>
      <c r="K11413">
        <v>472</v>
      </c>
      <c r="L11413">
        <v>392.923</v>
      </c>
    </row>
    <row r="11414" spans="8:12" x14ac:dyDescent="0.3">
      <c r="H11414">
        <v>11413</v>
      </c>
      <c r="I11414" s="1">
        <v>18363600</v>
      </c>
      <c r="J11414">
        <v>0.8</v>
      </c>
      <c r="K11414">
        <v>472</v>
      </c>
      <c r="L11414">
        <v>392.923</v>
      </c>
    </row>
    <row r="11415" spans="8:12" x14ac:dyDescent="0.3">
      <c r="H11415">
        <v>11414</v>
      </c>
      <c r="I11415" s="1">
        <v>18368600</v>
      </c>
      <c r="J11415">
        <v>0.8</v>
      </c>
      <c r="K11415">
        <v>472</v>
      </c>
      <c r="L11415">
        <v>351.56200000000001</v>
      </c>
    </row>
    <row r="11416" spans="8:12" x14ac:dyDescent="0.3">
      <c r="H11416">
        <v>11415</v>
      </c>
      <c r="I11416" s="1">
        <v>18372400</v>
      </c>
      <c r="J11416">
        <v>0.8</v>
      </c>
      <c r="K11416">
        <v>473</v>
      </c>
      <c r="L11416">
        <v>406.71</v>
      </c>
    </row>
    <row r="11417" spans="8:12" x14ac:dyDescent="0.3">
      <c r="H11417">
        <v>11416</v>
      </c>
      <c r="I11417" s="1">
        <v>18376400</v>
      </c>
      <c r="J11417">
        <v>0.8</v>
      </c>
      <c r="K11417">
        <v>472</v>
      </c>
      <c r="L11417">
        <v>386.029</v>
      </c>
    </row>
    <row r="11418" spans="8:12" x14ac:dyDescent="0.3">
      <c r="H11418">
        <v>11417</v>
      </c>
      <c r="I11418" s="1">
        <v>18380500</v>
      </c>
      <c r="J11418">
        <v>0.8</v>
      </c>
      <c r="K11418">
        <v>472</v>
      </c>
      <c r="L11418">
        <v>406.71</v>
      </c>
    </row>
    <row r="11419" spans="8:12" x14ac:dyDescent="0.3">
      <c r="H11419">
        <v>11418</v>
      </c>
      <c r="I11419" s="1">
        <v>18384600</v>
      </c>
      <c r="J11419">
        <v>0.8</v>
      </c>
      <c r="K11419">
        <v>471</v>
      </c>
      <c r="L11419">
        <v>386.029</v>
      </c>
    </row>
    <row r="11420" spans="8:12" x14ac:dyDescent="0.3">
      <c r="H11420">
        <v>11419</v>
      </c>
      <c r="I11420" s="1">
        <v>18389900</v>
      </c>
      <c r="J11420">
        <v>0.8</v>
      </c>
      <c r="K11420">
        <v>471</v>
      </c>
      <c r="L11420">
        <v>344.66899999999998</v>
      </c>
    </row>
    <row r="11421" spans="8:12" x14ac:dyDescent="0.3">
      <c r="H11421">
        <v>11420</v>
      </c>
      <c r="I11421" s="1">
        <v>18396900</v>
      </c>
      <c r="J11421">
        <v>0.8</v>
      </c>
      <c r="K11421">
        <v>471</v>
      </c>
      <c r="L11421">
        <v>413.60300000000001</v>
      </c>
    </row>
    <row r="11422" spans="8:12" x14ac:dyDescent="0.3">
      <c r="H11422">
        <v>11421</v>
      </c>
      <c r="I11422" s="1">
        <v>18399900</v>
      </c>
      <c r="J11422">
        <v>0.8</v>
      </c>
      <c r="K11422">
        <v>471</v>
      </c>
      <c r="L11422">
        <v>427.39</v>
      </c>
    </row>
    <row r="11423" spans="8:12" x14ac:dyDescent="0.3">
      <c r="H11423">
        <v>11422</v>
      </c>
      <c r="I11423" s="1">
        <v>18406100</v>
      </c>
      <c r="J11423">
        <v>0.8</v>
      </c>
      <c r="K11423">
        <v>470</v>
      </c>
      <c r="L11423">
        <v>358.45600000000002</v>
      </c>
    </row>
    <row r="11424" spans="8:12" x14ac:dyDescent="0.3">
      <c r="H11424">
        <v>11423</v>
      </c>
      <c r="I11424" s="1">
        <v>18410300</v>
      </c>
      <c r="J11424">
        <v>0.8</v>
      </c>
      <c r="K11424">
        <v>470</v>
      </c>
      <c r="L11424">
        <v>392.923</v>
      </c>
    </row>
    <row r="11425" spans="8:12" x14ac:dyDescent="0.3">
      <c r="H11425">
        <v>11424</v>
      </c>
      <c r="I11425" s="1">
        <v>18412100</v>
      </c>
      <c r="J11425">
        <v>0.8</v>
      </c>
      <c r="K11425">
        <v>469</v>
      </c>
      <c r="L11425">
        <v>379.13600000000002</v>
      </c>
    </row>
    <row r="11426" spans="8:12" x14ac:dyDescent="0.3">
      <c r="H11426">
        <v>11425</v>
      </c>
      <c r="I11426" s="1">
        <v>18414200</v>
      </c>
      <c r="J11426">
        <v>0.8</v>
      </c>
      <c r="K11426">
        <v>469</v>
      </c>
      <c r="L11426">
        <v>427.39</v>
      </c>
    </row>
    <row r="11427" spans="8:12" x14ac:dyDescent="0.3">
      <c r="H11427">
        <v>11426</v>
      </c>
      <c r="I11427" s="1">
        <v>18417500</v>
      </c>
      <c r="J11427">
        <v>0.8</v>
      </c>
      <c r="K11427">
        <v>469</v>
      </c>
      <c r="L11427">
        <v>392.923</v>
      </c>
    </row>
    <row r="11428" spans="8:12" x14ac:dyDescent="0.3">
      <c r="H11428">
        <v>11427</v>
      </c>
      <c r="I11428" s="1">
        <v>18419700</v>
      </c>
      <c r="J11428">
        <v>0.8</v>
      </c>
      <c r="K11428">
        <v>469</v>
      </c>
      <c r="L11428">
        <v>365.34899999999999</v>
      </c>
    </row>
    <row r="11429" spans="8:12" x14ac:dyDescent="0.3">
      <c r="H11429">
        <v>11428</v>
      </c>
      <c r="I11429" s="1">
        <v>18421800</v>
      </c>
      <c r="J11429">
        <v>0.8</v>
      </c>
      <c r="K11429">
        <v>471</v>
      </c>
      <c r="L11429">
        <v>323.98899999999998</v>
      </c>
    </row>
    <row r="11430" spans="8:12" x14ac:dyDescent="0.3">
      <c r="H11430">
        <v>11429</v>
      </c>
      <c r="I11430" s="1">
        <v>18424000</v>
      </c>
      <c r="J11430">
        <v>0.8</v>
      </c>
      <c r="K11430">
        <v>471</v>
      </c>
      <c r="L11430">
        <v>351.56200000000001</v>
      </c>
    </row>
    <row r="11431" spans="8:12" x14ac:dyDescent="0.3">
      <c r="H11431">
        <v>11430</v>
      </c>
      <c r="I11431" s="1">
        <v>18426100</v>
      </c>
      <c r="J11431">
        <v>0.8</v>
      </c>
      <c r="K11431">
        <v>470</v>
      </c>
      <c r="L11431">
        <v>365.34899999999999</v>
      </c>
    </row>
    <row r="11432" spans="8:12" x14ac:dyDescent="0.3">
      <c r="H11432">
        <v>11431</v>
      </c>
      <c r="I11432" s="1">
        <v>18428300</v>
      </c>
      <c r="J11432">
        <v>0.8</v>
      </c>
      <c r="K11432">
        <v>470</v>
      </c>
      <c r="L11432">
        <v>358.45600000000002</v>
      </c>
    </row>
    <row r="11433" spans="8:12" x14ac:dyDescent="0.3">
      <c r="H11433">
        <v>11432</v>
      </c>
      <c r="I11433" s="1">
        <v>18431000</v>
      </c>
      <c r="J11433">
        <v>0.8</v>
      </c>
      <c r="K11433">
        <v>470</v>
      </c>
      <c r="L11433">
        <v>379.13600000000002</v>
      </c>
    </row>
    <row r="11434" spans="8:12" x14ac:dyDescent="0.3">
      <c r="H11434">
        <v>11433</v>
      </c>
      <c r="I11434" s="1">
        <v>18433300</v>
      </c>
      <c r="J11434">
        <v>0.8</v>
      </c>
      <c r="K11434">
        <v>470</v>
      </c>
      <c r="L11434">
        <v>344.66899999999998</v>
      </c>
    </row>
    <row r="11435" spans="8:12" x14ac:dyDescent="0.3">
      <c r="H11435">
        <v>11434</v>
      </c>
      <c r="I11435" s="1">
        <v>18436400</v>
      </c>
      <c r="J11435">
        <v>0.8</v>
      </c>
      <c r="K11435">
        <v>470</v>
      </c>
      <c r="L11435">
        <v>337.77600000000001</v>
      </c>
    </row>
    <row r="11436" spans="8:12" x14ac:dyDescent="0.3">
      <c r="H11436">
        <v>11435</v>
      </c>
      <c r="I11436" s="1">
        <v>18438800</v>
      </c>
      <c r="J11436">
        <v>0.8</v>
      </c>
      <c r="K11436">
        <v>471</v>
      </c>
      <c r="L11436">
        <v>413.60300000000001</v>
      </c>
    </row>
    <row r="11437" spans="8:12" x14ac:dyDescent="0.3">
      <c r="H11437">
        <v>11436</v>
      </c>
      <c r="I11437" s="1">
        <v>18441600</v>
      </c>
      <c r="J11437">
        <v>0.8</v>
      </c>
      <c r="K11437">
        <v>471</v>
      </c>
      <c r="L11437">
        <v>365.34899999999999</v>
      </c>
    </row>
    <row r="11438" spans="8:12" x14ac:dyDescent="0.3">
      <c r="H11438">
        <v>11437</v>
      </c>
      <c r="I11438" s="1">
        <v>18444900</v>
      </c>
      <c r="J11438">
        <v>0.8</v>
      </c>
      <c r="K11438">
        <v>471</v>
      </c>
      <c r="L11438">
        <v>406.71</v>
      </c>
    </row>
    <row r="11439" spans="8:12" x14ac:dyDescent="0.3">
      <c r="H11439">
        <v>11438</v>
      </c>
      <c r="I11439" s="1">
        <v>18448400</v>
      </c>
      <c r="J11439">
        <v>0.8</v>
      </c>
      <c r="K11439">
        <v>471</v>
      </c>
      <c r="L11439">
        <v>337.77600000000001</v>
      </c>
    </row>
    <row r="11440" spans="8:12" x14ac:dyDescent="0.3">
      <c r="H11440">
        <v>11439</v>
      </c>
      <c r="I11440" s="1">
        <v>18451900</v>
      </c>
      <c r="J11440">
        <v>0.8</v>
      </c>
      <c r="K11440">
        <v>471</v>
      </c>
      <c r="L11440">
        <v>337.77600000000001</v>
      </c>
    </row>
    <row r="11441" spans="8:12" x14ac:dyDescent="0.3">
      <c r="H11441">
        <v>11440</v>
      </c>
      <c r="I11441" s="1">
        <v>18454000</v>
      </c>
      <c r="J11441">
        <v>0.8</v>
      </c>
      <c r="K11441">
        <v>472</v>
      </c>
      <c r="L11441">
        <v>330.88200000000001</v>
      </c>
    </row>
    <row r="11442" spans="8:12" x14ac:dyDescent="0.3">
      <c r="H11442">
        <v>11441</v>
      </c>
      <c r="I11442" s="1">
        <v>18456300</v>
      </c>
      <c r="J11442">
        <v>0.8</v>
      </c>
      <c r="K11442">
        <v>473</v>
      </c>
      <c r="L11442">
        <v>372.24299999999999</v>
      </c>
    </row>
    <row r="11443" spans="8:12" x14ac:dyDescent="0.3">
      <c r="H11443">
        <v>11442</v>
      </c>
      <c r="I11443" s="1">
        <v>18460400</v>
      </c>
      <c r="J11443">
        <v>0.8</v>
      </c>
      <c r="K11443">
        <v>472</v>
      </c>
      <c r="L11443">
        <v>358.45600000000002</v>
      </c>
    </row>
    <row r="11444" spans="8:12" x14ac:dyDescent="0.3">
      <c r="H11444">
        <v>11443</v>
      </c>
      <c r="I11444" s="1">
        <v>18463300</v>
      </c>
      <c r="J11444">
        <v>0.8</v>
      </c>
      <c r="K11444">
        <v>472</v>
      </c>
      <c r="L11444">
        <v>399.81599999999997</v>
      </c>
    </row>
    <row r="11445" spans="8:12" x14ac:dyDescent="0.3">
      <c r="H11445">
        <v>11444</v>
      </c>
      <c r="I11445" s="1">
        <v>18467100</v>
      </c>
      <c r="J11445">
        <v>0.8</v>
      </c>
      <c r="K11445">
        <v>473</v>
      </c>
      <c r="L11445">
        <v>358.45600000000002</v>
      </c>
    </row>
    <row r="11446" spans="8:12" x14ac:dyDescent="0.3">
      <c r="H11446">
        <v>11445</v>
      </c>
      <c r="I11446" s="1">
        <v>18470200</v>
      </c>
      <c r="J11446">
        <v>0.8</v>
      </c>
      <c r="K11446">
        <v>474</v>
      </c>
      <c r="L11446">
        <v>351.56200000000001</v>
      </c>
    </row>
    <row r="11447" spans="8:12" x14ac:dyDescent="0.3">
      <c r="H11447">
        <v>11446</v>
      </c>
      <c r="I11447" s="1">
        <v>18472600</v>
      </c>
      <c r="J11447">
        <v>0.8</v>
      </c>
      <c r="K11447">
        <v>475</v>
      </c>
      <c r="L11447">
        <v>358.45600000000002</v>
      </c>
    </row>
    <row r="11448" spans="8:12" x14ac:dyDescent="0.3">
      <c r="H11448">
        <v>11447</v>
      </c>
      <c r="I11448" s="1">
        <v>18475700</v>
      </c>
      <c r="J11448">
        <v>0.8</v>
      </c>
      <c r="K11448">
        <v>474</v>
      </c>
      <c r="L11448">
        <v>392.923</v>
      </c>
    </row>
    <row r="11449" spans="8:12" x14ac:dyDescent="0.3">
      <c r="H11449">
        <v>11448</v>
      </c>
      <c r="I11449" s="1">
        <v>18478300</v>
      </c>
      <c r="J11449">
        <v>0.8</v>
      </c>
      <c r="K11449">
        <v>474</v>
      </c>
      <c r="L11449">
        <v>365.34899999999999</v>
      </c>
    </row>
    <row r="11450" spans="8:12" x14ac:dyDescent="0.3">
      <c r="H11450">
        <v>11449</v>
      </c>
      <c r="I11450" s="1">
        <v>18481900</v>
      </c>
      <c r="J11450">
        <v>0.8</v>
      </c>
      <c r="K11450">
        <v>473</v>
      </c>
      <c r="L11450">
        <v>406.71</v>
      </c>
    </row>
    <row r="11451" spans="8:12" x14ac:dyDescent="0.3">
      <c r="H11451">
        <v>11450</v>
      </c>
      <c r="I11451" s="1">
        <v>18487800</v>
      </c>
      <c r="J11451">
        <v>0.8</v>
      </c>
      <c r="K11451">
        <v>474</v>
      </c>
      <c r="L11451">
        <v>289.52199999999999</v>
      </c>
    </row>
    <row r="11452" spans="8:12" x14ac:dyDescent="0.3">
      <c r="H11452">
        <v>11451</v>
      </c>
      <c r="I11452" s="1">
        <v>18489800</v>
      </c>
      <c r="J11452">
        <v>0.8</v>
      </c>
      <c r="K11452">
        <v>475</v>
      </c>
      <c r="L11452">
        <v>365.34899999999999</v>
      </c>
    </row>
    <row r="11453" spans="8:12" x14ac:dyDescent="0.3">
      <c r="H11453">
        <v>11452</v>
      </c>
      <c r="I11453" s="1">
        <v>18492700</v>
      </c>
      <c r="J11453">
        <v>0.8</v>
      </c>
      <c r="K11453">
        <v>474</v>
      </c>
      <c r="L11453">
        <v>323.98899999999998</v>
      </c>
    </row>
    <row r="11454" spans="8:12" x14ac:dyDescent="0.3">
      <c r="H11454">
        <v>11453</v>
      </c>
      <c r="I11454" s="1">
        <v>18498700</v>
      </c>
      <c r="J11454">
        <v>0.8</v>
      </c>
      <c r="K11454">
        <v>472</v>
      </c>
      <c r="L11454">
        <v>379.13600000000002</v>
      </c>
    </row>
    <row r="11455" spans="8:12" x14ac:dyDescent="0.3">
      <c r="H11455">
        <v>11454</v>
      </c>
      <c r="I11455" s="1">
        <v>18502600</v>
      </c>
      <c r="J11455">
        <v>0.8</v>
      </c>
      <c r="K11455">
        <v>473</v>
      </c>
      <c r="L11455">
        <v>330.88200000000001</v>
      </c>
    </row>
    <row r="11456" spans="8:12" x14ac:dyDescent="0.3">
      <c r="H11456">
        <v>11455</v>
      </c>
      <c r="I11456" s="1">
        <v>18507400</v>
      </c>
      <c r="J11456">
        <v>0.8</v>
      </c>
      <c r="K11456">
        <v>476</v>
      </c>
      <c r="L11456">
        <v>399.81599999999997</v>
      </c>
    </row>
    <row r="11457" spans="8:12" x14ac:dyDescent="0.3">
      <c r="H11457">
        <v>11456</v>
      </c>
      <c r="I11457" s="1">
        <v>18512400</v>
      </c>
      <c r="J11457">
        <v>0.8</v>
      </c>
      <c r="K11457">
        <v>474</v>
      </c>
      <c r="L11457">
        <v>372.24299999999999</v>
      </c>
    </row>
    <row r="11458" spans="8:12" x14ac:dyDescent="0.3">
      <c r="H11458">
        <v>11457</v>
      </c>
      <c r="I11458" s="1">
        <v>18517700</v>
      </c>
      <c r="J11458">
        <v>0.8</v>
      </c>
      <c r="K11458">
        <v>474</v>
      </c>
      <c r="L11458">
        <v>406.71</v>
      </c>
    </row>
    <row r="11459" spans="8:12" x14ac:dyDescent="0.3">
      <c r="H11459">
        <v>11458</v>
      </c>
      <c r="I11459" s="1">
        <v>18522500</v>
      </c>
      <c r="J11459">
        <v>0.8</v>
      </c>
      <c r="K11459">
        <v>476</v>
      </c>
      <c r="L11459">
        <v>344.66899999999998</v>
      </c>
    </row>
    <row r="11460" spans="8:12" x14ac:dyDescent="0.3">
      <c r="H11460">
        <v>11459</v>
      </c>
      <c r="I11460" s="1">
        <v>18528500</v>
      </c>
      <c r="J11460">
        <v>0.8</v>
      </c>
      <c r="K11460">
        <v>476</v>
      </c>
      <c r="L11460">
        <v>392.923</v>
      </c>
    </row>
    <row r="11461" spans="8:12" x14ac:dyDescent="0.3">
      <c r="H11461">
        <v>11460</v>
      </c>
      <c r="I11461" s="1">
        <v>18533200</v>
      </c>
      <c r="J11461">
        <v>0.8</v>
      </c>
      <c r="K11461">
        <v>476</v>
      </c>
      <c r="L11461">
        <v>386.029</v>
      </c>
    </row>
    <row r="11462" spans="8:12" x14ac:dyDescent="0.3">
      <c r="H11462">
        <v>11461</v>
      </c>
      <c r="I11462" s="1">
        <v>18538700</v>
      </c>
      <c r="J11462">
        <v>0.8</v>
      </c>
      <c r="K11462">
        <v>477</v>
      </c>
      <c r="L11462">
        <v>317.096</v>
      </c>
    </row>
    <row r="11463" spans="8:12" x14ac:dyDescent="0.3">
      <c r="H11463">
        <v>11462</v>
      </c>
      <c r="I11463" s="1">
        <v>18543000</v>
      </c>
      <c r="J11463">
        <v>0.8</v>
      </c>
      <c r="K11463">
        <v>480</v>
      </c>
      <c r="L11463">
        <v>351.56200000000001</v>
      </c>
    </row>
    <row r="11464" spans="8:12" x14ac:dyDescent="0.3">
      <c r="H11464">
        <v>11463</v>
      </c>
      <c r="I11464" s="1">
        <v>18548000</v>
      </c>
      <c r="J11464">
        <v>0.8</v>
      </c>
      <c r="K11464">
        <v>478</v>
      </c>
      <c r="L11464">
        <v>392.923</v>
      </c>
    </row>
    <row r="11465" spans="8:12" x14ac:dyDescent="0.3">
      <c r="H11465">
        <v>11464</v>
      </c>
      <c r="I11465" s="1">
        <v>18551700</v>
      </c>
      <c r="J11465">
        <v>0.8</v>
      </c>
      <c r="K11465">
        <v>477</v>
      </c>
      <c r="L11465">
        <v>337.77600000000001</v>
      </c>
    </row>
    <row r="11466" spans="8:12" x14ac:dyDescent="0.3">
      <c r="H11466">
        <v>11465</v>
      </c>
      <c r="I11466" s="1">
        <v>18555200</v>
      </c>
      <c r="J11466">
        <v>0.8</v>
      </c>
      <c r="K11466">
        <v>479</v>
      </c>
      <c r="L11466">
        <v>303.30900000000003</v>
      </c>
    </row>
    <row r="11467" spans="8:12" x14ac:dyDescent="0.3">
      <c r="H11467">
        <v>11466</v>
      </c>
      <c r="I11467" s="1">
        <v>18559900</v>
      </c>
      <c r="J11467">
        <v>0.8</v>
      </c>
      <c r="K11467">
        <v>481</v>
      </c>
      <c r="L11467">
        <v>310.202</v>
      </c>
    </row>
    <row r="11468" spans="8:12" x14ac:dyDescent="0.3">
      <c r="H11468">
        <v>11467</v>
      </c>
      <c r="I11468" s="1">
        <v>18564800</v>
      </c>
      <c r="J11468">
        <v>0.8</v>
      </c>
      <c r="K11468">
        <v>480</v>
      </c>
      <c r="L11468">
        <v>386.029</v>
      </c>
    </row>
    <row r="11469" spans="8:12" x14ac:dyDescent="0.3">
      <c r="H11469">
        <v>11468</v>
      </c>
      <c r="I11469" s="1">
        <v>18569900</v>
      </c>
      <c r="J11469">
        <v>0.8</v>
      </c>
      <c r="K11469">
        <v>480</v>
      </c>
      <c r="L11469">
        <v>379.13600000000002</v>
      </c>
    </row>
    <row r="11470" spans="8:12" x14ac:dyDescent="0.3">
      <c r="H11470">
        <v>11469</v>
      </c>
      <c r="I11470" s="1">
        <v>18573500</v>
      </c>
      <c r="J11470">
        <v>0.8</v>
      </c>
      <c r="K11470">
        <v>481</v>
      </c>
      <c r="L11470">
        <v>317.096</v>
      </c>
    </row>
    <row r="11471" spans="8:12" x14ac:dyDescent="0.3">
      <c r="H11471">
        <v>11470</v>
      </c>
      <c r="I11471" s="1">
        <v>18579400</v>
      </c>
      <c r="J11471">
        <v>0.8</v>
      </c>
      <c r="K11471">
        <v>482</v>
      </c>
      <c r="L11471">
        <v>372.24299999999999</v>
      </c>
    </row>
    <row r="11472" spans="8:12" x14ac:dyDescent="0.3">
      <c r="H11472">
        <v>11471</v>
      </c>
      <c r="I11472" s="1">
        <v>18587200</v>
      </c>
      <c r="J11472">
        <v>0.8</v>
      </c>
      <c r="K11472">
        <v>480</v>
      </c>
      <c r="L11472">
        <v>413.60300000000001</v>
      </c>
    </row>
    <row r="11473" spans="8:12" x14ac:dyDescent="0.3">
      <c r="H11473">
        <v>11472</v>
      </c>
      <c r="I11473" s="1">
        <v>18591000</v>
      </c>
      <c r="J11473">
        <v>0.8</v>
      </c>
      <c r="K11473">
        <v>480</v>
      </c>
      <c r="L11473">
        <v>365.34899999999999</v>
      </c>
    </row>
    <row r="11474" spans="8:12" x14ac:dyDescent="0.3">
      <c r="H11474">
        <v>11473</v>
      </c>
      <c r="I11474" s="1">
        <v>18596600</v>
      </c>
      <c r="J11474">
        <v>0.8</v>
      </c>
      <c r="K11474">
        <v>480</v>
      </c>
      <c r="L11474">
        <v>372.24299999999999</v>
      </c>
    </row>
    <row r="11475" spans="8:12" x14ac:dyDescent="0.3">
      <c r="H11475">
        <v>11474</v>
      </c>
      <c r="I11475" s="1">
        <v>18601900</v>
      </c>
      <c r="J11475">
        <v>0.8</v>
      </c>
      <c r="K11475">
        <v>478</v>
      </c>
      <c r="L11475">
        <v>434.28300000000002</v>
      </c>
    </row>
    <row r="11476" spans="8:12" x14ac:dyDescent="0.3">
      <c r="H11476">
        <v>11475</v>
      </c>
      <c r="I11476" s="1">
        <v>18606300</v>
      </c>
      <c r="J11476">
        <v>0.8</v>
      </c>
      <c r="K11476">
        <v>478</v>
      </c>
      <c r="L11476">
        <v>358.45600000000002</v>
      </c>
    </row>
    <row r="11477" spans="8:12" x14ac:dyDescent="0.3">
      <c r="H11477">
        <v>11476</v>
      </c>
      <c r="I11477" s="1">
        <v>18612000</v>
      </c>
      <c r="J11477">
        <v>0.8</v>
      </c>
      <c r="K11477">
        <v>479</v>
      </c>
      <c r="L11477">
        <v>379.13600000000002</v>
      </c>
    </row>
    <row r="11478" spans="8:12" x14ac:dyDescent="0.3">
      <c r="H11478">
        <v>11477</v>
      </c>
      <c r="I11478" s="1">
        <v>18616700</v>
      </c>
      <c r="J11478">
        <v>0.8</v>
      </c>
      <c r="K11478">
        <v>478</v>
      </c>
      <c r="L11478">
        <v>386.029</v>
      </c>
    </row>
    <row r="11479" spans="8:12" x14ac:dyDescent="0.3">
      <c r="H11479">
        <v>11478</v>
      </c>
      <c r="I11479" s="1">
        <v>18622100</v>
      </c>
      <c r="J11479">
        <v>0.8</v>
      </c>
      <c r="K11479">
        <v>476</v>
      </c>
      <c r="L11479">
        <v>365.34899999999999</v>
      </c>
    </row>
    <row r="11480" spans="8:12" x14ac:dyDescent="0.3">
      <c r="H11480">
        <v>11479</v>
      </c>
      <c r="I11480" s="1">
        <v>18626300</v>
      </c>
      <c r="J11480">
        <v>0.8</v>
      </c>
      <c r="K11480">
        <v>479</v>
      </c>
      <c r="L11480">
        <v>337.77600000000001</v>
      </c>
    </row>
    <row r="11481" spans="8:12" x14ac:dyDescent="0.3">
      <c r="H11481">
        <v>11480</v>
      </c>
      <c r="I11481" s="1">
        <v>18629800</v>
      </c>
      <c r="J11481">
        <v>0.8</v>
      </c>
      <c r="K11481">
        <v>479</v>
      </c>
      <c r="L11481">
        <v>351.56200000000001</v>
      </c>
    </row>
    <row r="11482" spans="8:12" x14ac:dyDescent="0.3">
      <c r="H11482">
        <v>11481</v>
      </c>
      <c r="I11482" s="1">
        <v>18635100</v>
      </c>
      <c r="J11482">
        <v>0.8</v>
      </c>
      <c r="K11482">
        <v>478</v>
      </c>
      <c r="L11482">
        <v>310.202</v>
      </c>
    </row>
    <row r="11483" spans="8:12" x14ac:dyDescent="0.3">
      <c r="H11483">
        <v>11482</v>
      </c>
      <c r="I11483" s="1">
        <v>18639700</v>
      </c>
      <c r="J11483">
        <v>0.8</v>
      </c>
      <c r="K11483">
        <v>479</v>
      </c>
      <c r="L11483">
        <v>379.13600000000002</v>
      </c>
    </row>
    <row r="11484" spans="8:12" x14ac:dyDescent="0.3">
      <c r="H11484">
        <v>11483</v>
      </c>
      <c r="I11484" s="1">
        <v>18646300</v>
      </c>
      <c r="J11484">
        <v>0.8</v>
      </c>
      <c r="K11484">
        <v>481</v>
      </c>
      <c r="L11484">
        <v>351.56200000000001</v>
      </c>
    </row>
    <row r="11485" spans="8:12" x14ac:dyDescent="0.3">
      <c r="H11485">
        <v>11484</v>
      </c>
      <c r="I11485" s="1">
        <v>18650800</v>
      </c>
      <c r="J11485">
        <v>0.8</v>
      </c>
      <c r="K11485">
        <v>480</v>
      </c>
      <c r="L11485">
        <v>330.88200000000001</v>
      </c>
    </row>
    <row r="11486" spans="8:12" x14ac:dyDescent="0.3">
      <c r="H11486">
        <v>11485</v>
      </c>
      <c r="I11486" s="1">
        <v>18656100</v>
      </c>
      <c r="J11486">
        <v>0.8</v>
      </c>
      <c r="K11486">
        <v>482</v>
      </c>
      <c r="L11486">
        <v>365.34899999999999</v>
      </c>
    </row>
    <row r="11487" spans="8:12" x14ac:dyDescent="0.3">
      <c r="H11487">
        <v>11486</v>
      </c>
      <c r="I11487" s="1">
        <v>18659300</v>
      </c>
      <c r="J11487">
        <v>0.8</v>
      </c>
      <c r="K11487">
        <v>483</v>
      </c>
      <c r="L11487">
        <v>323.98899999999998</v>
      </c>
    </row>
    <row r="11488" spans="8:12" x14ac:dyDescent="0.3">
      <c r="H11488">
        <v>11487</v>
      </c>
      <c r="I11488" s="1">
        <v>18662500</v>
      </c>
      <c r="J11488">
        <v>0.8</v>
      </c>
      <c r="K11488">
        <v>483</v>
      </c>
      <c r="L11488">
        <v>344.66899999999998</v>
      </c>
    </row>
    <row r="11489" spans="8:12" x14ac:dyDescent="0.3">
      <c r="H11489">
        <v>11488</v>
      </c>
      <c r="I11489" s="1">
        <v>18667400</v>
      </c>
      <c r="J11489">
        <v>0.8</v>
      </c>
      <c r="K11489">
        <v>482</v>
      </c>
      <c r="L11489">
        <v>379.13600000000002</v>
      </c>
    </row>
    <row r="11490" spans="8:12" x14ac:dyDescent="0.3">
      <c r="H11490">
        <v>11489</v>
      </c>
      <c r="I11490" s="1">
        <v>18672700</v>
      </c>
      <c r="J11490">
        <v>0.8</v>
      </c>
      <c r="K11490">
        <v>485</v>
      </c>
      <c r="L11490">
        <v>372.24299999999999</v>
      </c>
    </row>
    <row r="11491" spans="8:12" x14ac:dyDescent="0.3">
      <c r="H11491">
        <v>11490</v>
      </c>
      <c r="I11491" s="1">
        <v>18680900</v>
      </c>
      <c r="J11491">
        <v>0.8</v>
      </c>
      <c r="K11491">
        <v>486</v>
      </c>
      <c r="L11491">
        <v>392.923</v>
      </c>
    </row>
    <row r="11492" spans="8:12" x14ac:dyDescent="0.3">
      <c r="H11492">
        <v>11491</v>
      </c>
      <c r="I11492" s="1">
        <v>18684500</v>
      </c>
      <c r="J11492">
        <v>0.8</v>
      </c>
      <c r="K11492">
        <v>485</v>
      </c>
      <c r="L11492">
        <v>392.923</v>
      </c>
    </row>
    <row r="11493" spans="8:12" x14ac:dyDescent="0.3">
      <c r="H11493">
        <v>11492</v>
      </c>
      <c r="I11493" s="1">
        <v>18688100</v>
      </c>
      <c r="J11493">
        <v>0.8</v>
      </c>
      <c r="K11493">
        <v>486</v>
      </c>
      <c r="L11493">
        <v>317.096</v>
      </c>
    </row>
    <row r="11494" spans="8:12" x14ac:dyDescent="0.3">
      <c r="H11494">
        <v>11493</v>
      </c>
      <c r="I11494" s="1">
        <v>18691600</v>
      </c>
      <c r="J11494">
        <v>0.8</v>
      </c>
      <c r="K11494">
        <v>488</v>
      </c>
      <c r="L11494">
        <v>323.98899999999998</v>
      </c>
    </row>
    <row r="11495" spans="8:12" x14ac:dyDescent="0.3">
      <c r="H11495">
        <v>11494</v>
      </c>
      <c r="I11495" s="1">
        <v>18693200</v>
      </c>
      <c r="J11495">
        <v>0.8</v>
      </c>
      <c r="K11495">
        <v>490</v>
      </c>
      <c r="L11495">
        <v>310.202</v>
      </c>
    </row>
    <row r="11496" spans="8:12" x14ac:dyDescent="0.3">
      <c r="H11496">
        <v>11495</v>
      </c>
      <c r="I11496" s="1">
        <v>18694600</v>
      </c>
      <c r="J11496">
        <v>-0.8</v>
      </c>
      <c r="K11496">
        <v>2279</v>
      </c>
      <c r="L11496">
        <v>-186.12100000000001</v>
      </c>
    </row>
    <row r="11497" spans="8:12" x14ac:dyDescent="0.3">
      <c r="H11497">
        <v>11496</v>
      </c>
      <c r="I11497" s="1">
        <v>18691300</v>
      </c>
      <c r="J11497">
        <v>-0.8</v>
      </c>
      <c r="K11497">
        <v>2176</v>
      </c>
      <c r="L11497">
        <v>-303.30900000000003</v>
      </c>
    </row>
    <row r="11498" spans="8:12" x14ac:dyDescent="0.3">
      <c r="H11498">
        <v>11497</v>
      </c>
      <c r="I11498" s="1">
        <v>18687400</v>
      </c>
      <c r="J11498">
        <v>-0.8</v>
      </c>
      <c r="K11498">
        <v>2040</v>
      </c>
      <c r="L11498">
        <v>-289.52199999999999</v>
      </c>
    </row>
    <row r="11499" spans="8:12" x14ac:dyDescent="0.3">
      <c r="H11499">
        <v>11498</v>
      </c>
      <c r="I11499" s="1">
        <v>18682800</v>
      </c>
      <c r="J11499">
        <v>-0.8</v>
      </c>
      <c r="K11499">
        <v>1893</v>
      </c>
      <c r="L11499">
        <v>-303.30900000000003</v>
      </c>
    </row>
    <row r="11500" spans="8:12" x14ac:dyDescent="0.3">
      <c r="H11500">
        <v>11499</v>
      </c>
      <c r="I11500" s="1">
        <v>18681200</v>
      </c>
      <c r="J11500">
        <v>0.8</v>
      </c>
      <c r="K11500">
        <v>3513</v>
      </c>
      <c r="L11500">
        <v>186.12100000000001</v>
      </c>
    </row>
    <row r="11501" spans="8:12" x14ac:dyDescent="0.3">
      <c r="H11501">
        <v>11500</v>
      </c>
      <c r="I11501" s="1">
        <v>18686100</v>
      </c>
      <c r="J11501">
        <v>0.8</v>
      </c>
      <c r="K11501">
        <v>3209</v>
      </c>
      <c r="L11501">
        <v>296.41500000000002</v>
      </c>
    </row>
    <row r="11502" spans="8:12" x14ac:dyDescent="0.3">
      <c r="H11502">
        <v>11501</v>
      </c>
      <c r="I11502" s="1">
        <v>18689700</v>
      </c>
      <c r="J11502">
        <v>0.8</v>
      </c>
      <c r="K11502">
        <v>3035</v>
      </c>
      <c r="L11502">
        <v>337.77600000000001</v>
      </c>
    </row>
    <row r="11503" spans="8:12" x14ac:dyDescent="0.3">
      <c r="H11503">
        <v>11502</v>
      </c>
      <c r="I11503" s="1">
        <v>18696700</v>
      </c>
      <c r="J11503">
        <v>0.8</v>
      </c>
      <c r="K11503">
        <v>2736</v>
      </c>
      <c r="L11503">
        <v>351.56200000000001</v>
      </c>
    </row>
    <row r="11504" spans="8:12" x14ac:dyDescent="0.3">
      <c r="H11504">
        <v>11503</v>
      </c>
      <c r="I11504" s="1">
        <v>18701000</v>
      </c>
      <c r="J11504">
        <v>0.8</v>
      </c>
      <c r="K11504">
        <v>2587</v>
      </c>
      <c r="L11504">
        <v>392.923</v>
      </c>
    </row>
    <row r="11505" spans="8:12" x14ac:dyDescent="0.3">
      <c r="H11505">
        <v>11504</v>
      </c>
      <c r="I11505" s="1">
        <v>18704600</v>
      </c>
      <c r="J11505">
        <v>0.8</v>
      </c>
      <c r="K11505">
        <v>2467</v>
      </c>
      <c r="L11505">
        <v>351.56200000000001</v>
      </c>
    </row>
    <row r="11506" spans="8:12" x14ac:dyDescent="0.3">
      <c r="H11506">
        <v>11505</v>
      </c>
      <c r="I11506" s="1">
        <v>18706600</v>
      </c>
      <c r="J11506">
        <v>0.8</v>
      </c>
      <c r="K11506">
        <v>2402</v>
      </c>
      <c r="L11506">
        <v>330.88200000000001</v>
      </c>
    </row>
    <row r="11507" spans="8:12" x14ac:dyDescent="0.3">
      <c r="H11507">
        <v>11506</v>
      </c>
      <c r="I11507" s="1">
        <v>18710300</v>
      </c>
      <c r="J11507">
        <v>0.8</v>
      </c>
      <c r="K11507">
        <v>2286</v>
      </c>
      <c r="L11507">
        <v>337.77600000000001</v>
      </c>
    </row>
    <row r="11508" spans="8:12" x14ac:dyDescent="0.3">
      <c r="H11508">
        <v>11507</v>
      </c>
      <c r="I11508" s="1">
        <v>18715800</v>
      </c>
      <c r="J11508">
        <v>0.8</v>
      </c>
      <c r="K11508">
        <v>2136</v>
      </c>
      <c r="L11508">
        <v>386.029</v>
      </c>
    </row>
    <row r="11509" spans="8:12" x14ac:dyDescent="0.3">
      <c r="H11509">
        <v>11508</v>
      </c>
      <c r="I11509" s="1">
        <v>18720700</v>
      </c>
      <c r="J11509">
        <v>0.8</v>
      </c>
      <c r="K11509">
        <v>2015</v>
      </c>
      <c r="L11509">
        <v>358.45600000000002</v>
      </c>
    </row>
    <row r="11510" spans="8:12" x14ac:dyDescent="0.3">
      <c r="H11510">
        <v>11509</v>
      </c>
      <c r="I11510" s="1">
        <v>18727800</v>
      </c>
      <c r="J11510">
        <v>0.8</v>
      </c>
      <c r="K11510">
        <v>1844</v>
      </c>
      <c r="L11510">
        <v>386.029</v>
      </c>
    </row>
    <row r="11511" spans="8:12" x14ac:dyDescent="0.3">
      <c r="H11511">
        <v>11510</v>
      </c>
      <c r="I11511" s="1">
        <v>18735700</v>
      </c>
      <c r="J11511">
        <v>0.8</v>
      </c>
      <c r="K11511">
        <v>1684</v>
      </c>
      <c r="L11511">
        <v>351.56200000000001</v>
      </c>
    </row>
    <row r="11512" spans="8:12" x14ac:dyDescent="0.3">
      <c r="H11512">
        <v>11511</v>
      </c>
      <c r="I11512" s="1">
        <v>18740800</v>
      </c>
      <c r="J11512">
        <v>0.8</v>
      </c>
      <c r="K11512">
        <v>1587</v>
      </c>
      <c r="L11512">
        <v>344.66899999999998</v>
      </c>
    </row>
    <row r="11513" spans="8:12" x14ac:dyDescent="0.3">
      <c r="H11513">
        <v>11512</v>
      </c>
      <c r="I11513" s="1">
        <v>18743300</v>
      </c>
      <c r="J11513">
        <v>0.8</v>
      </c>
      <c r="K11513">
        <v>1536</v>
      </c>
      <c r="L11513">
        <v>289.52199999999999</v>
      </c>
    </row>
    <row r="11514" spans="8:12" x14ac:dyDescent="0.3">
      <c r="H11514">
        <v>11513</v>
      </c>
      <c r="I11514" s="1">
        <v>18747400</v>
      </c>
      <c r="J11514">
        <v>0.8</v>
      </c>
      <c r="K11514">
        <v>1461</v>
      </c>
      <c r="L11514">
        <v>379.13600000000002</v>
      </c>
    </row>
    <row r="11515" spans="8:12" x14ac:dyDescent="0.3">
      <c r="H11515">
        <v>11514</v>
      </c>
      <c r="I11515" s="1">
        <v>18751200</v>
      </c>
      <c r="J11515">
        <v>0.8</v>
      </c>
      <c r="K11515">
        <v>1401</v>
      </c>
      <c r="L11515">
        <v>351.56200000000001</v>
      </c>
    </row>
    <row r="11516" spans="8:12" x14ac:dyDescent="0.3">
      <c r="H11516">
        <v>11515</v>
      </c>
      <c r="I11516" s="1">
        <v>18754400</v>
      </c>
      <c r="J11516">
        <v>0.8</v>
      </c>
      <c r="K11516">
        <v>1354</v>
      </c>
      <c r="L11516">
        <v>358.45600000000002</v>
      </c>
    </row>
    <row r="11517" spans="8:12" x14ac:dyDescent="0.3">
      <c r="H11517">
        <v>11516</v>
      </c>
      <c r="I11517" s="1">
        <v>18757700</v>
      </c>
      <c r="J11517">
        <v>0.8</v>
      </c>
      <c r="K11517">
        <v>1305</v>
      </c>
      <c r="L11517">
        <v>303.30900000000003</v>
      </c>
    </row>
    <row r="11518" spans="8:12" x14ac:dyDescent="0.3">
      <c r="H11518">
        <v>11517</v>
      </c>
      <c r="I11518" s="1">
        <v>18760300</v>
      </c>
      <c r="J11518">
        <v>0.8</v>
      </c>
      <c r="K11518">
        <v>1262</v>
      </c>
      <c r="L11518">
        <v>296.41500000000002</v>
      </c>
    </row>
    <row r="11519" spans="8:12" x14ac:dyDescent="0.3">
      <c r="H11519">
        <v>11518</v>
      </c>
      <c r="I11519" s="1">
        <v>18762900</v>
      </c>
      <c r="J11519">
        <v>0.8</v>
      </c>
      <c r="K11519">
        <v>1224</v>
      </c>
      <c r="L11519">
        <v>337.77600000000001</v>
      </c>
    </row>
    <row r="11520" spans="8:12" x14ac:dyDescent="0.3">
      <c r="H11520">
        <v>11519</v>
      </c>
      <c r="I11520" s="1">
        <v>18766700</v>
      </c>
      <c r="J11520">
        <v>0.8</v>
      </c>
      <c r="K11520">
        <v>1179</v>
      </c>
      <c r="L11520">
        <v>379.13600000000002</v>
      </c>
    </row>
    <row r="11521" spans="8:12" x14ac:dyDescent="0.3">
      <c r="H11521">
        <v>11520</v>
      </c>
      <c r="I11521" s="1">
        <v>18770800</v>
      </c>
      <c r="J11521">
        <v>0.8</v>
      </c>
      <c r="K11521">
        <v>1134</v>
      </c>
      <c r="L11521">
        <v>392.923</v>
      </c>
    </row>
    <row r="11522" spans="8:12" x14ac:dyDescent="0.3">
      <c r="H11522">
        <v>11521</v>
      </c>
      <c r="I11522" s="1">
        <v>18774600</v>
      </c>
      <c r="J11522">
        <v>0.8</v>
      </c>
      <c r="K11522">
        <v>1095</v>
      </c>
      <c r="L11522">
        <v>344.66899999999998</v>
      </c>
    </row>
    <row r="11523" spans="8:12" x14ac:dyDescent="0.3">
      <c r="H11523">
        <v>11522</v>
      </c>
      <c r="I11523" s="1">
        <v>18778400</v>
      </c>
      <c r="J11523">
        <v>0.8</v>
      </c>
      <c r="K11523">
        <v>1055</v>
      </c>
      <c r="L11523">
        <v>330.88200000000001</v>
      </c>
    </row>
    <row r="11524" spans="8:12" x14ac:dyDescent="0.3">
      <c r="H11524">
        <v>11523</v>
      </c>
      <c r="I11524" s="1">
        <v>18781100</v>
      </c>
      <c r="J11524">
        <v>0.8</v>
      </c>
      <c r="K11524">
        <v>1030</v>
      </c>
      <c r="L11524">
        <v>372.24299999999999</v>
      </c>
    </row>
    <row r="11525" spans="8:12" x14ac:dyDescent="0.3">
      <c r="H11525">
        <v>11524</v>
      </c>
      <c r="I11525" s="1">
        <v>18784100</v>
      </c>
      <c r="J11525">
        <v>0.8</v>
      </c>
      <c r="K11525">
        <v>1005</v>
      </c>
      <c r="L11525">
        <v>406.71</v>
      </c>
    </row>
    <row r="11526" spans="8:12" x14ac:dyDescent="0.3">
      <c r="H11526">
        <v>11525</v>
      </c>
      <c r="I11526" s="1">
        <v>18790800</v>
      </c>
      <c r="J11526">
        <v>0.8</v>
      </c>
      <c r="K11526">
        <v>951</v>
      </c>
      <c r="L11526">
        <v>392.923</v>
      </c>
    </row>
    <row r="11527" spans="8:12" x14ac:dyDescent="0.3">
      <c r="H11527">
        <v>11526</v>
      </c>
      <c r="I11527" s="1">
        <v>18794500</v>
      </c>
      <c r="J11527">
        <v>0.8</v>
      </c>
      <c r="K11527">
        <v>923</v>
      </c>
      <c r="L11527">
        <v>289.52199999999999</v>
      </c>
    </row>
    <row r="11528" spans="8:12" x14ac:dyDescent="0.3">
      <c r="H11528">
        <v>11527</v>
      </c>
      <c r="I11528" s="1">
        <v>18799900</v>
      </c>
      <c r="J11528">
        <v>0.8</v>
      </c>
      <c r="K11528">
        <v>886</v>
      </c>
      <c r="L11528">
        <v>386.029</v>
      </c>
    </row>
    <row r="11529" spans="8:12" x14ac:dyDescent="0.3">
      <c r="H11529">
        <v>11528</v>
      </c>
      <c r="I11529" s="1">
        <v>18806500</v>
      </c>
      <c r="J11529">
        <v>0.8</v>
      </c>
      <c r="K11529">
        <v>845</v>
      </c>
      <c r="L11529">
        <v>399.81599999999997</v>
      </c>
    </row>
    <row r="11530" spans="8:12" x14ac:dyDescent="0.3">
      <c r="H11530">
        <v>11529</v>
      </c>
      <c r="I11530" s="1">
        <v>18810200</v>
      </c>
      <c r="J11530">
        <v>0.8</v>
      </c>
      <c r="K11530">
        <v>824</v>
      </c>
      <c r="L11530">
        <v>351.56200000000001</v>
      </c>
    </row>
    <row r="11531" spans="8:12" x14ac:dyDescent="0.3">
      <c r="H11531">
        <v>11530</v>
      </c>
      <c r="I11531" s="1">
        <v>18814200</v>
      </c>
      <c r="J11531">
        <v>0.8</v>
      </c>
      <c r="K11531">
        <v>802</v>
      </c>
      <c r="L11531">
        <v>372.24299999999999</v>
      </c>
    </row>
    <row r="11532" spans="8:12" x14ac:dyDescent="0.3">
      <c r="H11532">
        <v>11531</v>
      </c>
      <c r="I11532" s="1">
        <v>18818400</v>
      </c>
      <c r="J11532">
        <v>0.8</v>
      </c>
      <c r="K11532">
        <v>780</v>
      </c>
      <c r="L11532">
        <v>392.923</v>
      </c>
    </row>
    <row r="11533" spans="8:12" x14ac:dyDescent="0.3">
      <c r="H11533">
        <v>11532</v>
      </c>
      <c r="I11533" s="1">
        <v>18822800</v>
      </c>
      <c r="J11533">
        <v>0.8</v>
      </c>
      <c r="K11533">
        <v>759</v>
      </c>
      <c r="L11533">
        <v>427.39</v>
      </c>
    </row>
    <row r="11534" spans="8:12" x14ac:dyDescent="0.3">
      <c r="H11534">
        <v>11533</v>
      </c>
      <c r="I11534" s="1">
        <v>18826300</v>
      </c>
      <c r="J11534">
        <v>0.8</v>
      </c>
      <c r="K11534">
        <v>743</v>
      </c>
      <c r="L11534">
        <v>351.56200000000001</v>
      </c>
    </row>
    <row r="11535" spans="8:12" x14ac:dyDescent="0.3">
      <c r="H11535">
        <v>11534</v>
      </c>
      <c r="I11535" s="1">
        <v>18833900</v>
      </c>
      <c r="J11535">
        <v>0.8</v>
      </c>
      <c r="K11535">
        <v>712</v>
      </c>
      <c r="L11535">
        <v>365.34899999999999</v>
      </c>
    </row>
    <row r="11536" spans="8:12" x14ac:dyDescent="0.3">
      <c r="H11536">
        <v>11535</v>
      </c>
      <c r="I11536" s="1">
        <v>18840400</v>
      </c>
      <c r="J11536">
        <v>0.8</v>
      </c>
      <c r="K11536">
        <v>687</v>
      </c>
      <c r="L11536">
        <v>448.07</v>
      </c>
    </row>
    <row r="11537" spans="8:12" x14ac:dyDescent="0.3">
      <c r="H11537">
        <v>11536</v>
      </c>
      <c r="I11537" s="1">
        <v>18846000</v>
      </c>
      <c r="J11537">
        <v>0.8</v>
      </c>
      <c r="K11537">
        <v>669</v>
      </c>
      <c r="L11537">
        <v>358.45600000000002</v>
      </c>
    </row>
    <row r="11538" spans="8:12" x14ac:dyDescent="0.3">
      <c r="H11538">
        <v>11537</v>
      </c>
      <c r="I11538" s="1">
        <v>18849200</v>
      </c>
      <c r="J11538">
        <v>0.8</v>
      </c>
      <c r="K11538">
        <v>659</v>
      </c>
      <c r="L11538">
        <v>386.029</v>
      </c>
    </row>
    <row r="11539" spans="8:12" x14ac:dyDescent="0.3">
      <c r="H11539">
        <v>11538</v>
      </c>
      <c r="I11539" s="1">
        <v>18853000</v>
      </c>
      <c r="J11539">
        <v>0.8</v>
      </c>
      <c r="K11539">
        <v>648</v>
      </c>
      <c r="L11539">
        <v>344.66899999999998</v>
      </c>
    </row>
    <row r="11540" spans="8:12" x14ac:dyDescent="0.3">
      <c r="H11540">
        <v>11539</v>
      </c>
      <c r="I11540" s="1">
        <v>18858000</v>
      </c>
      <c r="J11540">
        <v>0.8</v>
      </c>
      <c r="K11540">
        <v>633</v>
      </c>
      <c r="L11540">
        <v>365.34899999999999</v>
      </c>
    </row>
    <row r="11541" spans="8:12" x14ac:dyDescent="0.3">
      <c r="H11541">
        <v>11540</v>
      </c>
      <c r="I11541" s="1">
        <v>18863500</v>
      </c>
      <c r="J11541">
        <v>0.8</v>
      </c>
      <c r="K11541">
        <v>622</v>
      </c>
      <c r="L11541">
        <v>303.30900000000003</v>
      </c>
    </row>
    <row r="11542" spans="8:12" x14ac:dyDescent="0.3">
      <c r="H11542">
        <v>11541</v>
      </c>
      <c r="I11542" s="1">
        <v>18870900</v>
      </c>
      <c r="J11542">
        <v>0.8</v>
      </c>
      <c r="K11542">
        <v>605</v>
      </c>
      <c r="L11542">
        <v>372.24299999999999</v>
      </c>
    </row>
    <row r="11543" spans="8:12" x14ac:dyDescent="0.3">
      <c r="H11543">
        <v>11542</v>
      </c>
      <c r="I11543" s="1">
        <v>18875600</v>
      </c>
      <c r="J11543">
        <v>0.8</v>
      </c>
      <c r="K11543">
        <v>597</v>
      </c>
      <c r="L11543">
        <v>344.66899999999998</v>
      </c>
    </row>
    <row r="11544" spans="8:12" x14ac:dyDescent="0.3">
      <c r="H11544">
        <v>11543</v>
      </c>
      <c r="I11544" s="1">
        <v>18878600</v>
      </c>
      <c r="J11544">
        <v>0.8</v>
      </c>
      <c r="K11544">
        <v>592</v>
      </c>
      <c r="L11544">
        <v>317.096</v>
      </c>
    </row>
    <row r="11545" spans="8:12" x14ac:dyDescent="0.3">
      <c r="H11545">
        <v>11544</v>
      </c>
      <c r="I11545" s="1">
        <v>18882400</v>
      </c>
      <c r="J11545">
        <v>0.8</v>
      </c>
      <c r="K11545">
        <v>587</v>
      </c>
      <c r="L11545">
        <v>351.56200000000001</v>
      </c>
    </row>
    <row r="11546" spans="8:12" x14ac:dyDescent="0.3">
      <c r="H11546">
        <v>11545</v>
      </c>
      <c r="I11546" s="1">
        <v>18885800</v>
      </c>
      <c r="J11546">
        <v>0.8</v>
      </c>
      <c r="K11546">
        <v>582</v>
      </c>
      <c r="L11546">
        <v>365.34899999999999</v>
      </c>
    </row>
    <row r="11547" spans="8:12" x14ac:dyDescent="0.3">
      <c r="H11547">
        <v>11546</v>
      </c>
      <c r="I11547" s="1">
        <v>18887500</v>
      </c>
      <c r="J11547">
        <v>0.8</v>
      </c>
      <c r="K11547">
        <v>579</v>
      </c>
      <c r="L11547">
        <v>344.66899999999998</v>
      </c>
    </row>
    <row r="11548" spans="8:12" x14ac:dyDescent="0.3">
      <c r="H11548">
        <v>11547</v>
      </c>
      <c r="I11548" s="1">
        <v>18893000</v>
      </c>
      <c r="J11548">
        <v>0.8</v>
      </c>
      <c r="K11548">
        <v>572</v>
      </c>
      <c r="L11548">
        <v>317.096</v>
      </c>
    </row>
    <row r="11549" spans="8:12" x14ac:dyDescent="0.3">
      <c r="H11549">
        <v>11548</v>
      </c>
      <c r="I11549" s="1">
        <v>18897000</v>
      </c>
      <c r="J11549">
        <v>0.8</v>
      </c>
      <c r="K11549">
        <v>564</v>
      </c>
      <c r="L11549">
        <v>296.41500000000002</v>
      </c>
    </row>
    <row r="11550" spans="8:12" x14ac:dyDescent="0.3">
      <c r="H11550">
        <v>11549</v>
      </c>
      <c r="I11550" s="1">
        <v>18900900</v>
      </c>
      <c r="J11550">
        <v>0.8</v>
      </c>
      <c r="K11550">
        <v>560</v>
      </c>
      <c r="L11550">
        <v>351.56200000000001</v>
      </c>
    </row>
    <row r="11551" spans="8:12" x14ac:dyDescent="0.3">
      <c r="H11551">
        <v>11550</v>
      </c>
      <c r="I11551" s="1">
        <v>18905800</v>
      </c>
      <c r="J11551">
        <v>0.8</v>
      </c>
      <c r="K11551">
        <v>555</v>
      </c>
      <c r="L11551">
        <v>317.096</v>
      </c>
    </row>
    <row r="11552" spans="8:12" x14ac:dyDescent="0.3">
      <c r="H11552">
        <v>11551</v>
      </c>
      <c r="I11552" s="1">
        <v>18908800</v>
      </c>
      <c r="J11552">
        <v>0.8</v>
      </c>
      <c r="K11552">
        <v>553</v>
      </c>
      <c r="L11552">
        <v>323.98899999999998</v>
      </c>
    </row>
    <row r="11553" spans="8:12" x14ac:dyDescent="0.3">
      <c r="H11553">
        <v>11552</v>
      </c>
      <c r="I11553" s="1">
        <v>18911700</v>
      </c>
      <c r="J11553">
        <v>0.8</v>
      </c>
      <c r="K11553">
        <v>551</v>
      </c>
      <c r="L11553">
        <v>303.30900000000003</v>
      </c>
    </row>
    <row r="11554" spans="8:12" x14ac:dyDescent="0.3">
      <c r="H11554">
        <v>11553</v>
      </c>
      <c r="I11554" s="1">
        <v>18914500</v>
      </c>
      <c r="J11554">
        <v>0.8</v>
      </c>
      <c r="K11554">
        <v>549</v>
      </c>
      <c r="L11554">
        <v>317.096</v>
      </c>
    </row>
    <row r="11555" spans="8:12" x14ac:dyDescent="0.3">
      <c r="H11555">
        <v>11554</v>
      </c>
      <c r="I11555" s="1">
        <v>18918700</v>
      </c>
      <c r="J11555">
        <v>0.8</v>
      </c>
      <c r="K11555">
        <v>545</v>
      </c>
      <c r="L11555">
        <v>365.34899999999999</v>
      </c>
    </row>
    <row r="11556" spans="8:12" x14ac:dyDescent="0.3">
      <c r="H11556">
        <v>11555</v>
      </c>
      <c r="I11556" s="1">
        <v>18925500</v>
      </c>
      <c r="J11556">
        <v>0.8</v>
      </c>
      <c r="K11556">
        <v>538</v>
      </c>
      <c r="L11556">
        <v>330.88200000000001</v>
      </c>
    </row>
    <row r="11557" spans="8:12" x14ac:dyDescent="0.3">
      <c r="H11557">
        <v>11556</v>
      </c>
      <c r="I11557" s="1">
        <v>18928600</v>
      </c>
      <c r="J11557">
        <v>0.8</v>
      </c>
      <c r="K11557">
        <v>536</v>
      </c>
      <c r="L11557">
        <v>282.62900000000002</v>
      </c>
    </row>
    <row r="11558" spans="8:12" x14ac:dyDescent="0.3">
      <c r="H11558">
        <v>11557</v>
      </c>
      <c r="I11558" s="1">
        <v>18931900</v>
      </c>
      <c r="J11558">
        <v>0.8</v>
      </c>
      <c r="K11558">
        <v>535</v>
      </c>
      <c r="L11558">
        <v>303.30900000000003</v>
      </c>
    </row>
    <row r="11559" spans="8:12" x14ac:dyDescent="0.3">
      <c r="H11559">
        <v>11558</v>
      </c>
      <c r="I11559" s="1">
        <v>18934800</v>
      </c>
      <c r="J11559">
        <v>0.8</v>
      </c>
      <c r="K11559">
        <v>532</v>
      </c>
      <c r="L11559">
        <v>365.34899999999999</v>
      </c>
    </row>
    <row r="11560" spans="8:12" x14ac:dyDescent="0.3">
      <c r="H11560">
        <v>11559</v>
      </c>
      <c r="I11560" s="1">
        <v>18938100</v>
      </c>
      <c r="J11560">
        <v>0.8</v>
      </c>
      <c r="K11560">
        <v>528</v>
      </c>
      <c r="L11560">
        <v>365.34899999999999</v>
      </c>
    </row>
    <row r="11561" spans="8:12" x14ac:dyDescent="0.3">
      <c r="H11561">
        <v>11560</v>
      </c>
      <c r="I11561" s="1">
        <v>18941900</v>
      </c>
      <c r="J11561">
        <v>0.8</v>
      </c>
      <c r="K11561">
        <v>525</v>
      </c>
      <c r="L11561">
        <v>365.34899999999999</v>
      </c>
    </row>
    <row r="11562" spans="8:12" x14ac:dyDescent="0.3">
      <c r="H11562">
        <v>11561</v>
      </c>
      <c r="I11562" s="1">
        <v>18945200</v>
      </c>
      <c r="J11562">
        <v>0.8</v>
      </c>
      <c r="K11562">
        <v>524</v>
      </c>
      <c r="L11562">
        <v>310.202</v>
      </c>
    </row>
    <row r="11563" spans="8:12" x14ac:dyDescent="0.3">
      <c r="H11563">
        <v>11562</v>
      </c>
      <c r="I11563" s="1">
        <v>18948400</v>
      </c>
      <c r="J11563">
        <v>0.8</v>
      </c>
      <c r="K11563">
        <v>523</v>
      </c>
      <c r="L11563">
        <v>344.66899999999998</v>
      </c>
    </row>
    <row r="11564" spans="8:12" x14ac:dyDescent="0.3">
      <c r="H11564">
        <v>11563</v>
      </c>
      <c r="I11564" s="1">
        <v>18951700</v>
      </c>
      <c r="J11564">
        <v>0.8</v>
      </c>
      <c r="K11564">
        <v>522</v>
      </c>
      <c r="L11564">
        <v>358.45600000000002</v>
      </c>
    </row>
    <row r="11565" spans="8:12" x14ac:dyDescent="0.3">
      <c r="H11565">
        <v>11564</v>
      </c>
      <c r="I11565" s="1">
        <v>18955200</v>
      </c>
      <c r="J11565">
        <v>0.8</v>
      </c>
      <c r="K11565">
        <v>518</v>
      </c>
      <c r="L11565">
        <v>379.13600000000002</v>
      </c>
    </row>
    <row r="11566" spans="8:12" x14ac:dyDescent="0.3">
      <c r="H11566">
        <v>11565</v>
      </c>
      <c r="I11566" s="1">
        <v>18958400</v>
      </c>
      <c r="J11566">
        <v>0.8</v>
      </c>
      <c r="K11566">
        <v>517</v>
      </c>
      <c r="L11566">
        <v>344.66899999999998</v>
      </c>
    </row>
    <row r="11567" spans="8:12" x14ac:dyDescent="0.3">
      <c r="H11567">
        <v>11566</v>
      </c>
      <c r="I11567" s="1">
        <v>18964100</v>
      </c>
      <c r="J11567">
        <v>0.8</v>
      </c>
      <c r="K11567">
        <v>516</v>
      </c>
      <c r="L11567">
        <v>220.58799999999999</v>
      </c>
    </row>
    <row r="11568" spans="8:12" x14ac:dyDescent="0.3">
      <c r="H11568">
        <v>11567</v>
      </c>
      <c r="I11568" s="1">
        <v>18969300</v>
      </c>
      <c r="J11568">
        <v>0.8</v>
      </c>
      <c r="K11568">
        <v>513</v>
      </c>
      <c r="L11568">
        <v>351.56200000000001</v>
      </c>
    </row>
    <row r="11569" spans="8:12" x14ac:dyDescent="0.3">
      <c r="H11569">
        <v>11568</v>
      </c>
      <c r="I11569" s="1">
        <v>18975900</v>
      </c>
      <c r="J11569">
        <v>0.8</v>
      </c>
      <c r="K11569">
        <v>512</v>
      </c>
      <c r="L11569">
        <v>337.77600000000001</v>
      </c>
    </row>
    <row r="11570" spans="8:12" x14ac:dyDescent="0.3">
      <c r="H11570">
        <v>11569</v>
      </c>
      <c r="I11570" s="1">
        <v>18978200</v>
      </c>
      <c r="J11570">
        <v>0.8</v>
      </c>
      <c r="K11570">
        <v>512</v>
      </c>
      <c r="L11570">
        <v>317.096</v>
      </c>
    </row>
    <row r="11571" spans="8:12" x14ac:dyDescent="0.3">
      <c r="H11571">
        <v>11570</v>
      </c>
      <c r="I11571" s="1">
        <v>18981000</v>
      </c>
      <c r="J11571">
        <v>0.8</v>
      </c>
      <c r="K11571">
        <v>509</v>
      </c>
      <c r="L11571">
        <v>303.30900000000003</v>
      </c>
    </row>
    <row r="11572" spans="8:12" x14ac:dyDescent="0.3">
      <c r="H11572">
        <v>11571</v>
      </c>
      <c r="I11572" s="1">
        <v>18982300</v>
      </c>
      <c r="J11572">
        <v>0.8</v>
      </c>
      <c r="K11572">
        <v>509</v>
      </c>
      <c r="L11572">
        <v>296.41500000000002</v>
      </c>
    </row>
    <row r="11573" spans="8:12" x14ac:dyDescent="0.3">
      <c r="H11573">
        <v>11572</v>
      </c>
      <c r="I11573" s="1">
        <v>18987800</v>
      </c>
      <c r="J11573">
        <v>0.8</v>
      </c>
      <c r="K11573">
        <v>507</v>
      </c>
      <c r="L11573">
        <v>351.56200000000001</v>
      </c>
    </row>
    <row r="11574" spans="8:12" x14ac:dyDescent="0.3">
      <c r="H11574">
        <v>11573</v>
      </c>
      <c r="I11574" s="1">
        <v>18993100</v>
      </c>
      <c r="J11574">
        <v>0.8</v>
      </c>
      <c r="K11574">
        <v>504</v>
      </c>
      <c r="L11574">
        <v>337.77600000000001</v>
      </c>
    </row>
    <row r="11575" spans="8:12" x14ac:dyDescent="0.3">
      <c r="H11575">
        <v>11574</v>
      </c>
      <c r="I11575" s="1">
        <v>18995800</v>
      </c>
      <c r="J11575">
        <v>0.8</v>
      </c>
      <c r="K11575">
        <v>505</v>
      </c>
      <c r="L11575">
        <v>379.13600000000002</v>
      </c>
    </row>
    <row r="11576" spans="8:12" x14ac:dyDescent="0.3">
      <c r="H11576">
        <v>11575</v>
      </c>
      <c r="I11576" s="1">
        <v>18996900</v>
      </c>
      <c r="J11576">
        <v>-0.8</v>
      </c>
      <c r="K11576">
        <v>2168</v>
      </c>
      <c r="L11576">
        <v>-282.62900000000002</v>
      </c>
    </row>
    <row r="11577" spans="8:12" x14ac:dyDescent="0.3">
      <c r="H11577">
        <v>11576</v>
      </c>
      <c r="I11577" s="1">
        <v>18994300</v>
      </c>
      <c r="J11577">
        <v>-0.8</v>
      </c>
      <c r="K11577">
        <v>2072</v>
      </c>
      <c r="L11577">
        <v>-268.84199999999998</v>
      </c>
    </row>
    <row r="11578" spans="8:12" x14ac:dyDescent="0.3">
      <c r="H11578">
        <v>11577</v>
      </c>
      <c r="I11578" s="1">
        <v>18991500</v>
      </c>
      <c r="J11578">
        <v>-0.8</v>
      </c>
      <c r="K11578">
        <v>1983</v>
      </c>
      <c r="L11578">
        <v>-275.73500000000001</v>
      </c>
    </row>
    <row r="11579" spans="8:12" x14ac:dyDescent="0.3">
      <c r="H11579">
        <v>11578</v>
      </c>
      <c r="I11579" s="1">
        <v>18987100</v>
      </c>
      <c r="J11579">
        <v>-0.8</v>
      </c>
      <c r="K11579">
        <v>1866</v>
      </c>
      <c r="L11579">
        <v>-296.41500000000002</v>
      </c>
    </row>
    <row r="11580" spans="8:12" x14ac:dyDescent="0.3">
      <c r="H11580">
        <v>11579</v>
      </c>
      <c r="I11580" s="1">
        <v>18984700</v>
      </c>
      <c r="J11580">
        <v>0.8</v>
      </c>
      <c r="K11580">
        <v>3941</v>
      </c>
      <c r="L11580">
        <v>75.827200000000005</v>
      </c>
    </row>
    <row r="11581" spans="8:12" x14ac:dyDescent="0.3">
      <c r="H11581">
        <v>11580</v>
      </c>
      <c r="I11581" s="1">
        <v>18988400</v>
      </c>
      <c r="J11581">
        <v>0.8</v>
      </c>
      <c r="K11581">
        <v>3734</v>
      </c>
      <c r="L11581">
        <v>344.66899999999998</v>
      </c>
    </row>
    <row r="11582" spans="8:12" x14ac:dyDescent="0.3">
      <c r="H11582">
        <v>11581</v>
      </c>
      <c r="I11582" s="1">
        <v>18990700</v>
      </c>
      <c r="J11582">
        <v>0.8</v>
      </c>
      <c r="K11582">
        <v>3600</v>
      </c>
      <c r="L11582">
        <v>351.56200000000001</v>
      </c>
    </row>
    <row r="11583" spans="8:12" x14ac:dyDescent="0.3">
      <c r="H11583">
        <v>11582</v>
      </c>
      <c r="I11583" s="1">
        <v>18993200</v>
      </c>
      <c r="J11583">
        <v>0.8</v>
      </c>
      <c r="K11583">
        <v>3466</v>
      </c>
      <c r="L11583">
        <v>330.88200000000001</v>
      </c>
    </row>
    <row r="11584" spans="8:12" x14ac:dyDescent="0.3">
      <c r="H11584">
        <v>11583</v>
      </c>
      <c r="I11584" s="1">
        <v>18995300</v>
      </c>
      <c r="J11584">
        <v>0.8</v>
      </c>
      <c r="K11584">
        <v>3356</v>
      </c>
      <c r="L11584">
        <v>289.52199999999999</v>
      </c>
    </row>
    <row r="11585" spans="8:12" x14ac:dyDescent="0.3">
      <c r="H11585">
        <v>11584</v>
      </c>
      <c r="I11585" s="1">
        <v>18996800</v>
      </c>
      <c r="J11585">
        <v>0.8</v>
      </c>
      <c r="K11585">
        <v>3273</v>
      </c>
      <c r="L11585">
        <v>310.202</v>
      </c>
    </row>
    <row r="11586" spans="8:12" x14ac:dyDescent="0.3">
      <c r="H11586">
        <v>11585</v>
      </c>
      <c r="I11586" s="1">
        <v>18999400</v>
      </c>
      <c r="J11586">
        <v>0.8</v>
      </c>
      <c r="K11586">
        <v>3132</v>
      </c>
      <c r="L11586">
        <v>296.41500000000002</v>
      </c>
    </row>
    <row r="11587" spans="8:12" x14ac:dyDescent="0.3">
      <c r="H11587">
        <v>11586</v>
      </c>
      <c r="I11587" s="1">
        <v>19004200</v>
      </c>
      <c r="J11587">
        <v>0.8</v>
      </c>
      <c r="K11587">
        <v>2924</v>
      </c>
      <c r="L11587">
        <v>392.923</v>
      </c>
    </row>
    <row r="11588" spans="8:12" x14ac:dyDescent="0.3">
      <c r="H11588">
        <v>11587</v>
      </c>
      <c r="I11588" s="1">
        <v>19008000</v>
      </c>
      <c r="J11588">
        <v>0.8</v>
      </c>
      <c r="K11588">
        <v>2780</v>
      </c>
      <c r="L11588">
        <v>386.029</v>
      </c>
    </row>
    <row r="11589" spans="8:12" x14ac:dyDescent="0.3">
      <c r="H11589">
        <v>11588</v>
      </c>
      <c r="I11589" s="1">
        <v>19013400</v>
      </c>
      <c r="J11589">
        <v>0.8</v>
      </c>
      <c r="K11589">
        <v>2591</v>
      </c>
      <c r="L11589">
        <v>323.98899999999998</v>
      </c>
    </row>
    <row r="11590" spans="8:12" x14ac:dyDescent="0.3">
      <c r="H11590">
        <v>11589</v>
      </c>
      <c r="I11590" s="1">
        <v>19016900</v>
      </c>
      <c r="J11590">
        <v>0.8</v>
      </c>
      <c r="K11590">
        <v>2459</v>
      </c>
      <c r="L11590">
        <v>317.096</v>
      </c>
    </row>
    <row r="11591" spans="8:12" x14ac:dyDescent="0.3">
      <c r="H11591">
        <v>11590</v>
      </c>
      <c r="I11591" s="1">
        <v>19023400</v>
      </c>
      <c r="J11591">
        <v>0.8</v>
      </c>
      <c r="K11591">
        <v>2262</v>
      </c>
      <c r="L11591">
        <v>344.66899999999998</v>
      </c>
    </row>
    <row r="11592" spans="8:12" x14ac:dyDescent="0.3">
      <c r="H11592">
        <v>11591</v>
      </c>
      <c r="I11592" s="1">
        <v>19028600</v>
      </c>
      <c r="J11592">
        <v>0.8</v>
      </c>
      <c r="K11592">
        <v>2116</v>
      </c>
      <c r="L11592">
        <v>434.28300000000002</v>
      </c>
    </row>
    <row r="11593" spans="8:12" x14ac:dyDescent="0.3">
      <c r="H11593">
        <v>11592</v>
      </c>
      <c r="I11593" s="1">
        <v>19031700</v>
      </c>
      <c r="J11593">
        <v>0.8</v>
      </c>
      <c r="K11593">
        <v>2031</v>
      </c>
      <c r="L11593">
        <v>317.096</v>
      </c>
    </row>
    <row r="11594" spans="8:12" x14ac:dyDescent="0.3">
      <c r="H11594">
        <v>11593</v>
      </c>
      <c r="I11594" s="1">
        <v>19034800</v>
      </c>
      <c r="J11594">
        <v>0.8</v>
      </c>
      <c r="K11594">
        <v>1945</v>
      </c>
      <c r="L11594">
        <v>323.98899999999998</v>
      </c>
    </row>
    <row r="11595" spans="8:12" x14ac:dyDescent="0.3">
      <c r="H11595">
        <v>11594</v>
      </c>
      <c r="I11595" s="1">
        <v>19039200</v>
      </c>
      <c r="J11595">
        <v>0.8</v>
      </c>
      <c r="K11595">
        <v>1846</v>
      </c>
      <c r="L11595">
        <v>337.77600000000001</v>
      </c>
    </row>
    <row r="11596" spans="8:12" x14ac:dyDescent="0.3">
      <c r="H11596">
        <v>11595</v>
      </c>
      <c r="I11596" s="1">
        <v>19044600</v>
      </c>
      <c r="J11596">
        <v>0.8</v>
      </c>
      <c r="K11596">
        <v>1737</v>
      </c>
      <c r="L11596">
        <v>372.24299999999999</v>
      </c>
    </row>
    <row r="11597" spans="8:12" x14ac:dyDescent="0.3">
      <c r="H11597">
        <v>11596</v>
      </c>
      <c r="I11597" s="1">
        <v>19047600</v>
      </c>
      <c r="J11597">
        <v>0.8</v>
      </c>
      <c r="K11597">
        <v>1679</v>
      </c>
      <c r="L11597">
        <v>317.096</v>
      </c>
    </row>
    <row r="11598" spans="8:12" x14ac:dyDescent="0.3">
      <c r="H11598">
        <v>11597</v>
      </c>
      <c r="I11598" s="1">
        <v>19049700</v>
      </c>
      <c r="J11598">
        <v>0.8</v>
      </c>
      <c r="K11598">
        <v>1634</v>
      </c>
      <c r="L11598">
        <v>296.41500000000002</v>
      </c>
    </row>
    <row r="11599" spans="8:12" x14ac:dyDescent="0.3">
      <c r="H11599">
        <v>11598</v>
      </c>
      <c r="I11599" s="1">
        <v>19053400</v>
      </c>
      <c r="J11599">
        <v>0.8</v>
      </c>
      <c r="K11599">
        <v>1566</v>
      </c>
      <c r="L11599">
        <v>358.45600000000002</v>
      </c>
    </row>
    <row r="11600" spans="8:12" x14ac:dyDescent="0.3">
      <c r="H11600">
        <v>11599</v>
      </c>
      <c r="I11600" s="1">
        <v>19056500</v>
      </c>
      <c r="J11600">
        <v>0.8</v>
      </c>
      <c r="K11600">
        <v>1513</v>
      </c>
      <c r="L11600">
        <v>399.81599999999997</v>
      </c>
    </row>
    <row r="11601" spans="8:12" x14ac:dyDescent="0.3">
      <c r="H11601">
        <v>11600</v>
      </c>
      <c r="I11601" s="1">
        <v>19059100</v>
      </c>
      <c r="J11601">
        <v>0.8</v>
      </c>
      <c r="K11601">
        <v>1471</v>
      </c>
      <c r="L11601">
        <v>351.56200000000001</v>
      </c>
    </row>
    <row r="11602" spans="8:12" x14ac:dyDescent="0.3">
      <c r="H11602">
        <v>11601</v>
      </c>
      <c r="I11602" s="1">
        <v>19061700</v>
      </c>
      <c r="J11602">
        <v>0.8</v>
      </c>
      <c r="K11602">
        <v>1431</v>
      </c>
      <c r="L11602">
        <v>344.66899999999998</v>
      </c>
    </row>
    <row r="11603" spans="8:12" x14ac:dyDescent="0.3">
      <c r="H11603">
        <v>11602</v>
      </c>
      <c r="I11603" s="1">
        <v>19064600</v>
      </c>
      <c r="J11603">
        <v>0.8</v>
      </c>
      <c r="K11603">
        <v>1386</v>
      </c>
      <c r="L11603">
        <v>317.096</v>
      </c>
    </row>
    <row r="11604" spans="8:12" x14ac:dyDescent="0.3">
      <c r="H11604">
        <v>11603</v>
      </c>
      <c r="I11604" s="1">
        <v>19066200</v>
      </c>
      <c r="J11604">
        <v>0.8</v>
      </c>
      <c r="K11604">
        <v>1358</v>
      </c>
      <c r="L11604">
        <v>289.52199999999999</v>
      </c>
    </row>
    <row r="11605" spans="8:12" x14ac:dyDescent="0.3">
      <c r="H11605">
        <v>11604</v>
      </c>
      <c r="I11605" s="1">
        <v>19068200</v>
      </c>
      <c r="J11605">
        <v>0.8</v>
      </c>
      <c r="K11605">
        <v>1328</v>
      </c>
      <c r="L11605">
        <v>323.98899999999998</v>
      </c>
    </row>
    <row r="11606" spans="8:12" x14ac:dyDescent="0.3">
      <c r="H11606">
        <v>11605</v>
      </c>
      <c r="I11606" s="1">
        <v>19071300</v>
      </c>
      <c r="J11606">
        <v>0.8</v>
      </c>
      <c r="K11606">
        <v>1286</v>
      </c>
      <c r="L11606">
        <v>337.77600000000001</v>
      </c>
    </row>
    <row r="11607" spans="8:12" x14ac:dyDescent="0.3">
      <c r="H11607">
        <v>11606</v>
      </c>
      <c r="I11607" s="1">
        <v>19073900</v>
      </c>
      <c r="J11607">
        <v>0.8</v>
      </c>
      <c r="K11607">
        <v>1252</v>
      </c>
      <c r="L11607">
        <v>365.34899999999999</v>
      </c>
    </row>
    <row r="11608" spans="8:12" x14ac:dyDescent="0.3">
      <c r="H11608">
        <v>11607</v>
      </c>
      <c r="I11608" s="1">
        <v>19075700</v>
      </c>
      <c r="J11608">
        <v>0.8</v>
      </c>
      <c r="K11608">
        <v>1230</v>
      </c>
      <c r="L11608">
        <v>337.77600000000001</v>
      </c>
    </row>
    <row r="11609" spans="8:12" x14ac:dyDescent="0.3">
      <c r="H11609">
        <v>11608</v>
      </c>
      <c r="I11609" s="1">
        <v>19077900</v>
      </c>
      <c r="J11609">
        <v>0.8</v>
      </c>
      <c r="K11609">
        <v>1204</v>
      </c>
      <c r="L11609">
        <v>420.49599999999998</v>
      </c>
    </row>
    <row r="11610" spans="8:12" x14ac:dyDescent="0.3">
      <c r="H11610">
        <v>11609</v>
      </c>
      <c r="I11610" s="1">
        <v>19080200</v>
      </c>
      <c r="J11610">
        <v>0.8</v>
      </c>
      <c r="K11610">
        <v>1178</v>
      </c>
      <c r="L11610">
        <v>310.202</v>
      </c>
    </row>
    <row r="11611" spans="8:12" x14ac:dyDescent="0.3">
      <c r="H11611">
        <v>11610</v>
      </c>
      <c r="I11611" s="1">
        <v>19082300</v>
      </c>
      <c r="J11611">
        <v>0.8</v>
      </c>
      <c r="K11611">
        <v>1153</v>
      </c>
      <c r="L11611">
        <v>296.41500000000002</v>
      </c>
    </row>
    <row r="11612" spans="8:12" x14ac:dyDescent="0.3">
      <c r="H11612">
        <v>11611</v>
      </c>
      <c r="I11612" s="1">
        <v>19085100</v>
      </c>
      <c r="J11612">
        <v>0.8</v>
      </c>
      <c r="K11612">
        <v>1122</v>
      </c>
      <c r="L11612">
        <v>386.029</v>
      </c>
    </row>
    <row r="11613" spans="8:12" x14ac:dyDescent="0.3">
      <c r="H11613">
        <v>11612</v>
      </c>
      <c r="I11613" s="1">
        <v>19087700</v>
      </c>
      <c r="J11613">
        <v>0.8</v>
      </c>
      <c r="K11613">
        <v>1095</v>
      </c>
      <c r="L11613">
        <v>344.66899999999998</v>
      </c>
    </row>
    <row r="11614" spans="8:12" x14ac:dyDescent="0.3">
      <c r="H11614">
        <v>11613</v>
      </c>
      <c r="I11614" s="1">
        <v>19090200</v>
      </c>
      <c r="J11614">
        <v>0.8</v>
      </c>
      <c r="K11614">
        <v>1071</v>
      </c>
      <c r="L11614">
        <v>351.56200000000001</v>
      </c>
    </row>
    <row r="11615" spans="8:12" x14ac:dyDescent="0.3">
      <c r="H11615">
        <v>11614</v>
      </c>
      <c r="I11615" s="1">
        <v>19093000</v>
      </c>
      <c r="J11615">
        <v>0.8</v>
      </c>
      <c r="K11615">
        <v>1045</v>
      </c>
      <c r="L11615">
        <v>330.88200000000001</v>
      </c>
    </row>
    <row r="11616" spans="8:12" x14ac:dyDescent="0.3">
      <c r="H11616">
        <v>11615</v>
      </c>
      <c r="I11616" s="1">
        <v>19096300</v>
      </c>
      <c r="J11616">
        <v>0.8</v>
      </c>
      <c r="K11616">
        <v>1016</v>
      </c>
      <c r="L11616">
        <v>344.66899999999998</v>
      </c>
    </row>
    <row r="11617" spans="8:12" x14ac:dyDescent="0.3">
      <c r="H11617">
        <v>11616</v>
      </c>
      <c r="I11617" s="1">
        <v>19098900</v>
      </c>
      <c r="J11617">
        <v>0.8</v>
      </c>
      <c r="K11617">
        <v>993</v>
      </c>
      <c r="L11617">
        <v>358.45600000000002</v>
      </c>
    </row>
    <row r="11618" spans="8:12" x14ac:dyDescent="0.3">
      <c r="H11618">
        <v>11617</v>
      </c>
      <c r="I11618" s="1">
        <v>19101400</v>
      </c>
      <c r="J11618">
        <v>0.8</v>
      </c>
      <c r="K11618">
        <v>973</v>
      </c>
      <c r="L11618">
        <v>330.88200000000001</v>
      </c>
    </row>
    <row r="11619" spans="8:12" x14ac:dyDescent="0.3">
      <c r="H11619">
        <v>11618</v>
      </c>
      <c r="I11619" s="1">
        <v>19105700</v>
      </c>
      <c r="J11619">
        <v>0.8</v>
      </c>
      <c r="K11619">
        <v>940</v>
      </c>
      <c r="L11619">
        <v>386.029</v>
      </c>
    </row>
    <row r="11620" spans="8:12" x14ac:dyDescent="0.3">
      <c r="H11620">
        <v>11619</v>
      </c>
      <c r="I11620" s="1">
        <v>19110400</v>
      </c>
      <c r="J11620">
        <v>0.8</v>
      </c>
      <c r="K11620">
        <v>906</v>
      </c>
      <c r="L11620">
        <v>317.096</v>
      </c>
    </row>
    <row r="11621" spans="8:12" x14ac:dyDescent="0.3">
      <c r="H11621">
        <v>11620</v>
      </c>
      <c r="I11621" s="1">
        <v>19112600</v>
      </c>
      <c r="J11621">
        <v>0.8</v>
      </c>
      <c r="K11621">
        <v>891</v>
      </c>
      <c r="L11621">
        <v>330.88200000000001</v>
      </c>
    </row>
    <row r="11622" spans="8:12" x14ac:dyDescent="0.3">
      <c r="H11622">
        <v>11621</v>
      </c>
      <c r="I11622" s="1">
        <v>19117500</v>
      </c>
      <c r="J11622">
        <v>0.8</v>
      </c>
      <c r="K11622">
        <v>855</v>
      </c>
      <c r="L11622">
        <v>303.30900000000003</v>
      </c>
    </row>
    <row r="11623" spans="8:12" x14ac:dyDescent="0.3">
      <c r="H11623">
        <v>11622</v>
      </c>
      <c r="I11623" s="1">
        <v>19122200</v>
      </c>
      <c r="J11623">
        <v>0.8</v>
      </c>
      <c r="K11623">
        <v>825</v>
      </c>
      <c r="L11623">
        <v>317.096</v>
      </c>
    </row>
    <row r="11624" spans="8:12" x14ac:dyDescent="0.3">
      <c r="H11624">
        <v>11623</v>
      </c>
      <c r="I11624" s="1">
        <v>19125000</v>
      </c>
      <c r="J11624">
        <v>0.8</v>
      </c>
      <c r="K11624">
        <v>809</v>
      </c>
      <c r="L11624">
        <v>310.202</v>
      </c>
    </row>
    <row r="11625" spans="8:12" x14ac:dyDescent="0.3">
      <c r="H11625">
        <v>11624</v>
      </c>
      <c r="I11625" s="1">
        <v>19129000</v>
      </c>
      <c r="J11625">
        <v>0.8</v>
      </c>
      <c r="K11625">
        <v>787</v>
      </c>
      <c r="L11625">
        <v>323.98899999999998</v>
      </c>
    </row>
    <row r="11626" spans="8:12" x14ac:dyDescent="0.3">
      <c r="H11626">
        <v>11625</v>
      </c>
      <c r="I11626" s="1">
        <v>19133900</v>
      </c>
      <c r="J11626">
        <v>0.8</v>
      </c>
      <c r="K11626">
        <v>757</v>
      </c>
      <c r="L11626">
        <v>282.62900000000002</v>
      </c>
    </row>
    <row r="11627" spans="8:12" x14ac:dyDescent="0.3">
      <c r="H11627">
        <v>11626</v>
      </c>
      <c r="I11627" s="1">
        <v>19138100</v>
      </c>
      <c r="J11627">
        <v>0.8</v>
      </c>
      <c r="K11627">
        <v>735</v>
      </c>
      <c r="L11627">
        <v>379.13600000000002</v>
      </c>
    </row>
    <row r="11628" spans="8:12" x14ac:dyDescent="0.3">
      <c r="H11628">
        <v>11627</v>
      </c>
      <c r="I11628" s="1">
        <v>19145000</v>
      </c>
      <c r="J11628">
        <v>0.8</v>
      </c>
      <c r="K11628">
        <v>709</v>
      </c>
      <c r="L11628">
        <v>303.30900000000003</v>
      </c>
    </row>
    <row r="11629" spans="8:12" x14ac:dyDescent="0.3">
      <c r="H11629">
        <v>11628</v>
      </c>
      <c r="I11629" s="1">
        <v>19152400</v>
      </c>
      <c r="J11629">
        <v>0.8</v>
      </c>
      <c r="K11629">
        <v>679</v>
      </c>
      <c r="L11629">
        <v>310.202</v>
      </c>
    </row>
    <row r="11630" spans="8:12" x14ac:dyDescent="0.3">
      <c r="H11630">
        <v>11629</v>
      </c>
      <c r="I11630" s="1">
        <v>19158800</v>
      </c>
      <c r="J11630">
        <v>0.8</v>
      </c>
      <c r="K11630">
        <v>660</v>
      </c>
      <c r="L11630">
        <v>379.13600000000002</v>
      </c>
    </row>
    <row r="11631" spans="8:12" x14ac:dyDescent="0.3">
      <c r="H11631">
        <v>11630</v>
      </c>
      <c r="I11631" s="1">
        <v>19165600</v>
      </c>
      <c r="J11631">
        <v>0.8</v>
      </c>
      <c r="K11631">
        <v>641</v>
      </c>
      <c r="L11631">
        <v>296.41500000000002</v>
      </c>
    </row>
    <row r="11632" spans="8:12" x14ac:dyDescent="0.3">
      <c r="H11632">
        <v>11631</v>
      </c>
      <c r="I11632" s="1">
        <v>19169700</v>
      </c>
      <c r="J11632">
        <v>0.8</v>
      </c>
      <c r="K11632">
        <v>630</v>
      </c>
      <c r="L11632">
        <v>358.45600000000002</v>
      </c>
    </row>
    <row r="11633" spans="8:12" x14ac:dyDescent="0.3">
      <c r="H11633">
        <v>11632</v>
      </c>
      <c r="I11633" s="1">
        <v>19172900</v>
      </c>
      <c r="J11633">
        <v>0.8</v>
      </c>
      <c r="K11633">
        <v>622</v>
      </c>
      <c r="L11633">
        <v>358.45600000000002</v>
      </c>
    </row>
    <row r="11634" spans="8:12" x14ac:dyDescent="0.3">
      <c r="H11634">
        <v>11633</v>
      </c>
      <c r="I11634" s="1">
        <v>19176000</v>
      </c>
      <c r="J11634">
        <v>0.8</v>
      </c>
      <c r="K11634">
        <v>613</v>
      </c>
      <c r="L11634">
        <v>351.56200000000001</v>
      </c>
    </row>
    <row r="11635" spans="8:12" x14ac:dyDescent="0.3">
      <c r="H11635">
        <v>11634</v>
      </c>
      <c r="I11635" s="1">
        <v>19179100</v>
      </c>
      <c r="J11635">
        <v>0.8</v>
      </c>
      <c r="K11635">
        <v>606</v>
      </c>
      <c r="L11635">
        <v>337.77600000000001</v>
      </c>
    </row>
    <row r="11636" spans="8:12" x14ac:dyDescent="0.3">
      <c r="H11636">
        <v>11635</v>
      </c>
      <c r="I11636" s="1">
        <v>19182600</v>
      </c>
      <c r="J11636">
        <v>0.8</v>
      </c>
      <c r="K11636">
        <v>600</v>
      </c>
      <c r="L11636">
        <v>289.52199999999999</v>
      </c>
    </row>
    <row r="11637" spans="8:12" x14ac:dyDescent="0.3">
      <c r="H11637">
        <v>11636</v>
      </c>
      <c r="I11637" s="1">
        <v>19186300</v>
      </c>
      <c r="J11637">
        <v>0.8</v>
      </c>
      <c r="K11637">
        <v>593</v>
      </c>
      <c r="L11637">
        <v>351.56200000000001</v>
      </c>
    </row>
    <row r="11638" spans="8:12" x14ac:dyDescent="0.3">
      <c r="H11638">
        <v>11637</v>
      </c>
      <c r="I11638" s="1">
        <v>19193900</v>
      </c>
      <c r="J11638">
        <v>0.8</v>
      </c>
      <c r="K11638">
        <v>578</v>
      </c>
      <c r="L11638">
        <v>351.56200000000001</v>
      </c>
    </row>
    <row r="11639" spans="8:12" x14ac:dyDescent="0.3">
      <c r="H11639">
        <v>11638</v>
      </c>
      <c r="I11639" s="1">
        <v>19199900</v>
      </c>
      <c r="J11639">
        <v>0.8</v>
      </c>
      <c r="K11639">
        <v>570</v>
      </c>
      <c r="L11639">
        <v>323.98899999999998</v>
      </c>
    </row>
    <row r="11640" spans="8:12" x14ac:dyDescent="0.3">
      <c r="H11640">
        <v>11639</v>
      </c>
      <c r="I11640" s="1">
        <v>19203100</v>
      </c>
      <c r="J11640">
        <v>0.8</v>
      </c>
      <c r="K11640">
        <v>564</v>
      </c>
      <c r="L11640">
        <v>330.88200000000001</v>
      </c>
    </row>
    <row r="11641" spans="8:12" x14ac:dyDescent="0.3">
      <c r="H11641">
        <v>11640</v>
      </c>
      <c r="I11641" s="1">
        <v>19206400</v>
      </c>
      <c r="J11641">
        <v>0.8</v>
      </c>
      <c r="K11641">
        <v>561</v>
      </c>
      <c r="L11641">
        <v>351.56200000000001</v>
      </c>
    </row>
    <row r="11642" spans="8:12" x14ac:dyDescent="0.3">
      <c r="H11642">
        <v>11641</v>
      </c>
      <c r="I11642" s="1">
        <v>19209600</v>
      </c>
      <c r="J11642">
        <v>0.8</v>
      </c>
      <c r="K11642">
        <v>556</v>
      </c>
      <c r="L11642">
        <v>358.45600000000002</v>
      </c>
    </row>
    <row r="11643" spans="8:12" x14ac:dyDescent="0.3">
      <c r="H11643">
        <v>11642</v>
      </c>
      <c r="I11643" s="1">
        <v>19212500</v>
      </c>
      <c r="J11643">
        <v>0.8</v>
      </c>
      <c r="K11643">
        <v>553</v>
      </c>
      <c r="L11643">
        <v>296.41500000000002</v>
      </c>
    </row>
    <row r="11644" spans="8:12" x14ac:dyDescent="0.3">
      <c r="H11644">
        <v>11643</v>
      </c>
      <c r="I11644" s="1">
        <v>19214400</v>
      </c>
      <c r="J11644">
        <v>0.8</v>
      </c>
      <c r="K11644">
        <v>552</v>
      </c>
      <c r="L11644">
        <v>317.096</v>
      </c>
    </row>
    <row r="11645" spans="8:12" x14ac:dyDescent="0.3">
      <c r="H11645">
        <v>11644</v>
      </c>
      <c r="I11645" s="1">
        <v>19217500</v>
      </c>
      <c r="J11645">
        <v>0.8</v>
      </c>
      <c r="K11645">
        <v>546</v>
      </c>
      <c r="L11645">
        <v>248.16200000000001</v>
      </c>
    </row>
    <row r="11646" spans="8:12" x14ac:dyDescent="0.3">
      <c r="H11646">
        <v>11645</v>
      </c>
      <c r="I11646" s="1">
        <v>19220400</v>
      </c>
      <c r="J11646">
        <v>0.8</v>
      </c>
      <c r="K11646">
        <v>543</v>
      </c>
      <c r="L11646">
        <v>261.94900000000001</v>
      </c>
    </row>
    <row r="11647" spans="8:12" x14ac:dyDescent="0.3">
      <c r="H11647">
        <v>11646</v>
      </c>
      <c r="I11647" s="1">
        <v>19226100</v>
      </c>
      <c r="J11647">
        <v>0.8</v>
      </c>
      <c r="K11647">
        <v>538</v>
      </c>
      <c r="L11647">
        <v>337.77600000000001</v>
      </c>
    </row>
    <row r="11648" spans="8:12" x14ac:dyDescent="0.3">
      <c r="H11648">
        <v>11647</v>
      </c>
      <c r="I11648" s="1">
        <v>19229500</v>
      </c>
      <c r="J11648">
        <v>0.8</v>
      </c>
      <c r="K11648">
        <v>536</v>
      </c>
      <c r="L11648">
        <v>337.77600000000001</v>
      </c>
    </row>
    <row r="11649" spans="8:12" x14ac:dyDescent="0.3">
      <c r="H11649">
        <v>11648</v>
      </c>
      <c r="I11649" s="1">
        <v>19235100</v>
      </c>
      <c r="J11649">
        <v>0.8</v>
      </c>
      <c r="K11649">
        <v>532</v>
      </c>
      <c r="L11649">
        <v>289.52199999999999</v>
      </c>
    </row>
    <row r="11650" spans="8:12" x14ac:dyDescent="0.3">
      <c r="H11650">
        <v>11649</v>
      </c>
      <c r="I11650" s="1">
        <v>19240400</v>
      </c>
      <c r="J11650">
        <v>0.8</v>
      </c>
      <c r="K11650">
        <v>527</v>
      </c>
      <c r="L11650">
        <v>330.88200000000001</v>
      </c>
    </row>
    <row r="11651" spans="8:12" x14ac:dyDescent="0.3">
      <c r="H11651">
        <v>11650</v>
      </c>
      <c r="I11651" s="1">
        <v>19248500</v>
      </c>
      <c r="J11651">
        <v>0.8</v>
      </c>
      <c r="K11651">
        <v>524</v>
      </c>
      <c r="L11651">
        <v>365.34899999999999</v>
      </c>
    </row>
    <row r="11652" spans="8:12" x14ac:dyDescent="0.3">
      <c r="H11652">
        <v>11651</v>
      </c>
      <c r="I11652" s="1">
        <v>19251500</v>
      </c>
      <c r="J11652">
        <v>0.8</v>
      </c>
      <c r="K11652">
        <v>523</v>
      </c>
      <c r="L11652">
        <v>317.096</v>
      </c>
    </row>
    <row r="11653" spans="8:12" x14ac:dyDescent="0.3">
      <c r="H11653">
        <v>11652</v>
      </c>
      <c r="I11653" s="1">
        <v>19255700</v>
      </c>
      <c r="J11653">
        <v>0.8</v>
      </c>
      <c r="K11653">
        <v>520</v>
      </c>
      <c r="L11653">
        <v>317.096</v>
      </c>
    </row>
    <row r="11654" spans="8:12" x14ac:dyDescent="0.3">
      <c r="H11654">
        <v>11653</v>
      </c>
      <c r="I11654" s="1">
        <v>19260300</v>
      </c>
      <c r="J11654">
        <v>0.8</v>
      </c>
      <c r="K11654">
        <v>518</v>
      </c>
      <c r="L11654">
        <v>351.56200000000001</v>
      </c>
    </row>
    <row r="11655" spans="8:12" x14ac:dyDescent="0.3">
      <c r="H11655">
        <v>11654</v>
      </c>
      <c r="I11655" s="1">
        <v>19264900</v>
      </c>
      <c r="J11655">
        <v>0.8</v>
      </c>
      <c r="K11655">
        <v>514</v>
      </c>
      <c r="L11655">
        <v>358.45600000000002</v>
      </c>
    </row>
    <row r="11656" spans="8:12" x14ac:dyDescent="0.3">
      <c r="H11656">
        <v>11655</v>
      </c>
      <c r="I11656" s="1">
        <v>19269100</v>
      </c>
      <c r="J11656">
        <v>0.8</v>
      </c>
      <c r="K11656">
        <v>513</v>
      </c>
      <c r="L11656">
        <v>289.52199999999999</v>
      </c>
    </row>
    <row r="11657" spans="8:12" x14ac:dyDescent="0.3">
      <c r="H11657">
        <v>11656</v>
      </c>
      <c r="I11657" s="1">
        <v>19273100</v>
      </c>
      <c r="J11657">
        <v>0.8</v>
      </c>
      <c r="K11657">
        <v>513</v>
      </c>
      <c r="L11657">
        <v>330.88200000000001</v>
      </c>
    </row>
    <row r="11658" spans="8:12" x14ac:dyDescent="0.3">
      <c r="H11658">
        <v>11657</v>
      </c>
      <c r="I11658" s="1">
        <v>19277000</v>
      </c>
      <c r="J11658">
        <v>0.8</v>
      </c>
      <c r="K11658">
        <v>510</v>
      </c>
      <c r="L11658">
        <v>330.88200000000001</v>
      </c>
    </row>
    <row r="11659" spans="8:12" x14ac:dyDescent="0.3">
      <c r="H11659">
        <v>11658</v>
      </c>
      <c r="I11659" s="1">
        <v>19280800</v>
      </c>
      <c r="J11659">
        <v>0.8</v>
      </c>
      <c r="K11659">
        <v>508</v>
      </c>
      <c r="L11659">
        <v>358.45600000000002</v>
      </c>
    </row>
    <row r="11660" spans="8:12" x14ac:dyDescent="0.3">
      <c r="H11660">
        <v>11659</v>
      </c>
      <c r="I11660" s="1">
        <v>19285000</v>
      </c>
      <c r="J11660">
        <v>0.8</v>
      </c>
      <c r="K11660">
        <v>509</v>
      </c>
      <c r="L11660">
        <v>330.88200000000001</v>
      </c>
    </row>
    <row r="11661" spans="8:12" x14ac:dyDescent="0.3">
      <c r="H11661">
        <v>11660</v>
      </c>
      <c r="I11661" s="1">
        <v>19288500</v>
      </c>
      <c r="J11661">
        <v>0.8</v>
      </c>
      <c r="K11661">
        <v>509</v>
      </c>
      <c r="L11661">
        <v>330.88200000000001</v>
      </c>
    </row>
    <row r="11662" spans="8:12" x14ac:dyDescent="0.3">
      <c r="H11662">
        <v>11661</v>
      </c>
      <c r="I11662" s="1">
        <v>19289700</v>
      </c>
      <c r="J11662">
        <v>-0.8</v>
      </c>
      <c r="K11662">
        <v>2331</v>
      </c>
      <c r="L11662">
        <v>-255.05500000000001</v>
      </c>
    </row>
    <row r="11663" spans="8:12" x14ac:dyDescent="0.3">
      <c r="H11663">
        <v>11662</v>
      </c>
      <c r="I11663" s="1">
        <v>19284500</v>
      </c>
      <c r="J11663">
        <v>-0.8</v>
      </c>
      <c r="K11663">
        <v>2142</v>
      </c>
      <c r="L11663">
        <v>-310.202</v>
      </c>
    </row>
    <row r="11664" spans="8:12" x14ac:dyDescent="0.3">
      <c r="H11664">
        <v>11663</v>
      </c>
      <c r="I11664" s="1">
        <v>19280300</v>
      </c>
      <c r="J11664">
        <v>-0.8</v>
      </c>
      <c r="K11664">
        <v>1999</v>
      </c>
      <c r="L11664">
        <v>-330.88200000000001</v>
      </c>
    </row>
    <row r="11665" spans="8:12" x14ac:dyDescent="0.3">
      <c r="H11665">
        <v>11664</v>
      </c>
      <c r="I11665" s="1">
        <v>19276900</v>
      </c>
      <c r="J11665">
        <v>0.8</v>
      </c>
      <c r="K11665">
        <v>3670</v>
      </c>
      <c r="L11665">
        <v>124.081</v>
      </c>
    </row>
    <row r="11666" spans="8:12" x14ac:dyDescent="0.3">
      <c r="H11666">
        <v>11665</v>
      </c>
      <c r="I11666" s="1">
        <v>19280400</v>
      </c>
      <c r="J11666">
        <v>0.8</v>
      </c>
      <c r="K11666">
        <v>3458</v>
      </c>
      <c r="L11666">
        <v>358.45600000000002</v>
      </c>
    </row>
    <row r="11667" spans="8:12" x14ac:dyDescent="0.3">
      <c r="H11667">
        <v>11666</v>
      </c>
      <c r="I11667" s="1">
        <v>19282900</v>
      </c>
      <c r="J11667">
        <v>0.8</v>
      </c>
      <c r="K11667">
        <v>3324</v>
      </c>
      <c r="L11667">
        <v>317.096</v>
      </c>
    </row>
    <row r="11668" spans="8:12" x14ac:dyDescent="0.3">
      <c r="H11668">
        <v>11667</v>
      </c>
      <c r="I11668" s="1">
        <v>19288200</v>
      </c>
      <c r="J11668">
        <v>0.8</v>
      </c>
      <c r="K11668">
        <v>3054</v>
      </c>
      <c r="L11668">
        <v>337.77600000000001</v>
      </c>
    </row>
    <row r="11669" spans="8:12" x14ac:dyDescent="0.3">
      <c r="H11669">
        <v>11668</v>
      </c>
      <c r="I11669" s="1">
        <v>19290000</v>
      </c>
      <c r="J11669">
        <v>0.8</v>
      </c>
      <c r="K11669">
        <v>2970</v>
      </c>
      <c r="L11669">
        <v>310.202</v>
      </c>
    </row>
    <row r="11670" spans="8:12" x14ac:dyDescent="0.3">
      <c r="H11670">
        <v>11669</v>
      </c>
      <c r="I11670" s="1">
        <v>19295400</v>
      </c>
      <c r="J11670">
        <v>0.8</v>
      </c>
      <c r="K11670">
        <v>2758</v>
      </c>
      <c r="L11670">
        <v>337.77600000000001</v>
      </c>
    </row>
    <row r="11671" spans="8:12" x14ac:dyDescent="0.3">
      <c r="H11671">
        <v>11670</v>
      </c>
      <c r="I11671" s="1">
        <v>19301700</v>
      </c>
      <c r="J11671">
        <v>0.8</v>
      </c>
      <c r="K11671">
        <v>2538</v>
      </c>
      <c r="L11671">
        <v>344.66899999999998</v>
      </c>
    </row>
    <row r="11672" spans="8:12" x14ac:dyDescent="0.3">
      <c r="H11672">
        <v>11671</v>
      </c>
      <c r="I11672" s="1">
        <v>19305800</v>
      </c>
      <c r="J11672">
        <v>0.8</v>
      </c>
      <c r="K11672">
        <v>2400</v>
      </c>
      <c r="L11672">
        <v>351.56200000000001</v>
      </c>
    </row>
    <row r="11673" spans="8:12" x14ac:dyDescent="0.3">
      <c r="H11673">
        <v>11672</v>
      </c>
      <c r="I11673" s="1">
        <v>19309000</v>
      </c>
      <c r="J11673">
        <v>0.8</v>
      </c>
      <c r="K11673">
        <v>2305</v>
      </c>
      <c r="L11673">
        <v>344.66899999999998</v>
      </c>
    </row>
    <row r="11674" spans="8:12" x14ac:dyDescent="0.3">
      <c r="H11674">
        <v>11673</v>
      </c>
      <c r="I11674" s="1">
        <v>19312100</v>
      </c>
      <c r="J11674">
        <v>0.8</v>
      </c>
      <c r="K11674">
        <v>2218</v>
      </c>
      <c r="L11674">
        <v>365.34899999999999</v>
      </c>
    </row>
    <row r="11675" spans="8:12" x14ac:dyDescent="0.3">
      <c r="H11675">
        <v>11674</v>
      </c>
      <c r="I11675" s="1">
        <v>19315300</v>
      </c>
      <c r="J11675">
        <v>0.8</v>
      </c>
      <c r="K11675">
        <v>2130</v>
      </c>
      <c r="L11675">
        <v>379.13600000000002</v>
      </c>
    </row>
    <row r="11676" spans="8:12" x14ac:dyDescent="0.3">
      <c r="H11676">
        <v>11675</v>
      </c>
      <c r="I11676" s="1">
        <v>19318900</v>
      </c>
      <c r="J11676">
        <v>0.8</v>
      </c>
      <c r="K11676">
        <v>2033</v>
      </c>
      <c r="L11676">
        <v>323.98899999999998</v>
      </c>
    </row>
    <row r="11677" spans="8:12" x14ac:dyDescent="0.3">
      <c r="H11677">
        <v>11676</v>
      </c>
      <c r="I11677" s="1">
        <v>19322100</v>
      </c>
      <c r="J11677">
        <v>0.8</v>
      </c>
      <c r="K11677">
        <v>1951</v>
      </c>
      <c r="L11677">
        <v>310.202</v>
      </c>
    </row>
    <row r="11678" spans="8:12" x14ac:dyDescent="0.3">
      <c r="H11678">
        <v>11677</v>
      </c>
      <c r="I11678" s="1">
        <v>19325900</v>
      </c>
      <c r="J11678">
        <v>0.8</v>
      </c>
      <c r="K11678">
        <v>1860</v>
      </c>
      <c r="L11678">
        <v>337.77600000000001</v>
      </c>
    </row>
    <row r="11679" spans="8:12" x14ac:dyDescent="0.3">
      <c r="H11679">
        <v>11678</v>
      </c>
      <c r="I11679" s="1">
        <v>19329000</v>
      </c>
      <c r="J11679">
        <v>0.8</v>
      </c>
      <c r="K11679">
        <v>1793</v>
      </c>
      <c r="L11679">
        <v>323.98899999999998</v>
      </c>
    </row>
    <row r="11680" spans="8:12" x14ac:dyDescent="0.3">
      <c r="H11680">
        <v>11679</v>
      </c>
      <c r="I11680" s="1">
        <v>19332400</v>
      </c>
      <c r="J11680">
        <v>0.8</v>
      </c>
      <c r="K11680">
        <v>1722</v>
      </c>
      <c r="L11680">
        <v>358.45600000000002</v>
      </c>
    </row>
    <row r="11681" spans="8:12" x14ac:dyDescent="0.3">
      <c r="H11681">
        <v>11680</v>
      </c>
      <c r="I11681" s="1">
        <v>19336200</v>
      </c>
      <c r="J11681">
        <v>0.8</v>
      </c>
      <c r="K11681">
        <v>1645</v>
      </c>
      <c r="L11681">
        <v>323.98899999999998</v>
      </c>
    </row>
    <row r="11682" spans="8:12" x14ac:dyDescent="0.3">
      <c r="H11682">
        <v>11681</v>
      </c>
      <c r="I11682" s="1">
        <v>19341100</v>
      </c>
      <c r="J11682">
        <v>0.8</v>
      </c>
      <c r="K11682">
        <v>1552</v>
      </c>
      <c r="L11682">
        <v>365.34899999999999</v>
      </c>
    </row>
    <row r="11683" spans="8:12" x14ac:dyDescent="0.3">
      <c r="H11683">
        <v>11682</v>
      </c>
      <c r="I11683" s="1">
        <v>19347900</v>
      </c>
      <c r="J11683">
        <v>0.8</v>
      </c>
      <c r="K11683">
        <v>1441</v>
      </c>
      <c r="L11683">
        <v>337.77600000000001</v>
      </c>
    </row>
    <row r="11684" spans="8:12" x14ac:dyDescent="0.3">
      <c r="H11684">
        <v>11683</v>
      </c>
      <c r="I11684" s="1">
        <v>19351500</v>
      </c>
      <c r="J11684">
        <v>0.8</v>
      </c>
      <c r="K11684">
        <v>1385</v>
      </c>
      <c r="L11684">
        <v>337.77600000000001</v>
      </c>
    </row>
    <row r="11685" spans="8:12" x14ac:dyDescent="0.3">
      <c r="H11685">
        <v>11684</v>
      </c>
      <c r="I11685" s="1">
        <v>19361100</v>
      </c>
      <c r="J11685">
        <v>0.8</v>
      </c>
      <c r="K11685">
        <v>1250</v>
      </c>
      <c r="L11685">
        <v>351.56200000000001</v>
      </c>
    </row>
    <row r="11686" spans="8:12" x14ac:dyDescent="0.3">
      <c r="H11686">
        <v>11685</v>
      </c>
      <c r="I11686" s="1">
        <v>19366100</v>
      </c>
      <c r="J11686">
        <v>0.8</v>
      </c>
      <c r="K11686">
        <v>1189</v>
      </c>
      <c r="L11686">
        <v>303.30900000000003</v>
      </c>
    </row>
    <row r="11687" spans="8:12" x14ac:dyDescent="0.3">
      <c r="H11687">
        <v>11686</v>
      </c>
      <c r="I11687" s="1">
        <v>19371800</v>
      </c>
      <c r="J11687">
        <v>0.8</v>
      </c>
      <c r="K11687">
        <v>1120</v>
      </c>
      <c r="L11687">
        <v>358.45600000000002</v>
      </c>
    </row>
    <row r="11688" spans="8:12" x14ac:dyDescent="0.3">
      <c r="H11688">
        <v>11687</v>
      </c>
      <c r="I11688" s="1">
        <v>19374500</v>
      </c>
      <c r="J11688">
        <v>0.8</v>
      </c>
      <c r="K11688">
        <v>1092</v>
      </c>
      <c r="L11688">
        <v>392.923</v>
      </c>
    </row>
    <row r="11689" spans="8:12" x14ac:dyDescent="0.3">
      <c r="H11689">
        <v>11688</v>
      </c>
      <c r="I11689" s="1">
        <v>19380800</v>
      </c>
      <c r="J11689">
        <v>0.8</v>
      </c>
      <c r="K11689">
        <v>1032</v>
      </c>
      <c r="L11689">
        <v>386.029</v>
      </c>
    </row>
    <row r="11690" spans="8:12" x14ac:dyDescent="0.3">
      <c r="H11690">
        <v>11689</v>
      </c>
      <c r="I11690" s="1">
        <v>19386000</v>
      </c>
      <c r="J11690">
        <v>0.8</v>
      </c>
      <c r="K11690">
        <v>988</v>
      </c>
      <c r="L11690">
        <v>365.34899999999999</v>
      </c>
    </row>
    <row r="11691" spans="8:12" x14ac:dyDescent="0.3">
      <c r="H11691">
        <v>11690</v>
      </c>
      <c r="I11691" s="1">
        <v>19388700</v>
      </c>
      <c r="J11691">
        <v>0.8</v>
      </c>
      <c r="K11691">
        <v>964</v>
      </c>
      <c r="L11691">
        <v>317.096</v>
      </c>
    </row>
    <row r="11692" spans="8:12" x14ac:dyDescent="0.3">
      <c r="H11692">
        <v>11691</v>
      </c>
      <c r="I11692" s="1">
        <v>19395800</v>
      </c>
      <c r="J11692">
        <v>0.8</v>
      </c>
      <c r="K11692">
        <v>911</v>
      </c>
      <c r="L11692">
        <v>358.45600000000002</v>
      </c>
    </row>
    <row r="11693" spans="8:12" x14ac:dyDescent="0.3">
      <c r="H11693">
        <v>11692</v>
      </c>
      <c r="I11693" s="1">
        <v>19399500</v>
      </c>
      <c r="J11693">
        <v>0.8</v>
      </c>
      <c r="K11693">
        <v>885</v>
      </c>
      <c r="L11693">
        <v>372.24299999999999</v>
      </c>
    </row>
    <row r="11694" spans="8:12" x14ac:dyDescent="0.3">
      <c r="H11694">
        <v>11693</v>
      </c>
      <c r="I11694" s="1">
        <v>19404500</v>
      </c>
      <c r="J11694">
        <v>0.8</v>
      </c>
      <c r="K11694">
        <v>849</v>
      </c>
      <c r="L11694">
        <v>296.41500000000002</v>
      </c>
    </row>
    <row r="11695" spans="8:12" x14ac:dyDescent="0.3">
      <c r="H11695">
        <v>11694</v>
      </c>
      <c r="I11695" s="1">
        <v>19408800</v>
      </c>
      <c r="J11695">
        <v>0.8</v>
      </c>
      <c r="K11695">
        <v>822</v>
      </c>
      <c r="L11695">
        <v>310.202</v>
      </c>
    </row>
    <row r="11696" spans="8:12" x14ac:dyDescent="0.3">
      <c r="H11696">
        <v>11695</v>
      </c>
      <c r="I11696" s="1">
        <v>19412700</v>
      </c>
      <c r="J11696">
        <v>0.8</v>
      </c>
      <c r="K11696">
        <v>800</v>
      </c>
      <c r="L11696">
        <v>365.34899999999999</v>
      </c>
    </row>
    <row r="11697" spans="8:12" x14ac:dyDescent="0.3">
      <c r="H11697">
        <v>11696</v>
      </c>
      <c r="I11697" s="1">
        <v>19420000</v>
      </c>
      <c r="J11697">
        <v>0.8</v>
      </c>
      <c r="K11697">
        <v>764</v>
      </c>
      <c r="L11697">
        <v>337.77600000000001</v>
      </c>
    </row>
    <row r="11698" spans="8:12" x14ac:dyDescent="0.3">
      <c r="H11698">
        <v>11697</v>
      </c>
      <c r="I11698" s="1">
        <v>19424100</v>
      </c>
      <c r="J11698">
        <v>0.8</v>
      </c>
      <c r="K11698">
        <v>743</v>
      </c>
      <c r="L11698">
        <v>372.24299999999999</v>
      </c>
    </row>
    <row r="11699" spans="8:12" x14ac:dyDescent="0.3">
      <c r="H11699">
        <v>11698</v>
      </c>
      <c r="I11699" s="1">
        <v>19425900</v>
      </c>
      <c r="J11699">
        <v>0.8</v>
      </c>
      <c r="K11699">
        <v>735</v>
      </c>
      <c r="L11699">
        <v>379.13600000000002</v>
      </c>
    </row>
    <row r="11700" spans="8:12" x14ac:dyDescent="0.3">
      <c r="H11700">
        <v>11699</v>
      </c>
      <c r="I11700" s="1">
        <v>19428900</v>
      </c>
      <c r="J11700">
        <v>0.8</v>
      </c>
      <c r="K11700">
        <v>721</v>
      </c>
      <c r="L11700">
        <v>365.34899999999999</v>
      </c>
    </row>
    <row r="11701" spans="8:12" x14ac:dyDescent="0.3">
      <c r="H11701">
        <v>11700</v>
      </c>
      <c r="I11701" s="1">
        <v>19432700</v>
      </c>
      <c r="J11701">
        <v>0.8</v>
      </c>
      <c r="K11701">
        <v>705</v>
      </c>
      <c r="L11701">
        <v>344.66899999999998</v>
      </c>
    </row>
    <row r="11702" spans="8:12" x14ac:dyDescent="0.3">
      <c r="H11702">
        <v>11701</v>
      </c>
      <c r="I11702" s="1">
        <v>19438400</v>
      </c>
      <c r="J11702">
        <v>0.8</v>
      </c>
      <c r="K11702">
        <v>684</v>
      </c>
      <c r="L11702">
        <v>317.096</v>
      </c>
    </row>
    <row r="11703" spans="8:12" x14ac:dyDescent="0.3">
      <c r="H11703">
        <v>11702</v>
      </c>
      <c r="I11703" s="1">
        <v>19441300</v>
      </c>
      <c r="J11703">
        <v>0.8</v>
      </c>
      <c r="K11703">
        <v>672</v>
      </c>
      <c r="L11703">
        <v>296.41500000000002</v>
      </c>
    </row>
    <row r="11704" spans="8:12" x14ac:dyDescent="0.3">
      <c r="H11704">
        <v>11703</v>
      </c>
      <c r="I11704" s="1">
        <v>19448000</v>
      </c>
      <c r="J11704">
        <v>0.8</v>
      </c>
      <c r="K11704">
        <v>651</v>
      </c>
      <c r="L11704">
        <v>386.029</v>
      </c>
    </row>
    <row r="11705" spans="8:12" x14ac:dyDescent="0.3">
      <c r="H11705">
        <v>11704</v>
      </c>
      <c r="I11705" s="1">
        <v>19453000</v>
      </c>
      <c r="J11705">
        <v>0.8</v>
      </c>
      <c r="K11705">
        <v>637</v>
      </c>
      <c r="L11705">
        <v>337.77600000000001</v>
      </c>
    </row>
    <row r="11706" spans="8:12" x14ac:dyDescent="0.3">
      <c r="H11706">
        <v>11705</v>
      </c>
      <c r="I11706" s="1">
        <v>19458000</v>
      </c>
      <c r="J11706">
        <v>0.8</v>
      </c>
      <c r="K11706">
        <v>625</v>
      </c>
      <c r="L11706">
        <v>310.202</v>
      </c>
    </row>
    <row r="11707" spans="8:12" x14ac:dyDescent="0.3">
      <c r="H11707">
        <v>11706</v>
      </c>
      <c r="I11707" s="1">
        <v>19461800</v>
      </c>
      <c r="J11707">
        <v>0.8</v>
      </c>
      <c r="K11707">
        <v>617</v>
      </c>
      <c r="L11707">
        <v>392.923</v>
      </c>
    </row>
    <row r="11708" spans="8:12" x14ac:dyDescent="0.3">
      <c r="H11708">
        <v>11707</v>
      </c>
      <c r="I11708" s="1">
        <v>19466500</v>
      </c>
      <c r="J11708">
        <v>0.8</v>
      </c>
      <c r="K11708">
        <v>606</v>
      </c>
      <c r="L11708">
        <v>358.45600000000002</v>
      </c>
    </row>
    <row r="11709" spans="8:12" x14ac:dyDescent="0.3">
      <c r="H11709">
        <v>11708</v>
      </c>
      <c r="I11709" s="1">
        <v>19471300</v>
      </c>
      <c r="J11709">
        <v>0.8</v>
      </c>
      <c r="K11709">
        <v>597</v>
      </c>
      <c r="L11709">
        <v>310.202</v>
      </c>
    </row>
    <row r="11710" spans="8:12" x14ac:dyDescent="0.3">
      <c r="H11710">
        <v>11709</v>
      </c>
      <c r="I11710" s="1">
        <v>19475700</v>
      </c>
      <c r="J11710">
        <v>0.8</v>
      </c>
      <c r="K11710">
        <v>588</v>
      </c>
      <c r="L11710">
        <v>303.30900000000003</v>
      </c>
    </row>
    <row r="11711" spans="8:12" x14ac:dyDescent="0.3">
      <c r="H11711">
        <v>11710</v>
      </c>
      <c r="I11711" s="1">
        <v>19481300</v>
      </c>
      <c r="J11711">
        <v>0.8</v>
      </c>
      <c r="K11711">
        <v>580</v>
      </c>
      <c r="L11711">
        <v>365.34899999999999</v>
      </c>
    </row>
    <row r="11712" spans="8:12" x14ac:dyDescent="0.3">
      <c r="H11712">
        <v>11711</v>
      </c>
      <c r="I11712" s="1">
        <v>19487400</v>
      </c>
      <c r="J11712">
        <v>0.8</v>
      </c>
      <c r="K11712">
        <v>571</v>
      </c>
      <c r="L11712">
        <v>344.66899999999998</v>
      </c>
    </row>
    <row r="11713" spans="8:12" x14ac:dyDescent="0.3">
      <c r="H11713">
        <v>11712</v>
      </c>
      <c r="I11713" s="1">
        <v>19492300</v>
      </c>
      <c r="J11713">
        <v>0.8</v>
      </c>
      <c r="K11713">
        <v>564</v>
      </c>
      <c r="L11713">
        <v>392.923</v>
      </c>
    </row>
    <row r="11714" spans="8:12" x14ac:dyDescent="0.3">
      <c r="H11714">
        <v>11713</v>
      </c>
      <c r="I11714" s="1">
        <v>19496600</v>
      </c>
      <c r="J11714">
        <v>0.8</v>
      </c>
      <c r="K11714">
        <v>560</v>
      </c>
      <c r="L11714">
        <v>379.13600000000002</v>
      </c>
    </row>
    <row r="11715" spans="8:12" x14ac:dyDescent="0.3">
      <c r="H11715">
        <v>11714</v>
      </c>
      <c r="I11715" s="1">
        <v>19502100</v>
      </c>
      <c r="J11715">
        <v>0.8</v>
      </c>
      <c r="K11715">
        <v>553</v>
      </c>
      <c r="L11715">
        <v>330.88200000000001</v>
      </c>
    </row>
    <row r="11716" spans="8:12" x14ac:dyDescent="0.3">
      <c r="H11716">
        <v>11715</v>
      </c>
      <c r="I11716" s="1">
        <v>19507600</v>
      </c>
      <c r="J11716">
        <v>0.8</v>
      </c>
      <c r="K11716">
        <v>548</v>
      </c>
      <c r="L11716">
        <v>330.88200000000001</v>
      </c>
    </row>
    <row r="11717" spans="8:12" x14ac:dyDescent="0.3">
      <c r="H11717">
        <v>11716</v>
      </c>
      <c r="I11717" s="1">
        <v>19512200</v>
      </c>
      <c r="J11717">
        <v>0.8</v>
      </c>
      <c r="K11717">
        <v>545</v>
      </c>
      <c r="L11717">
        <v>386.029</v>
      </c>
    </row>
    <row r="11718" spans="8:12" x14ac:dyDescent="0.3">
      <c r="H11718">
        <v>11717</v>
      </c>
      <c r="I11718" s="1">
        <v>19518700</v>
      </c>
      <c r="J11718">
        <v>0.8</v>
      </c>
      <c r="K11718">
        <v>539</v>
      </c>
      <c r="L11718">
        <v>330.88200000000001</v>
      </c>
    </row>
    <row r="11719" spans="8:12" x14ac:dyDescent="0.3">
      <c r="H11719">
        <v>11718</v>
      </c>
      <c r="I11719" s="1">
        <v>19522500</v>
      </c>
      <c r="J11719">
        <v>0.8</v>
      </c>
      <c r="K11719">
        <v>537</v>
      </c>
      <c r="L11719">
        <v>323.98899999999998</v>
      </c>
    </row>
    <row r="11720" spans="8:12" x14ac:dyDescent="0.3">
      <c r="H11720">
        <v>11719</v>
      </c>
      <c r="I11720" s="1">
        <v>19527200</v>
      </c>
      <c r="J11720">
        <v>0.8</v>
      </c>
      <c r="K11720">
        <v>535</v>
      </c>
      <c r="L11720">
        <v>330.88200000000001</v>
      </c>
    </row>
    <row r="11721" spans="8:12" x14ac:dyDescent="0.3">
      <c r="H11721">
        <v>11720</v>
      </c>
      <c r="I11721" s="1">
        <v>19533200</v>
      </c>
      <c r="J11721">
        <v>0.8</v>
      </c>
      <c r="K11721">
        <v>531</v>
      </c>
      <c r="L11721">
        <v>365.34899999999999</v>
      </c>
    </row>
    <row r="11722" spans="8:12" x14ac:dyDescent="0.3">
      <c r="H11722">
        <v>11721</v>
      </c>
      <c r="I11722" s="1">
        <v>19538500</v>
      </c>
      <c r="J11722">
        <v>0.8</v>
      </c>
      <c r="K11722">
        <v>530</v>
      </c>
      <c r="L11722">
        <v>365.34899999999999</v>
      </c>
    </row>
    <row r="11723" spans="8:12" x14ac:dyDescent="0.3">
      <c r="H11723">
        <v>11722</v>
      </c>
      <c r="I11723" s="1">
        <v>19543100</v>
      </c>
      <c r="J11723">
        <v>0.8</v>
      </c>
      <c r="K11723">
        <v>528</v>
      </c>
      <c r="L11723">
        <v>330.88200000000001</v>
      </c>
    </row>
    <row r="11724" spans="8:12" x14ac:dyDescent="0.3">
      <c r="H11724">
        <v>11723</v>
      </c>
      <c r="I11724" s="1">
        <v>19548500</v>
      </c>
      <c r="J11724">
        <v>0.8</v>
      </c>
      <c r="K11724">
        <v>526</v>
      </c>
      <c r="L11724">
        <v>372.24299999999999</v>
      </c>
    </row>
    <row r="11725" spans="8:12" x14ac:dyDescent="0.3">
      <c r="H11725">
        <v>11724</v>
      </c>
      <c r="I11725" s="1">
        <v>19553500</v>
      </c>
      <c r="J11725">
        <v>0.8</v>
      </c>
      <c r="K11725">
        <v>522</v>
      </c>
      <c r="L11725">
        <v>351.56200000000001</v>
      </c>
    </row>
    <row r="11726" spans="8:12" x14ac:dyDescent="0.3">
      <c r="H11726">
        <v>11725</v>
      </c>
      <c r="I11726" s="1">
        <v>19560000</v>
      </c>
      <c r="J11726">
        <v>0.8</v>
      </c>
      <c r="K11726">
        <v>522</v>
      </c>
      <c r="L11726">
        <v>386.029</v>
      </c>
    </row>
    <row r="11727" spans="8:12" x14ac:dyDescent="0.3">
      <c r="H11727">
        <v>11726</v>
      </c>
      <c r="I11727" s="1">
        <v>19564600</v>
      </c>
      <c r="J11727">
        <v>0.8</v>
      </c>
      <c r="K11727">
        <v>518</v>
      </c>
      <c r="L11727">
        <v>365.34899999999999</v>
      </c>
    </row>
    <row r="11728" spans="8:12" x14ac:dyDescent="0.3">
      <c r="H11728">
        <v>11727</v>
      </c>
      <c r="I11728" s="1">
        <v>19569600</v>
      </c>
      <c r="J11728">
        <v>0.8</v>
      </c>
      <c r="K11728">
        <v>517</v>
      </c>
      <c r="L11728">
        <v>358.45600000000002</v>
      </c>
    </row>
    <row r="11729" spans="8:12" x14ac:dyDescent="0.3">
      <c r="H11729">
        <v>11728</v>
      </c>
      <c r="I11729" s="1">
        <v>19573000</v>
      </c>
      <c r="J11729">
        <v>0.8</v>
      </c>
      <c r="K11729">
        <v>517</v>
      </c>
      <c r="L11729">
        <v>330.88200000000001</v>
      </c>
    </row>
    <row r="11730" spans="8:12" x14ac:dyDescent="0.3">
      <c r="H11730">
        <v>11729</v>
      </c>
      <c r="I11730" s="1">
        <v>19576700</v>
      </c>
      <c r="J11730">
        <v>0.8</v>
      </c>
      <c r="K11730">
        <v>516</v>
      </c>
      <c r="L11730">
        <v>358.45600000000002</v>
      </c>
    </row>
    <row r="11731" spans="8:12" x14ac:dyDescent="0.3">
      <c r="H11731">
        <v>11730</v>
      </c>
      <c r="I11731" s="1">
        <v>19581900</v>
      </c>
      <c r="J11731">
        <v>0.8</v>
      </c>
      <c r="K11731">
        <v>515</v>
      </c>
      <c r="L11731">
        <v>337.77600000000001</v>
      </c>
    </row>
    <row r="11732" spans="8:12" x14ac:dyDescent="0.3">
      <c r="H11732">
        <v>11731</v>
      </c>
      <c r="I11732" s="1">
        <v>19585900</v>
      </c>
      <c r="J11732">
        <v>0.8</v>
      </c>
      <c r="K11732">
        <v>515</v>
      </c>
      <c r="L11732">
        <v>303.30900000000003</v>
      </c>
    </row>
    <row r="11733" spans="8:12" x14ac:dyDescent="0.3">
      <c r="H11733">
        <v>11732</v>
      </c>
      <c r="I11733" s="1">
        <v>19588100</v>
      </c>
      <c r="J11733">
        <v>0.8</v>
      </c>
      <c r="K11733">
        <v>513</v>
      </c>
      <c r="L11733">
        <v>282.62900000000002</v>
      </c>
    </row>
    <row r="11734" spans="8:12" x14ac:dyDescent="0.3">
      <c r="H11734">
        <v>11733</v>
      </c>
      <c r="I11734" s="1">
        <v>19588000</v>
      </c>
      <c r="J11734">
        <v>-0.8</v>
      </c>
      <c r="K11734">
        <v>1961</v>
      </c>
      <c r="L11734">
        <v>-227.482</v>
      </c>
    </row>
    <row r="11735" spans="8:12" x14ac:dyDescent="0.3">
      <c r="H11735">
        <v>11734</v>
      </c>
      <c r="I11735" s="1">
        <v>19586400</v>
      </c>
      <c r="J11735">
        <v>-0.8</v>
      </c>
      <c r="K11735">
        <v>1964</v>
      </c>
      <c r="L11735">
        <v>-227.482</v>
      </c>
    </row>
    <row r="11736" spans="8:12" x14ac:dyDescent="0.3">
      <c r="H11736">
        <v>11735</v>
      </c>
      <c r="I11736" s="1">
        <v>19583100</v>
      </c>
      <c r="J11736">
        <v>-0.8</v>
      </c>
      <c r="K11736">
        <v>1902</v>
      </c>
      <c r="L11736">
        <v>-261.94900000000001</v>
      </c>
    </row>
    <row r="11737" spans="8:12" x14ac:dyDescent="0.3">
      <c r="H11737">
        <v>11736</v>
      </c>
      <c r="I11737" s="1">
        <v>19579200</v>
      </c>
      <c r="J11737">
        <v>-0.8</v>
      </c>
      <c r="K11737">
        <v>1790</v>
      </c>
      <c r="L11737">
        <v>-323.98899999999998</v>
      </c>
    </row>
    <row r="11738" spans="8:12" x14ac:dyDescent="0.3">
      <c r="H11738">
        <v>11737</v>
      </c>
      <c r="I11738" s="1">
        <v>19575100</v>
      </c>
      <c r="J11738">
        <v>0.8</v>
      </c>
      <c r="K11738">
        <v>3473</v>
      </c>
      <c r="L11738">
        <v>48.253700000000002</v>
      </c>
    </row>
    <row r="11739" spans="8:12" x14ac:dyDescent="0.3">
      <c r="H11739">
        <v>11738</v>
      </c>
      <c r="I11739" s="1">
        <v>19577000</v>
      </c>
      <c r="J11739">
        <v>0.8</v>
      </c>
      <c r="K11739">
        <v>3457</v>
      </c>
      <c r="L11739">
        <v>289.52199999999999</v>
      </c>
    </row>
    <row r="11740" spans="8:12" x14ac:dyDescent="0.3">
      <c r="H11740">
        <v>11739</v>
      </c>
      <c r="I11740" s="1">
        <v>19587400</v>
      </c>
      <c r="J11740">
        <v>0.8</v>
      </c>
      <c r="K11740">
        <v>2953</v>
      </c>
      <c r="L11740">
        <v>386.029</v>
      </c>
    </row>
    <row r="11741" spans="8:12" x14ac:dyDescent="0.3">
      <c r="H11741">
        <v>11740</v>
      </c>
      <c r="I11741" s="1">
        <v>19593000</v>
      </c>
      <c r="J11741">
        <v>0.8</v>
      </c>
      <c r="K11741">
        <v>2721</v>
      </c>
      <c r="L11741">
        <v>310.202</v>
      </c>
    </row>
    <row r="11742" spans="8:12" x14ac:dyDescent="0.3">
      <c r="H11742">
        <v>11741</v>
      </c>
      <c r="I11742" s="1">
        <v>19598800</v>
      </c>
      <c r="J11742">
        <v>0.8</v>
      </c>
      <c r="K11742">
        <v>2516</v>
      </c>
      <c r="L11742">
        <v>365.34899999999999</v>
      </c>
    </row>
    <row r="11743" spans="8:12" x14ac:dyDescent="0.3">
      <c r="H11743">
        <v>11742</v>
      </c>
      <c r="I11743" s="1">
        <v>19603900</v>
      </c>
      <c r="J11743">
        <v>0.8</v>
      </c>
      <c r="K11743">
        <v>2352</v>
      </c>
      <c r="L11743">
        <v>323.98899999999998</v>
      </c>
    </row>
    <row r="11744" spans="8:12" x14ac:dyDescent="0.3">
      <c r="H11744">
        <v>11743</v>
      </c>
      <c r="I11744" s="1">
        <v>19607100</v>
      </c>
      <c r="J11744">
        <v>0.8</v>
      </c>
      <c r="K11744">
        <v>2247</v>
      </c>
      <c r="L11744">
        <v>344.66899999999998</v>
      </c>
    </row>
    <row r="11745" spans="8:12" x14ac:dyDescent="0.3">
      <c r="H11745">
        <v>11744</v>
      </c>
      <c r="I11745" s="1">
        <v>19611800</v>
      </c>
      <c r="J11745">
        <v>0.8</v>
      </c>
      <c r="K11745">
        <v>2106</v>
      </c>
      <c r="L11745">
        <v>330.88200000000001</v>
      </c>
    </row>
    <row r="11746" spans="8:12" x14ac:dyDescent="0.3">
      <c r="H11746">
        <v>11745</v>
      </c>
      <c r="I11746" s="1">
        <v>19615800</v>
      </c>
      <c r="J11746">
        <v>0.8</v>
      </c>
      <c r="K11746">
        <v>2003</v>
      </c>
      <c r="L11746">
        <v>344.66899999999998</v>
      </c>
    </row>
    <row r="11747" spans="8:12" x14ac:dyDescent="0.3">
      <c r="H11747">
        <v>11746</v>
      </c>
      <c r="I11747" s="1">
        <v>19621400</v>
      </c>
      <c r="J11747">
        <v>0.8</v>
      </c>
      <c r="K11747">
        <v>1874</v>
      </c>
      <c r="L11747">
        <v>358.45600000000002</v>
      </c>
    </row>
    <row r="11748" spans="8:12" x14ac:dyDescent="0.3">
      <c r="H11748">
        <v>11747</v>
      </c>
      <c r="I11748" s="1">
        <v>19625000</v>
      </c>
      <c r="J11748">
        <v>0.8</v>
      </c>
      <c r="K11748">
        <v>1790</v>
      </c>
      <c r="L11748">
        <v>268.84199999999998</v>
      </c>
    </row>
    <row r="11749" spans="8:12" x14ac:dyDescent="0.3">
      <c r="H11749">
        <v>11748</v>
      </c>
      <c r="I11749" s="1">
        <v>19631800</v>
      </c>
      <c r="J11749">
        <v>0.8</v>
      </c>
      <c r="K11749">
        <v>1651</v>
      </c>
      <c r="L11749">
        <v>386.029</v>
      </c>
    </row>
    <row r="11750" spans="8:12" x14ac:dyDescent="0.3">
      <c r="H11750">
        <v>11749</v>
      </c>
      <c r="I11750" s="1">
        <v>19638100</v>
      </c>
      <c r="J11750">
        <v>0.8</v>
      </c>
      <c r="K11750">
        <v>1539</v>
      </c>
      <c r="L11750">
        <v>386.029</v>
      </c>
    </row>
    <row r="11751" spans="8:12" x14ac:dyDescent="0.3">
      <c r="H11751">
        <v>11750</v>
      </c>
      <c r="I11751" s="1">
        <v>19641900</v>
      </c>
      <c r="J11751">
        <v>0.8</v>
      </c>
      <c r="K11751">
        <v>1471</v>
      </c>
      <c r="L11751">
        <v>351.56200000000001</v>
      </c>
    </row>
    <row r="11752" spans="8:12" x14ac:dyDescent="0.3">
      <c r="H11752">
        <v>11751</v>
      </c>
      <c r="I11752" s="1">
        <v>19647800</v>
      </c>
      <c r="J11752">
        <v>0.8</v>
      </c>
      <c r="K11752">
        <v>1374</v>
      </c>
      <c r="L11752">
        <v>358.45600000000002</v>
      </c>
    </row>
    <row r="11753" spans="8:12" x14ac:dyDescent="0.3">
      <c r="H11753">
        <v>11752</v>
      </c>
      <c r="I11753" s="1">
        <v>19655000</v>
      </c>
      <c r="J11753">
        <v>0.8</v>
      </c>
      <c r="K11753">
        <v>1277</v>
      </c>
      <c r="L11753">
        <v>351.56200000000001</v>
      </c>
    </row>
    <row r="11754" spans="8:12" x14ac:dyDescent="0.3">
      <c r="H11754">
        <v>11753</v>
      </c>
      <c r="I11754" s="1">
        <v>19659100</v>
      </c>
      <c r="J11754">
        <v>0.8</v>
      </c>
      <c r="K11754">
        <v>1222</v>
      </c>
      <c r="L11754">
        <v>303.30900000000003</v>
      </c>
    </row>
    <row r="11755" spans="8:12" x14ac:dyDescent="0.3">
      <c r="H11755">
        <v>11754</v>
      </c>
      <c r="I11755" s="1">
        <v>19663600</v>
      </c>
      <c r="J11755">
        <v>0.8</v>
      </c>
      <c r="K11755">
        <v>1163</v>
      </c>
      <c r="L11755">
        <v>344.66899999999998</v>
      </c>
    </row>
    <row r="11756" spans="8:12" x14ac:dyDescent="0.3">
      <c r="H11756">
        <v>11755</v>
      </c>
      <c r="I11756" s="1">
        <v>19667700</v>
      </c>
      <c r="J11756">
        <v>0.8</v>
      </c>
      <c r="K11756">
        <v>1119</v>
      </c>
      <c r="L11756">
        <v>372.24299999999999</v>
      </c>
    </row>
    <row r="11757" spans="8:12" x14ac:dyDescent="0.3">
      <c r="H11757">
        <v>11756</v>
      </c>
      <c r="I11757" s="1">
        <v>19673200</v>
      </c>
      <c r="J11757">
        <v>0.8</v>
      </c>
      <c r="K11757">
        <v>1065</v>
      </c>
      <c r="L11757">
        <v>337.77600000000001</v>
      </c>
    </row>
    <row r="11758" spans="8:12" x14ac:dyDescent="0.3">
      <c r="H11758">
        <v>11757</v>
      </c>
      <c r="I11758" s="1">
        <v>19679900</v>
      </c>
      <c r="J11758">
        <v>0.8</v>
      </c>
      <c r="K11758">
        <v>1001</v>
      </c>
      <c r="L11758">
        <v>351.56200000000001</v>
      </c>
    </row>
    <row r="11759" spans="8:12" x14ac:dyDescent="0.3">
      <c r="H11759">
        <v>11758</v>
      </c>
      <c r="I11759" s="1">
        <v>19686500</v>
      </c>
      <c r="J11759">
        <v>0.8</v>
      </c>
      <c r="K11759">
        <v>948</v>
      </c>
      <c r="L11759">
        <v>365.34899999999999</v>
      </c>
    </row>
    <row r="11760" spans="8:12" x14ac:dyDescent="0.3">
      <c r="H11760">
        <v>11759</v>
      </c>
      <c r="I11760" s="1">
        <v>19690500</v>
      </c>
      <c r="J11760">
        <v>0.8</v>
      </c>
      <c r="K11760">
        <v>919</v>
      </c>
      <c r="L11760">
        <v>337.77600000000001</v>
      </c>
    </row>
    <row r="11761" spans="8:12" x14ac:dyDescent="0.3">
      <c r="H11761">
        <v>11760</v>
      </c>
      <c r="I11761" s="1">
        <v>19694900</v>
      </c>
      <c r="J11761">
        <v>0.8</v>
      </c>
      <c r="K11761">
        <v>883</v>
      </c>
      <c r="L11761">
        <v>296.41500000000002</v>
      </c>
    </row>
    <row r="11762" spans="8:12" x14ac:dyDescent="0.3">
      <c r="H11762">
        <v>11761</v>
      </c>
      <c r="I11762" s="1">
        <v>19697100</v>
      </c>
      <c r="J11762">
        <v>0.8</v>
      </c>
      <c r="K11762">
        <v>866</v>
      </c>
      <c r="L11762">
        <v>399.81599999999997</v>
      </c>
    </row>
    <row r="11763" spans="8:12" x14ac:dyDescent="0.3">
      <c r="H11763">
        <v>11762</v>
      </c>
      <c r="I11763" s="1">
        <v>19699500</v>
      </c>
      <c r="J11763">
        <v>0.8</v>
      </c>
      <c r="K11763">
        <v>851</v>
      </c>
      <c r="L11763">
        <v>365.34899999999999</v>
      </c>
    </row>
    <row r="11764" spans="8:12" x14ac:dyDescent="0.3">
      <c r="H11764">
        <v>11763</v>
      </c>
      <c r="I11764" s="1">
        <v>19701900</v>
      </c>
      <c r="J11764">
        <v>0.8</v>
      </c>
      <c r="K11764">
        <v>836</v>
      </c>
      <c r="L11764">
        <v>323.98899999999998</v>
      </c>
    </row>
    <row r="11765" spans="8:12" x14ac:dyDescent="0.3">
      <c r="H11765">
        <v>11764</v>
      </c>
      <c r="I11765" s="1">
        <v>19705200</v>
      </c>
      <c r="J11765">
        <v>0.8</v>
      </c>
      <c r="K11765">
        <v>817</v>
      </c>
      <c r="L11765">
        <v>330.88200000000001</v>
      </c>
    </row>
    <row r="11766" spans="8:12" x14ac:dyDescent="0.3">
      <c r="H11766">
        <v>11765</v>
      </c>
      <c r="I11766" s="1">
        <v>19709100</v>
      </c>
      <c r="J11766">
        <v>0.8</v>
      </c>
      <c r="K11766">
        <v>794</v>
      </c>
      <c r="L11766">
        <v>275.73500000000001</v>
      </c>
    </row>
    <row r="11767" spans="8:12" x14ac:dyDescent="0.3">
      <c r="H11767">
        <v>11766</v>
      </c>
      <c r="I11767" s="1">
        <v>19710900</v>
      </c>
      <c r="J11767">
        <v>0.8</v>
      </c>
      <c r="K11767">
        <v>782</v>
      </c>
      <c r="L11767">
        <v>241.268</v>
      </c>
    </row>
    <row r="11768" spans="8:12" x14ac:dyDescent="0.3">
      <c r="H11768">
        <v>11767</v>
      </c>
      <c r="I11768" s="1">
        <v>19712200</v>
      </c>
      <c r="J11768">
        <v>0.8</v>
      </c>
      <c r="K11768">
        <v>773</v>
      </c>
      <c r="L11768">
        <v>241.268</v>
      </c>
    </row>
    <row r="11769" spans="8:12" x14ac:dyDescent="0.3">
      <c r="H11769">
        <v>11768</v>
      </c>
      <c r="I11769" s="1">
        <v>19714700</v>
      </c>
      <c r="J11769">
        <v>0.8</v>
      </c>
      <c r="K11769">
        <v>758</v>
      </c>
      <c r="L11769">
        <v>317.096</v>
      </c>
    </row>
    <row r="11770" spans="8:12" x14ac:dyDescent="0.3">
      <c r="H11770">
        <v>11769</v>
      </c>
      <c r="I11770" s="1">
        <v>19717000</v>
      </c>
      <c r="J11770">
        <v>0.8</v>
      </c>
      <c r="K11770">
        <v>748</v>
      </c>
      <c r="L11770">
        <v>344.66899999999998</v>
      </c>
    </row>
    <row r="11771" spans="8:12" x14ac:dyDescent="0.3">
      <c r="H11771">
        <v>11770</v>
      </c>
      <c r="I11771" s="1">
        <v>19719500</v>
      </c>
      <c r="J11771">
        <v>0.8</v>
      </c>
      <c r="K11771">
        <v>737</v>
      </c>
      <c r="L11771">
        <v>330.88200000000001</v>
      </c>
    </row>
    <row r="11772" spans="8:12" x14ac:dyDescent="0.3">
      <c r="H11772">
        <v>11771</v>
      </c>
      <c r="I11772" s="1">
        <v>19722800</v>
      </c>
      <c r="J11772">
        <v>0.8</v>
      </c>
      <c r="K11772">
        <v>724</v>
      </c>
      <c r="L11772">
        <v>365.34899999999999</v>
      </c>
    </row>
    <row r="11773" spans="8:12" x14ac:dyDescent="0.3">
      <c r="H11773">
        <v>11772</v>
      </c>
      <c r="I11773" s="1">
        <v>19724500</v>
      </c>
      <c r="J11773">
        <v>0.8</v>
      </c>
      <c r="K11773">
        <v>719</v>
      </c>
      <c r="L11773">
        <v>323.98899999999998</v>
      </c>
    </row>
    <row r="11774" spans="8:12" x14ac:dyDescent="0.3">
      <c r="H11774">
        <v>11773</v>
      </c>
      <c r="I11774" s="1">
        <v>19727300</v>
      </c>
      <c r="J11774">
        <v>0.8</v>
      </c>
      <c r="K11774">
        <v>707</v>
      </c>
      <c r="L11774">
        <v>289.52199999999999</v>
      </c>
    </row>
    <row r="11775" spans="8:12" x14ac:dyDescent="0.3">
      <c r="H11775">
        <v>11774</v>
      </c>
      <c r="I11775" s="1">
        <v>19729400</v>
      </c>
      <c r="J11775">
        <v>0.8</v>
      </c>
      <c r="K11775">
        <v>698</v>
      </c>
      <c r="L11775">
        <v>303.30900000000003</v>
      </c>
    </row>
    <row r="11776" spans="8:12" x14ac:dyDescent="0.3">
      <c r="H11776">
        <v>11775</v>
      </c>
      <c r="I11776" s="1">
        <v>19733000</v>
      </c>
      <c r="J11776">
        <v>0.8</v>
      </c>
      <c r="K11776">
        <v>685</v>
      </c>
      <c r="L11776">
        <v>365.34899999999999</v>
      </c>
    </row>
    <row r="11777" spans="8:12" x14ac:dyDescent="0.3">
      <c r="H11777">
        <v>11776</v>
      </c>
      <c r="I11777" s="1">
        <v>19736100</v>
      </c>
      <c r="J11777">
        <v>0.8</v>
      </c>
      <c r="K11777">
        <v>676</v>
      </c>
      <c r="L11777">
        <v>372.24299999999999</v>
      </c>
    </row>
    <row r="11778" spans="8:12" x14ac:dyDescent="0.3">
      <c r="H11778">
        <v>11777</v>
      </c>
      <c r="I11778" s="1">
        <v>19740800</v>
      </c>
      <c r="J11778">
        <v>0.8</v>
      </c>
      <c r="K11778">
        <v>660</v>
      </c>
      <c r="L11778">
        <v>351.56200000000001</v>
      </c>
    </row>
    <row r="11779" spans="8:12" x14ac:dyDescent="0.3">
      <c r="H11779">
        <v>11778</v>
      </c>
      <c r="I11779" s="1">
        <v>19746700</v>
      </c>
      <c r="J11779">
        <v>0.8</v>
      </c>
      <c r="K11779">
        <v>645</v>
      </c>
      <c r="L11779">
        <v>323.98899999999998</v>
      </c>
    </row>
    <row r="11780" spans="8:12" x14ac:dyDescent="0.3">
      <c r="H11780">
        <v>11779</v>
      </c>
      <c r="I11780" s="1">
        <v>19750200</v>
      </c>
      <c r="J11780">
        <v>0.8</v>
      </c>
      <c r="K11780">
        <v>637</v>
      </c>
      <c r="L11780">
        <v>344.66899999999998</v>
      </c>
    </row>
    <row r="11781" spans="8:12" x14ac:dyDescent="0.3">
      <c r="H11781">
        <v>11780</v>
      </c>
      <c r="I11781" s="1">
        <v>19752000</v>
      </c>
      <c r="J11781">
        <v>0.8</v>
      </c>
      <c r="K11781">
        <v>632</v>
      </c>
      <c r="L11781">
        <v>344.66899999999998</v>
      </c>
    </row>
    <row r="11782" spans="8:12" x14ac:dyDescent="0.3">
      <c r="H11782">
        <v>11781</v>
      </c>
      <c r="I11782" s="1">
        <v>19760200</v>
      </c>
      <c r="J11782">
        <v>0.8</v>
      </c>
      <c r="K11782">
        <v>613</v>
      </c>
      <c r="L11782">
        <v>351.56200000000001</v>
      </c>
    </row>
    <row r="11783" spans="8:12" x14ac:dyDescent="0.3">
      <c r="H11783">
        <v>11782</v>
      </c>
      <c r="I11783" s="1">
        <v>19763400</v>
      </c>
      <c r="J11783">
        <v>0.8</v>
      </c>
      <c r="K11783">
        <v>608</v>
      </c>
      <c r="L11783">
        <v>317.096</v>
      </c>
    </row>
    <row r="11784" spans="8:12" x14ac:dyDescent="0.3">
      <c r="H11784">
        <v>11783</v>
      </c>
      <c r="I11784" s="1">
        <v>19770900</v>
      </c>
      <c r="J11784">
        <v>0.8</v>
      </c>
      <c r="K11784">
        <v>594</v>
      </c>
      <c r="L11784">
        <v>323.98899999999998</v>
      </c>
    </row>
    <row r="11785" spans="8:12" x14ac:dyDescent="0.3">
      <c r="H11785">
        <v>11784</v>
      </c>
      <c r="I11785" s="1">
        <v>19777700</v>
      </c>
      <c r="J11785">
        <v>0.8</v>
      </c>
      <c r="K11785">
        <v>582</v>
      </c>
      <c r="L11785">
        <v>296.41500000000002</v>
      </c>
    </row>
    <row r="11786" spans="8:12" x14ac:dyDescent="0.3">
      <c r="H11786">
        <v>11785</v>
      </c>
      <c r="I11786" s="1">
        <v>19782900</v>
      </c>
      <c r="J11786">
        <v>0.8</v>
      </c>
      <c r="K11786">
        <v>572</v>
      </c>
      <c r="L11786">
        <v>310.202</v>
      </c>
    </row>
    <row r="11787" spans="8:12" x14ac:dyDescent="0.3">
      <c r="H11787">
        <v>11786</v>
      </c>
      <c r="I11787" s="1">
        <v>19788200</v>
      </c>
      <c r="J11787">
        <v>0.8</v>
      </c>
      <c r="K11787">
        <v>567</v>
      </c>
      <c r="L11787">
        <v>310.202</v>
      </c>
    </row>
    <row r="11788" spans="8:12" x14ac:dyDescent="0.3">
      <c r="H11788">
        <v>11787</v>
      </c>
      <c r="I11788" s="1">
        <v>19791400</v>
      </c>
      <c r="J11788">
        <v>0.8</v>
      </c>
      <c r="K11788">
        <v>562</v>
      </c>
      <c r="L11788">
        <v>351.56200000000001</v>
      </c>
    </row>
    <row r="11789" spans="8:12" x14ac:dyDescent="0.3">
      <c r="H11789">
        <v>11788</v>
      </c>
      <c r="I11789" s="1">
        <v>19793400</v>
      </c>
      <c r="J11789">
        <v>0.8</v>
      </c>
      <c r="K11789">
        <v>560</v>
      </c>
      <c r="L11789">
        <v>317.096</v>
      </c>
    </row>
    <row r="11790" spans="8:12" x14ac:dyDescent="0.3">
      <c r="H11790">
        <v>11789</v>
      </c>
      <c r="I11790" s="1">
        <v>19796800</v>
      </c>
      <c r="J11790">
        <v>0.8</v>
      </c>
      <c r="K11790">
        <v>555</v>
      </c>
      <c r="L11790">
        <v>344.66899999999998</v>
      </c>
    </row>
    <row r="11791" spans="8:12" x14ac:dyDescent="0.3">
      <c r="H11791">
        <v>11790</v>
      </c>
      <c r="I11791" s="1">
        <v>19802300</v>
      </c>
      <c r="J11791">
        <v>0.8</v>
      </c>
      <c r="K11791">
        <v>550</v>
      </c>
      <c r="L11791">
        <v>365.34899999999999</v>
      </c>
    </row>
    <row r="11792" spans="8:12" x14ac:dyDescent="0.3">
      <c r="H11792">
        <v>11791</v>
      </c>
      <c r="I11792" s="1">
        <v>19807800</v>
      </c>
      <c r="J11792">
        <v>0.8</v>
      </c>
      <c r="K11792">
        <v>546</v>
      </c>
      <c r="L11792">
        <v>337.77600000000001</v>
      </c>
    </row>
    <row r="11793" spans="8:12" x14ac:dyDescent="0.3">
      <c r="H11793">
        <v>11792</v>
      </c>
      <c r="I11793" s="1">
        <v>19810800</v>
      </c>
      <c r="J11793">
        <v>0.8</v>
      </c>
      <c r="K11793">
        <v>544</v>
      </c>
      <c r="L11793">
        <v>296.41500000000002</v>
      </c>
    </row>
    <row r="11794" spans="8:12" x14ac:dyDescent="0.3">
      <c r="H11794">
        <v>11793</v>
      </c>
      <c r="I11794" s="1">
        <v>19813900</v>
      </c>
      <c r="J11794">
        <v>0.8</v>
      </c>
      <c r="K11794">
        <v>541</v>
      </c>
      <c r="L11794">
        <v>344.66899999999998</v>
      </c>
    </row>
    <row r="11795" spans="8:12" x14ac:dyDescent="0.3">
      <c r="H11795">
        <v>11794</v>
      </c>
      <c r="I11795" s="1">
        <v>19819100</v>
      </c>
      <c r="J11795">
        <v>0.8</v>
      </c>
      <c r="K11795">
        <v>536</v>
      </c>
      <c r="L11795">
        <v>351.56200000000001</v>
      </c>
    </row>
    <row r="11796" spans="8:12" x14ac:dyDescent="0.3">
      <c r="H11796">
        <v>11795</v>
      </c>
      <c r="I11796" s="1">
        <v>19825900</v>
      </c>
      <c r="J11796">
        <v>0.8</v>
      </c>
      <c r="K11796">
        <v>531</v>
      </c>
      <c r="L11796">
        <v>303.30900000000003</v>
      </c>
    </row>
    <row r="11797" spans="8:12" x14ac:dyDescent="0.3">
      <c r="H11797">
        <v>11796</v>
      </c>
      <c r="I11797" s="1">
        <v>19828400</v>
      </c>
      <c r="J11797">
        <v>0.8</v>
      </c>
      <c r="K11797">
        <v>531</v>
      </c>
      <c r="L11797">
        <v>344.66899999999998</v>
      </c>
    </row>
    <row r="11798" spans="8:12" x14ac:dyDescent="0.3">
      <c r="H11798">
        <v>11797</v>
      </c>
      <c r="I11798" s="1">
        <v>19832700</v>
      </c>
      <c r="J11798">
        <v>0.8</v>
      </c>
      <c r="K11798">
        <v>529</v>
      </c>
      <c r="L11798">
        <v>351.56200000000001</v>
      </c>
    </row>
    <row r="11799" spans="8:12" x14ac:dyDescent="0.3">
      <c r="H11799">
        <v>11798</v>
      </c>
      <c r="I11799" s="1">
        <v>19835800</v>
      </c>
      <c r="J11799">
        <v>0.8</v>
      </c>
      <c r="K11799">
        <v>526</v>
      </c>
      <c r="L11799">
        <v>344.66899999999998</v>
      </c>
    </row>
    <row r="11800" spans="8:12" x14ac:dyDescent="0.3">
      <c r="H11800">
        <v>11799</v>
      </c>
      <c r="I11800" s="1">
        <v>19839200</v>
      </c>
      <c r="J11800">
        <v>0.8</v>
      </c>
      <c r="K11800">
        <v>524</v>
      </c>
      <c r="L11800">
        <v>337.77600000000001</v>
      </c>
    </row>
    <row r="11801" spans="8:12" x14ac:dyDescent="0.3">
      <c r="H11801">
        <v>11800</v>
      </c>
      <c r="I11801" s="1">
        <v>19842600</v>
      </c>
      <c r="J11801">
        <v>0.8</v>
      </c>
      <c r="K11801">
        <v>522</v>
      </c>
      <c r="L11801">
        <v>310.202</v>
      </c>
    </row>
    <row r="11802" spans="8:12" x14ac:dyDescent="0.3">
      <c r="H11802">
        <v>11801</v>
      </c>
      <c r="I11802" s="1">
        <v>19845400</v>
      </c>
      <c r="J11802">
        <v>0.8</v>
      </c>
      <c r="K11802">
        <v>520</v>
      </c>
      <c r="L11802">
        <v>289.52199999999999</v>
      </c>
    </row>
    <row r="11803" spans="8:12" x14ac:dyDescent="0.3">
      <c r="H11803">
        <v>11802</v>
      </c>
      <c r="I11803" s="1">
        <v>19848000</v>
      </c>
      <c r="J11803">
        <v>0.8</v>
      </c>
      <c r="K11803">
        <v>517</v>
      </c>
      <c r="L11803">
        <v>310.202</v>
      </c>
    </row>
    <row r="11804" spans="8:12" x14ac:dyDescent="0.3">
      <c r="H11804">
        <v>11803</v>
      </c>
      <c r="I11804" s="1">
        <v>19852200</v>
      </c>
      <c r="J11804">
        <v>0.8</v>
      </c>
      <c r="K11804">
        <v>515</v>
      </c>
      <c r="L11804">
        <v>303.30900000000003</v>
      </c>
    </row>
    <row r="11805" spans="8:12" x14ac:dyDescent="0.3">
      <c r="H11805">
        <v>11804</v>
      </c>
      <c r="I11805" s="1">
        <v>19855400</v>
      </c>
      <c r="J11805">
        <v>0.8</v>
      </c>
      <c r="K11805">
        <v>514</v>
      </c>
      <c r="L11805">
        <v>317.096</v>
      </c>
    </row>
    <row r="11806" spans="8:12" x14ac:dyDescent="0.3">
      <c r="H11806">
        <v>11805</v>
      </c>
      <c r="I11806" s="1">
        <v>19858600</v>
      </c>
      <c r="J11806">
        <v>0.8</v>
      </c>
      <c r="K11806">
        <v>514</v>
      </c>
      <c r="L11806">
        <v>310.202</v>
      </c>
    </row>
    <row r="11807" spans="8:12" x14ac:dyDescent="0.3">
      <c r="H11807">
        <v>11806</v>
      </c>
      <c r="I11807" s="1">
        <v>19864300</v>
      </c>
      <c r="J11807">
        <v>0.8</v>
      </c>
      <c r="K11807">
        <v>517</v>
      </c>
      <c r="L11807">
        <v>261.94900000000001</v>
      </c>
    </row>
    <row r="11808" spans="8:12" x14ac:dyDescent="0.3">
      <c r="H11808">
        <v>11807</v>
      </c>
      <c r="I11808" s="1">
        <v>19867300</v>
      </c>
      <c r="J11808">
        <v>0.8</v>
      </c>
      <c r="K11808">
        <v>515</v>
      </c>
      <c r="L11808">
        <v>392.923</v>
      </c>
    </row>
    <row r="11809" spans="8:12" x14ac:dyDescent="0.3">
      <c r="H11809">
        <v>11808</v>
      </c>
      <c r="I11809" s="1">
        <v>19871500</v>
      </c>
      <c r="J11809">
        <v>0.8</v>
      </c>
      <c r="K11809">
        <v>514</v>
      </c>
      <c r="L11809">
        <v>358.45600000000002</v>
      </c>
    </row>
    <row r="11810" spans="8:12" x14ac:dyDescent="0.3">
      <c r="H11810">
        <v>11809</v>
      </c>
      <c r="I11810" s="1">
        <v>19875500</v>
      </c>
      <c r="J11810">
        <v>0.8</v>
      </c>
      <c r="K11810">
        <v>512</v>
      </c>
      <c r="L11810">
        <v>344.66899999999998</v>
      </c>
    </row>
    <row r="11811" spans="8:12" x14ac:dyDescent="0.3">
      <c r="H11811">
        <v>11810</v>
      </c>
      <c r="I11811" s="1">
        <v>19880800</v>
      </c>
      <c r="J11811">
        <v>0.8</v>
      </c>
      <c r="K11811">
        <v>511</v>
      </c>
      <c r="L11811">
        <v>310.202</v>
      </c>
    </row>
    <row r="11812" spans="8:12" x14ac:dyDescent="0.3">
      <c r="H11812">
        <v>11811</v>
      </c>
      <c r="I11812" s="1">
        <v>19880600</v>
      </c>
      <c r="J11812">
        <v>-0.8</v>
      </c>
      <c r="K11812">
        <v>2008</v>
      </c>
      <c r="L11812">
        <v>-248.16200000000001</v>
      </c>
    </row>
    <row r="11813" spans="8:12" x14ac:dyDescent="0.3">
      <c r="H11813">
        <v>11812</v>
      </c>
      <c r="I11813" s="1">
        <v>19875700</v>
      </c>
      <c r="J11813">
        <v>-0.8</v>
      </c>
      <c r="K11813">
        <v>1866</v>
      </c>
      <c r="L11813">
        <v>-268.84199999999998</v>
      </c>
    </row>
    <row r="11814" spans="8:12" x14ac:dyDescent="0.3">
      <c r="H11814">
        <v>11813</v>
      </c>
      <c r="I11814" s="1">
        <v>19872400</v>
      </c>
      <c r="J11814">
        <v>-0.8</v>
      </c>
      <c r="K11814">
        <v>1775</v>
      </c>
      <c r="L11814">
        <v>-372.24299999999999</v>
      </c>
    </row>
    <row r="11815" spans="8:12" x14ac:dyDescent="0.3">
      <c r="H11815">
        <v>11814</v>
      </c>
      <c r="I11815" s="1">
        <v>19867500</v>
      </c>
      <c r="J11815">
        <v>0.8</v>
      </c>
      <c r="K11815">
        <v>3243</v>
      </c>
      <c r="L11815">
        <v>-124.081</v>
      </c>
    </row>
    <row r="11816" spans="8:12" x14ac:dyDescent="0.3">
      <c r="H11816">
        <v>11815</v>
      </c>
      <c r="I11816" s="1">
        <v>19869400</v>
      </c>
      <c r="J11816">
        <v>0.8</v>
      </c>
      <c r="K11816">
        <v>3717</v>
      </c>
      <c r="L11816">
        <v>310.202</v>
      </c>
    </row>
    <row r="11817" spans="8:12" x14ac:dyDescent="0.3">
      <c r="H11817">
        <v>11816</v>
      </c>
      <c r="I11817" s="1">
        <v>19874600</v>
      </c>
      <c r="J11817">
        <v>0.8</v>
      </c>
      <c r="K11817">
        <v>3424</v>
      </c>
      <c r="L11817">
        <v>365.34899999999999</v>
      </c>
    </row>
    <row r="11818" spans="8:12" x14ac:dyDescent="0.3">
      <c r="H11818">
        <v>11817</v>
      </c>
      <c r="I11818" s="1">
        <v>19878200</v>
      </c>
      <c r="J11818">
        <v>0.8</v>
      </c>
      <c r="K11818">
        <v>3234</v>
      </c>
      <c r="L11818">
        <v>317.096</v>
      </c>
    </row>
    <row r="11819" spans="8:12" x14ac:dyDescent="0.3">
      <c r="H11819">
        <v>11818</v>
      </c>
      <c r="I11819" s="1">
        <v>19882800</v>
      </c>
      <c r="J11819">
        <v>0.8</v>
      </c>
      <c r="K11819">
        <v>2994</v>
      </c>
      <c r="L11819">
        <v>310.202</v>
      </c>
    </row>
    <row r="11820" spans="8:12" x14ac:dyDescent="0.3">
      <c r="H11820">
        <v>11819</v>
      </c>
      <c r="I11820" s="1">
        <v>19886900</v>
      </c>
      <c r="J11820">
        <v>0.8</v>
      </c>
      <c r="K11820">
        <v>2816</v>
      </c>
      <c r="L11820">
        <v>310.202</v>
      </c>
    </row>
    <row r="11821" spans="8:12" x14ac:dyDescent="0.3">
      <c r="H11821">
        <v>11820</v>
      </c>
      <c r="I11821" s="1">
        <v>19890400</v>
      </c>
      <c r="J11821">
        <v>0.8</v>
      </c>
      <c r="K11821">
        <v>2678</v>
      </c>
      <c r="L11821">
        <v>296.41500000000002</v>
      </c>
    </row>
    <row r="11822" spans="8:12" x14ac:dyDescent="0.3">
      <c r="H11822">
        <v>11821</v>
      </c>
      <c r="I11822" s="1">
        <v>19893100</v>
      </c>
      <c r="J11822">
        <v>0.8</v>
      </c>
      <c r="K11822">
        <v>2582</v>
      </c>
      <c r="L11822">
        <v>344.66899999999998</v>
      </c>
    </row>
    <row r="11823" spans="8:12" x14ac:dyDescent="0.3">
      <c r="H11823">
        <v>11822</v>
      </c>
      <c r="I11823" s="1">
        <v>19898100</v>
      </c>
      <c r="J11823">
        <v>0.8</v>
      </c>
      <c r="K11823">
        <v>2388</v>
      </c>
      <c r="L11823">
        <v>310.202</v>
      </c>
    </row>
    <row r="11824" spans="8:12" x14ac:dyDescent="0.3">
      <c r="H11824">
        <v>11823</v>
      </c>
      <c r="I11824" s="1">
        <v>19902400</v>
      </c>
      <c r="J11824">
        <v>0.8</v>
      </c>
      <c r="K11824">
        <v>2241</v>
      </c>
      <c r="L11824">
        <v>330.88200000000001</v>
      </c>
    </row>
    <row r="11825" spans="8:12" x14ac:dyDescent="0.3">
      <c r="H11825">
        <v>11824</v>
      </c>
      <c r="I11825" s="1">
        <v>19905600</v>
      </c>
      <c r="J11825">
        <v>0.8</v>
      </c>
      <c r="K11825">
        <v>2155</v>
      </c>
      <c r="L11825">
        <v>344.66899999999998</v>
      </c>
    </row>
    <row r="11826" spans="8:12" x14ac:dyDescent="0.3">
      <c r="H11826">
        <v>11825</v>
      </c>
      <c r="I11826" s="1">
        <v>19908800</v>
      </c>
      <c r="J11826">
        <v>0.8</v>
      </c>
      <c r="K11826">
        <v>2068</v>
      </c>
      <c r="L11826">
        <v>317.096</v>
      </c>
    </row>
    <row r="11827" spans="8:12" x14ac:dyDescent="0.3">
      <c r="H11827">
        <v>11826</v>
      </c>
      <c r="I11827" s="1">
        <v>19911900</v>
      </c>
      <c r="J11827">
        <v>0.8</v>
      </c>
      <c r="K11827">
        <v>1988</v>
      </c>
      <c r="L11827">
        <v>310.202</v>
      </c>
    </row>
    <row r="11828" spans="8:12" x14ac:dyDescent="0.3">
      <c r="H11828">
        <v>11827</v>
      </c>
      <c r="I11828" s="1">
        <v>19914700</v>
      </c>
      <c r="J11828">
        <v>0.8</v>
      </c>
      <c r="K11828">
        <v>1912</v>
      </c>
      <c r="L11828">
        <v>303.30900000000003</v>
      </c>
    </row>
    <row r="11829" spans="8:12" x14ac:dyDescent="0.3">
      <c r="H11829">
        <v>11828</v>
      </c>
      <c r="I11829" s="1">
        <v>19918200</v>
      </c>
      <c r="J11829">
        <v>0.8</v>
      </c>
      <c r="K11829">
        <v>1821</v>
      </c>
      <c r="L11829">
        <v>317.096</v>
      </c>
    </row>
    <row r="11830" spans="8:12" x14ac:dyDescent="0.3">
      <c r="H11830">
        <v>11829</v>
      </c>
      <c r="I11830" s="1">
        <v>19925600</v>
      </c>
      <c r="J11830">
        <v>0.8</v>
      </c>
      <c r="K11830">
        <v>1673</v>
      </c>
      <c r="L11830">
        <v>420.49599999999998</v>
      </c>
    </row>
    <row r="11831" spans="8:12" x14ac:dyDescent="0.3">
      <c r="H11831">
        <v>11830</v>
      </c>
      <c r="I11831" s="1">
        <v>19933500</v>
      </c>
      <c r="J11831">
        <v>0.8</v>
      </c>
      <c r="K11831">
        <v>1523</v>
      </c>
      <c r="L11831">
        <v>337.77600000000001</v>
      </c>
    </row>
    <row r="11832" spans="8:12" x14ac:dyDescent="0.3">
      <c r="H11832">
        <v>11831</v>
      </c>
      <c r="I11832" s="1">
        <v>19938300</v>
      </c>
      <c r="J11832">
        <v>0.8</v>
      </c>
      <c r="K11832">
        <v>1442</v>
      </c>
      <c r="L11832">
        <v>365.34899999999999</v>
      </c>
    </row>
    <row r="11833" spans="8:12" x14ac:dyDescent="0.3">
      <c r="H11833">
        <v>11832</v>
      </c>
      <c r="I11833" s="1">
        <v>19943000</v>
      </c>
      <c r="J11833">
        <v>0.8</v>
      </c>
      <c r="K11833">
        <v>1371</v>
      </c>
      <c r="L11833">
        <v>386.029</v>
      </c>
    </row>
    <row r="11834" spans="8:12" x14ac:dyDescent="0.3">
      <c r="H11834">
        <v>11833</v>
      </c>
      <c r="I11834" s="1">
        <v>19946800</v>
      </c>
      <c r="J11834">
        <v>0.8</v>
      </c>
      <c r="K11834">
        <v>1317</v>
      </c>
      <c r="L11834">
        <v>317.096</v>
      </c>
    </row>
    <row r="11835" spans="8:12" x14ac:dyDescent="0.3">
      <c r="H11835">
        <v>11834</v>
      </c>
      <c r="I11835" s="1">
        <v>19951600</v>
      </c>
      <c r="J11835">
        <v>0.8</v>
      </c>
      <c r="K11835">
        <v>1249</v>
      </c>
      <c r="L11835">
        <v>337.77600000000001</v>
      </c>
    </row>
    <row r="11836" spans="8:12" x14ac:dyDescent="0.3">
      <c r="H11836">
        <v>11835</v>
      </c>
      <c r="I11836" s="1">
        <v>19959600</v>
      </c>
      <c r="J11836">
        <v>0.8</v>
      </c>
      <c r="K11836">
        <v>1157</v>
      </c>
      <c r="L11836">
        <v>392.923</v>
      </c>
    </row>
    <row r="11837" spans="8:12" x14ac:dyDescent="0.3">
      <c r="H11837">
        <v>11836</v>
      </c>
      <c r="I11837" s="1">
        <v>19964300</v>
      </c>
      <c r="J11837">
        <v>0.8</v>
      </c>
      <c r="K11837">
        <v>1107</v>
      </c>
      <c r="L11837">
        <v>351.56200000000001</v>
      </c>
    </row>
    <row r="11838" spans="8:12" x14ac:dyDescent="0.3">
      <c r="H11838">
        <v>11837</v>
      </c>
      <c r="I11838" s="1">
        <v>19969200</v>
      </c>
      <c r="J11838">
        <v>0.8</v>
      </c>
      <c r="K11838">
        <v>1058</v>
      </c>
      <c r="L11838">
        <v>351.56200000000001</v>
      </c>
    </row>
    <row r="11839" spans="8:12" x14ac:dyDescent="0.3">
      <c r="H11839">
        <v>11838</v>
      </c>
      <c r="I11839" s="1">
        <v>19973300</v>
      </c>
      <c r="J11839">
        <v>0.8</v>
      </c>
      <c r="K11839">
        <v>1022</v>
      </c>
      <c r="L11839">
        <v>351.56200000000001</v>
      </c>
    </row>
    <row r="11840" spans="8:12" x14ac:dyDescent="0.3">
      <c r="H11840">
        <v>11839</v>
      </c>
      <c r="I11840" s="1">
        <v>19977700</v>
      </c>
      <c r="J11840">
        <v>0.8</v>
      </c>
      <c r="K11840">
        <v>984</v>
      </c>
      <c r="L11840">
        <v>358.45600000000002</v>
      </c>
    </row>
    <row r="11841" spans="8:12" x14ac:dyDescent="0.3">
      <c r="H11841">
        <v>11840</v>
      </c>
      <c r="I11841" s="1">
        <v>19981300</v>
      </c>
      <c r="J11841">
        <v>0.8</v>
      </c>
      <c r="K11841">
        <v>955</v>
      </c>
      <c r="L11841">
        <v>317.096</v>
      </c>
    </row>
    <row r="11842" spans="8:12" x14ac:dyDescent="0.3">
      <c r="H11842">
        <v>11841</v>
      </c>
      <c r="I11842" s="1">
        <v>19984500</v>
      </c>
      <c r="J11842">
        <v>0.8</v>
      </c>
      <c r="K11842">
        <v>928</v>
      </c>
      <c r="L11842">
        <v>310.202</v>
      </c>
    </row>
    <row r="11843" spans="8:12" x14ac:dyDescent="0.3">
      <c r="H11843">
        <v>11842</v>
      </c>
      <c r="I11843" s="1">
        <v>19990900</v>
      </c>
      <c r="J11843">
        <v>0.8</v>
      </c>
      <c r="K11843">
        <v>885</v>
      </c>
      <c r="L11843">
        <v>365.34899999999999</v>
      </c>
    </row>
    <row r="11844" spans="8:12" x14ac:dyDescent="0.3">
      <c r="H11844">
        <v>11843</v>
      </c>
      <c r="I11844" s="1">
        <v>19994000</v>
      </c>
      <c r="J11844">
        <v>0.8</v>
      </c>
      <c r="K11844">
        <v>865</v>
      </c>
      <c r="L11844">
        <v>351.56200000000001</v>
      </c>
    </row>
    <row r="11845" spans="8:12" x14ac:dyDescent="0.3">
      <c r="H11845">
        <v>11844</v>
      </c>
      <c r="I11845" s="1">
        <v>19997500</v>
      </c>
      <c r="J11845">
        <v>0.8</v>
      </c>
      <c r="K11845">
        <v>844</v>
      </c>
      <c r="L11845">
        <v>372.24299999999999</v>
      </c>
    </row>
    <row r="11846" spans="8:12" x14ac:dyDescent="0.3">
      <c r="H11846">
        <v>11845</v>
      </c>
      <c r="I11846" s="1">
        <v>20000700</v>
      </c>
      <c r="J11846">
        <v>0.8</v>
      </c>
      <c r="K11846">
        <v>825</v>
      </c>
      <c r="L11846">
        <v>330.88200000000001</v>
      </c>
    </row>
    <row r="11847" spans="8:12" x14ac:dyDescent="0.3">
      <c r="H11847">
        <v>11846</v>
      </c>
      <c r="I11847" s="1">
        <v>20004500</v>
      </c>
      <c r="J11847">
        <v>0.8</v>
      </c>
      <c r="K11847">
        <v>804</v>
      </c>
      <c r="L11847">
        <v>372.24299999999999</v>
      </c>
    </row>
    <row r="11848" spans="8:12" x14ac:dyDescent="0.3">
      <c r="H11848">
        <v>11847</v>
      </c>
      <c r="I11848" s="1">
        <v>20009300</v>
      </c>
      <c r="J11848">
        <v>0.8</v>
      </c>
      <c r="K11848">
        <v>779</v>
      </c>
      <c r="L11848">
        <v>351.56200000000001</v>
      </c>
    </row>
    <row r="11849" spans="8:12" x14ac:dyDescent="0.3">
      <c r="H11849">
        <v>11848</v>
      </c>
      <c r="I11849" s="1">
        <v>20016600</v>
      </c>
      <c r="J11849">
        <v>0.8</v>
      </c>
      <c r="K11849">
        <v>746</v>
      </c>
      <c r="L11849">
        <v>323.98899999999998</v>
      </c>
    </row>
    <row r="11850" spans="8:12" x14ac:dyDescent="0.3">
      <c r="H11850">
        <v>11849</v>
      </c>
      <c r="I11850" s="1">
        <v>20020200</v>
      </c>
      <c r="J11850">
        <v>0.8</v>
      </c>
      <c r="K11850">
        <v>732</v>
      </c>
      <c r="L11850">
        <v>365.34899999999999</v>
      </c>
    </row>
    <row r="11851" spans="8:12" x14ac:dyDescent="0.3">
      <c r="H11851">
        <v>11850</v>
      </c>
      <c r="I11851" s="1">
        <v>20023200</v>
      </c>
      <c r="J11851">
        <v>0.8</v>
      </c>
      <c r="K11851">
        <v>719</v>
      </c>
      <c r="L11851">
        <v>365.34899999999999</v>
      </c>
    </row>
    <row r="11852" spans="8:12" x14ac:dyDescent="0.3">
      <c r="H11852">
        <v>11851</v>
      </c>
      <c r="I11852" s="1">
        <v>20025100</v>
      </c>
      <c r="J11852">
        <v>0.8</v>
      </c>
      <c r="K11852">
        <v>712</v>
      </c>
      <c r="L11852">
        <v>323.98899999999998</v>
      </c>
    </row>
    <row r="11853" spans="8:12" x14ac:dyDescent="0.3">
      <c r="H11853">
        <v>11852</v>
      </c>
      <c r="I11853" s="1">
        <v>20027800</v>
      </c>
      <c r="J11853">
        <v>0.8</v>
      </c>
      <c r="K11853">
        <v>702</v>
      </c>
      <c r="L11853">
        <v>317.096</v>
      </c>
    </row>
    <row r="11854" spans="8:12" x14ac:dyDescent="0.3">
      <c r="H11854">
        <v>11853</v>
      </c>
      <c r="I11854" s="1">
        <v>20030700</v>
      </c>
      <c r="J11854">
        <v>0.8</v>
      </c>
      <c r="K11854">
        <v>692</v>
      </c>
      <c r="L11854">
        <v>296.41500000000002</v>
      </c>
    </row>
    <row r="11855" spans="8:12" x14ac:dyDescent="0.3">
      <c r="H11855">
        <v>11854</v>
      </c>
      <c r="I11855" s="1">
        <v>20033800</v>
      </c>
      <c r="J11855">
        <v>0.8</v>
      </c>
      <c r="K11855">
        <v>678</v>
      </c>
      <c r="L11855">
        <v>296.41500000000002</v>
      </c>
    </row>
    <row r="11856" spans="8:12" x14ac:dyDescent="0.3">
      <c r="H11856">
        <v>11855</v>
      </c>
      <c r="I11856" s="1">
        <v>20036900</v>
      </c>
      <c r="J11856">
        <v>0.8</v>
      </c>
      <c r="K11856">
        <v>668</v>
      </c>
      <c r="L11856">
        <v>310.202</v>
      </c>
    </row>
    <row r="11857" spans="8:12" x14ac:dyDescent="0.3">
      <c r="H11857">
        <v>11856</v>
      </c>
      <c r="I11857" s="1">
        <v>20041600</v>
      </c>
      <c r="J11857">
        <v>0.8</v>
      </c>
      <c r="K11857">
        <v>654</v>
      </c>
      <c r="L11857">
        <v>323.98899999999998</v>
      </c>
    </row>
    <row r="11858" spans="8:12" x14ac:dyDescent="0.3">
      <c r="H11858">
        <v>11857</v>
      </c>
      <c r="I11858" s="1">
        <v>20045100</v>
      </c>
      <c r="J11858">
        <v>0.8</v>
      </c>
      <c r="K11858">
        <v>644</v>
      </c>
      <c r="L11858">
        <v>289.52199999999999</v>
      </c>
    </row>
    <row r="11859" spans="8:12" x14ac:dyDescent="0.3">
      <c r="H11859">
        <v>11858</v>
      </c>
      <c r="I11859" s="1">
        <v>20048500</v>
      </c>
      <c r="J11859">
        <v>0.8</v>
      </c>
      <c r="K11859">
        <v>632</v>
      </c>
      <c r="L11859">
        <v>296.41500000000002</v>
      </c>
    </row>
    <row r="11860" spans="8:12" x14ac:dyDescent="0.3">
      <c r="H11860">
        <v>11859</v>
      </c>
      <c r="I11860" s="1">
        <v>20051700</v>
      </c>
      <c r="J11860">
        <v>0.8</v>
      </c>
      <c r="K11860">
        <v>622</v>
      </c>
      <c r="L11860">
        <v>296.41500000000002</v>
      </c>
    </row>
    <row r="11861" spans="8:12" x14ac:dyDescent="0.3">
      <c r="H11861">
        <v>11860</v>
      </c>
      <c r="I11861" s="1">
        <v>20056700</v>
      </c>
      <c r="J11861">
        <v>0.8</v>
      </c>
      <c r="K11861">
        <v>611</v>
      </c>
      <c r="L11861">
        <v>351.56200000000001</v>
      </c>
    </row>
    <row r="11862" spans="8:12" x14ac:dyDescent="0.3">
      <c r="H11862">
        <v>11861</v>
      </c>
      <c r="I11862" s="1">
        <v>20061900</v>
      </c>
      <c r="J11862">
        <v>0.8</v>
      </c>
      <c r="K11862">
        <v>601</v>
      </c>
      <c r="L11862">
        <v>323.98899999999998</v>
      </c>
    </row>
    <row r="11863" spans="8:12" x14ac:dyDescent="0.3">
      <c r="H11863">
        <v>11862</v>
      </c>
      <c r="I11863" s="1">
        <v>20067100</v>
      </c>
      <c r="J11863">
        <v>0.8</v>
      </c>
      <c r="K11863">
        <v>589</v>
      </c>
      <c r="L11863">
        <v>296.41500000000002</v>
      </c>
    </row>
    <row r="11864" spans="8:12" x14ac:dyDescent="0.3">
      <c r="H11864">
        <v>11863</v>
      </c>
      <c r="I11864" s="1">
        <v>20070500</v>
      </c>
      <c r="J11864">
        <v>0.8</v>
      </c>
      <c r="K11864">
        <v>581</v>
      </c>
      <c r="L11864">
        <v>323.98899999999998</v>
      </c>
    </row>
    <row r="11865" spans="8:12" x14ac:dyDescent="0.3">
      <c r="H11865">
        <v>11864</v>
      </c>
      <c r="I11865" s="1">
        <v>20074200</v>
      </c>
      <c r="J11865">
        <v>0.8</v>
      </c>
      <c r="K11865">
        <v>577</v>
      </c>
      <c r="L11865">
        <v>317.096</v>
      </c>
    </row>
    <row r="11866" spans="8:12" x14ac:dyDescent="0.3">
      <c r="H11866">
        <v>11865</v>
      </c>
      <c r="I11866" s="1">
        <v>20079500</v>
      </c>
      <c r="J11866">
        <v>0.8</v>
      </c>
      <c r="K11866">
        <v>571</v>
      </c>
      <c r="L11866">
        <v>351.56200000000001</v>
      </c>
    </row>
    <row r="11867" spans="8:12" x14ac:dyDescent="0.3">
      <c r="H11867">
        <v>11866</v>
      </c>
      <c r="I11867" s="1">
        <v>20083100</v>
      </c>
      <c r="J11867">
        <v>0.8</v>
      </c>
      <c r="K11867">
        <v>564</v>
      </c>
      <c r="L11867">
        <v>282.62900000000002</v>
      </c>
    </row>
    <row r="11868" spans="8:12" x14ac:dyDescent="0.3">
      <c r="H11868">
        <v>11867</v>
      </c>
      <c r="I11868" s="1">
        <v>20087000</v>
      </c>
      <c r="J11868">
        <v>0.8</v>
      </c>
      <c r="K11868">
        <v>558</v>
      </c>
      <c r="L11868">
        <v>296.41500000000002</v>
      </c>
    </row>
    <row r="11869" spans="8:12" x14ac:dyDescent="0.3">
      <c r="H11869">
        <v>11868</v>
      </c>
      <c r="I11869" s="1">
        <v>20091800</v>
      </c>
      <c r="J11869">
        <v>0.8</v>
      </c>
      <c r="K11869">
        <v>555</v>
      </c>
      <c r="L11869">
        <v>323.98899999999998</v>
      </c>
    </row>
    <row r="11870" spans="8:12" x14ac:dyDescent="0.3">
      <c r="H11870">
        <v>11869</v>
      </c>
      <c r="I11870" s="1">
        <v>20095800</v>
      </c>
      <c r="J11870">
        <v>0.8</v>
      </c>
      <c r="K11870">
        <v>560</v>
      </c>
      <c r="L11870">
        <v>282.62900000000002</v>
      </c>
    </row>
    <row r="11871" spans="8:12" x14ac:dyDescent="0.3">
      <c r="H11871">
        <v>11870</v>
      </c>
      <c r="I11871" s="1">
        <v>20099300</v>
      </c>
      <c r="J11871">
        <v>0.8</v>
      </c>
      <c r="K11871">
        <v>718</v>
      </c>
      <c r="L11871">
        <v>206.80099999999999</v>
      </c>
    </row>
    <row r="11872" spans="8:12" x14ac:dyDescent="0.3">
      <c r="H11872">
        <v>11871</v>
      </c>
      <c r="I11872" s="1">
        <v>20102300</v>
      </c>
      <c r="J11872">
        <v>0.8</v>
      </c>
      <c r="K11872">
        <v>937</v>
      </c>
      <c r="L11872">
        <v>199.90799999999999</v>
      </c>
    </row>
    <row r="11873" spans="8:12" x14ac:dyDescent="0.3">
      <c r="H11873">
        <v>11872</v>
      </c>
      <c r="I11873" s="1">
        <v>20105700</v>
      </c>
      <c r="J11873">
        <v>0.8</v>
      </c>
      <c r="K11873">
        <v>1008</v>
      </c>
      <c r="L11873">
        <v>248.16200000000001</v>
      </c>
    </row>
    <row r="11874" spans="8:12" x14ac:dyDescent="0.3">
      <c r="H11874">
        <v>11873</v>
      </c>
      <c r="I11874" s="1">
        <v>20109700</v>
      </c>
      <c r="J11874">
        <v>0.8</v>
      </c>
      <c r="K11874">
        <v>976</v>
      </c>
      <c r="L11874">
        <v>261.94900000000001</v>
      </c>
    </row>
    <row r="11875" spans="8:12" x14ac:dyDescent="0.3">
      <c r="H11875">
        <v>11874</v>
      </c>
      <c r="I11875" s="1">
        <v>20114100</v>
      </c>
      <c r="J11875">
        <v>0.8</v>
      </c>
      <c r="K11875">
        <v>1220</v>
      </c>
      <c r="L11875">
        <v>151.654</v>
      </c>
    </row>
    <row r="11876" spans="8:12" x14ac:dyDescent="0.3">
      <c r="H11876">
        <v>11875</v>
      </c>
      <c r="I11876" s="1">
        <v>20115900</v>
      </c>
      <c r="J11876">
        <v>0.8</v>
      </c>
      <c r="K11876">
        <v>2065</v>
      </c>
      <c r="L11876">
        <v>34.466900000000003</v>
      </c>
    </row>
    <row r="11877" spans="8:12" x14ac:dyDescent="0.3">
      <c r="H11877">
        <v>11876</v>
      </c>
      <c r="I11877" s="1">
        <v>20116500</v>
      </c>
      <c r="J11877">
        <v>0.8</v>
      </c>
      <c r="K11877">
        <v>3142</v>
      </c>
      <c r="L11877">
        <v>55.147100000000002</v>
      </c>
    </row>
    <row r="11878" spans="8:12" x14ac:dyDescent="0.3">
      <c r="H11878">
        <v>11877</v>
      </c>
      <c r="I11878" s="1">
        <v>20117100</v>
      </c>
      <c r="J11878">
        <v>0.8</v>
      </c>
      <c r="K11878">
        <v>4095</v>
      </c>
      <c r="L11878">
        <v>0</v>
      </c>
    </row>
    <row r="11879" spans="8:12" x14ac:dyDescent="0.3">
      <c r="H11879">
        <v>11878</v>
      </c>
      <c r="I11879" s="1">
        <v>20117100</v>
      </c>
      <c r="J11879">
        <v>0.8</v>
      </c>
      <c r="K11879">
        <v>4095</v>
      </c>
      <c r="L11879">
        <v>0</v>
      </c>
    </row>
    <row r="11880" spans="8:12" x14ac:dyDescent="0.3">
      <c r="H11880">
        <v>11879</v>
      </c>
      <c r="I11880" s="1">
        <v>20117100</v>
      </c>
      <c r="J11880">
        <v>0.8</v>
      </c>
      <c r="K11880">
        <v>4095</v>
      </c>
      <c r="L11880">
        <v>0</v>
      </c>
    </row>
    <row r="11881" spans="8:12" x14ac:dyDescent="0.3">
      <c r="H11881">
        <v>11880</v>
      </c>
      <c r="I11881" s="1">
        <v>20117100</v>
      </c>
      <c r="J11881">
        <v>0.8</v>
      </c>
      <c r="K11881">
        <v>4095</v>
      </c>
      <c r="L11881">
        <v>0</v>
      </c>
    </row>
    <row r="11882" spans="8:12" x14ac:dyDescent="0.3">
      <c r="H11882">
        <v>11881</v>
      </c>
      <c r="I11882" s="1">
        <v>20117100</v>
      </c>
      <c r="J11882">
        <v>0.8</v>
      </c>
      <c r="K11882">
        <v>4095</v>
      </c>
      <c r="L11882">
        <v>0</v>
      </c>
    </row>
    <row r="11883" spans="8:12" x14ac:dyDescent="0.3">
      <c r="H11883">
        <v>11882</v>
      </c>
      <c r="I11883" s="1">
        <v>20117100</v>
      </c>
      <c r="J11883">
        <v>0.8</v>
      </c>
      <c r="K11883">
        <v>4095</v>
      </c>
      <c r="L11883">
        <v>0</v>
      </c>
    </row>
    <row r="11884" spans="8:12" x14ac:dyDescent="0.3">
      <c r="H11884">
        <v>11883</v>
      </c>
      <c r="I11884" s="1">
        <v>20117100</v>
      </c>
      <c r="J11884">
        <v>0.8</v>
      </c>
      <c r="K11884">
        <v>4095</v>
      </c>
      <c r="L11884">
        <v>0</v>
      </c>
    </row>
    <row r="11885" spans="8:12" x14ac:dyDescent="0.3">
      <c r="H11885">
        <v>11884</v>
      </c>
      <c r="I11885" s="1">
        <v>20117100</v>
      </c>
      <c r="J11885">
        <v>0.8</v>
      </c>
      <c r="K11885">
        <v>4095</v>
      </c>
      <c r="L11885">
        <v>0</v>
      </c>
    </row>
    <row r="11886" spans="8:12" x14ac:dyDescent="0.3">
      <c r="H11886">
        <v>11885</v>
      </c>
      <c r="I11886" s="1">
        <v>20117200</v>
      </c>
      <c r="J11886">
        <v>0.8</v>
      </c>
      <c r="K11886">
        <v>4095</v>
      </c>
      <c r="L11886">
        <v>34.466900000000003</v>
      </c>
    </row>
    <row r="11887" spans="8:12" x14ac:dyDescent="0.3">
      <c r="H11887">
        <v>11886</v>
      </c>
      <c r="I11887" s="1">
        <v>20117500</v>
      </c>
      <c r="J11887">
        <v>-0.8</v>
      </c>
      <c r="K11887">
        <v>4095</v>
      </c>
      <c r="L11887">
        <v>-103.401</v>
      </c>
    </row>
    <row r="11888" spans="8:12" x14ac:dyDescent="0.3">
      <c r="H11888">
        <v>11887</v>
      </c>
      <c r="I11888" s="1">
        <v>20115300</v>
      </c>
      <c r="J11888">
        <v>-0.8</v>
      </c>
      <c r="K11888">
        <v>4095</v>
      </c>
      <c r="L11888">
        <v>-234.375</v>
      </c>
    </row>
    <row r="11889" spans="8:12" x14ac:dyDescent="0.3">
      <c r="H11889">
        <v>11888</v>
      </c>
      <c r="I11889" s="1">
        <v>20113500</v>
      </c>
      <c r="J11889">
        <v>-0.8</v>
      </c>
      <c r="K11889">
        <v>4092</v>
      </c>
      <c r="L11889">
        <v>-199.90799999999999</v>
      </c>
    </row>
    <row r="11890" spans="8:12" x14ac:dyDescent="0.3">
      <c r="H11890">
        <v>11889</v>
      </c>
      <c r="I11890" s="1">
        <v>20111800</v>
      </c>
      <c r="J11890">
        <v>-0.8</v>
      </c>
      <c r="K11890">
        <v>4053</v>
      </c>
      <c r="L11890">
        <v>-172.33500000000001</v>
      </c>
    </row>
    <row r="11891" spans="8:12" x14ac:dyDescent="0.3">
      <c r="H11891">
        <v>11890</v>
      </c>
      <c r="I11891" s="1">
        <v>20110700</v>
      </c>
      <c r="J11891">
        <v>-0.8</v>
      </c>
      <c r="K11891">
        <v>4043</v>
      </c>
      <c r="L11891">
        <v>-179.22800000000001</v>
      </c>
    </row>
    <row r="11892" spans="8:12" x14ac:dyDescent="0.3">
      <c r="H11892">
        <v>11891</v>
      </c>
      <c r="I11892" s="1">
        <v>20109000</v>
      </c>
      <c r="J11892">
        <v>-0.8</v>
      </c>
      <c r="K11892">
        <v>3991</v>
      </c>
      <c r="L11892">
        <v>-227.482</v>
      </c>
    </row>
    <row r="11893" spans="8:12" x14ac:dyDescent="0.3">
      <c r="H11893">
        <v>11892</v>
      </c>
      <c r="I11893" s="1">
        <v>20106800</v>
      </c>
      <c r="J11893">
        <v>-0.8</v>
      </c>
      <c r="K11893">
        <v>3869</v>
      </c>
      <c r="L11893">
        <v>-248.16200000000001</v>
      </c>
    </row>
    <row r="11894" spans="8:12" x14ac:dyDescent="0.3">
      <c r="H11894">
        <v>11893</v>
      </c>
      <c r="I11894" s="1">
        <v>20104300</v>
      </c>
      <c r="J11894">
        <v>0.8</v>
      </c>
      <c r="K11894">
        <v>4095</v>
      </c>
      <c r="L11894">
        <v>110.294</v>
      </c>
    </row>
    <row r="11895" spans="8:12" x14ac:dyDescent="0.3">
      <c r="H11895">
        <v>11894</v>
      </c>
      <c r="I11895" s="1">
        <v>20106700</v>
      </c>
      <c r="J11895">
        <v>0.8</v>
      </c>
      <c r="K11895">
        <v>4095</v>
      </c>
      <c r="L11895">
        <v>323.98899999999998</v>
      </c>
    </row>
    <row r="11896" spans="8:12" x14ac:dyDescent="0.3">
      <c r="H11896">
        <v>11895</v>
      </c>
      <c r="I11896" s="1">
        <v>20110700</v>
      </c>
      <c r="J11896">
        <v>0.8</v>
      </c>
      <c r="K11896">
        <v>3920</v>
      </c>
      <c r="L11896">
        <v>282.62900000000002</v>
      </c>
    </row>
    <row r="11897" spans="8:12" x14ac:dyDescent="0.3">
      <c r="H11897">
        <v>11896</v>
      </c>
      <c r="I11897" s="1">
        <v>20114400</v>
      </c>
      <c r="J11897">
        <v>0.8</v>
      </c>
      <c r="K11897">
        <v>3721</v>
      </c>
      <c r="L11897">
        <v>151.654</v>
      </c>
    </row>
    <row r="11898" spans="8:12" x14ac:dyDescent="0.3">
      <c r="H11898">
        <v>11897</v>
      </c>
      <c r="I11898" s="1">
        <v>20116500</v>
      </c>
      <c r="J11898">
        <v>0.8</v>
      </c>
      <c r="K11898">
        <v>3772</v>
      </c>
      <c r="L11898">
        <v>144.761</v>
      </c>
    </row>
    <row r="11899" spans="8:12" x14ac:dyDescent="0.3">
      <c r="H11899">
        <v>11898</v>
      </c>
      <c r="I11899" s="1">
        <v>20117800</v>
      </c>
      <c r="J11899">
        <v>0.8</v>
      </c>
      <c r="K11899">
        <v>3885</v>
      </c>
      <c r="L11899">
        <v>117.187</v>
      </c>
    </row>
    <row r="11900" spans="8:12" x14ac:dyDescent="0.3">
      <c r="H11900">
        <v>11899</v>
      </c>
      <c r="I11900" s="1">
        <v>20120000</v>
      </c>
      <c r="J11900">
        <v>0.8</v>
      </c>
      <c r="K11900">
        <v>4070</v>
      </c>
      <c r="L11900">
        <v>144.761</v>
      </c>
    </row>
    <row r="11901" spans="8:12" x14ac:dyDescent="0.3">
      <c r="H11901">
        <v>11900</v>
      </c>
      <c r="I11901" s="1">
        <v>20122900</v>
      </c>
      <c r="J11901">
        <v>0.8</v>
      </c>
      <c r="K11901">
        <v>3949</v>
      </c>
      <c r="L11901">
        <v>220.58799999999999</v>
      </c>
    </row>
    <row r="11902" spans="8:12" x14ac:dyDescent="0.3">
      <c r="H11902">
        <v>11901</v>
      </c>
      <c r="I11902" s="1">
        <v>20126100</v>
      </c>
      <c r="J11902">
        <v>0.8</v>
      </c>
      <c r="K11902">
        <v>3748</v>
      </c>
      <c r="L11902">
        <v>213.69499999999999</v>
      </c>
    </row>
    <row r="11903" spans="8:12" x14ac:dyDescent="0.3">
      <c r="H11903">
        <v>11902</v>
      </c>
      <c r="I11903" s="1">
        <v>20130000</v>
      </c>
      <c r="J11903">
        <v>0.8</v>
      </c>
      <c r="K11903">
        <v>3601</v>
      </c>
      <c r="L11903">
        <v>179.22800000000001</v>
      </c>
    </row>
    <row r="11904" spans="8:12" x14ac:dyDescent="0.3">
      <c r="H11904">
        <v>11903</v>
      </c>
      <c r="I11904" s="1">
        <v>20131700</v>
      </c>
      <c r="J11904">
        <v>0.8</v>
      </c>
      <c r="K11904">
        <v>3871</v>
      </c>
      <c r="L11904">
        <v>103.401</v>
      </c>
    </row>
    <row r="11905" spans="8:12" x14ac:dyDescent="0.3">
      <c r="H11905">
        <v>11904</v>
      </c>
      <c r="I11905" s="1">
        <v>20132600</v>
      </c>
      <c r="J11905">
        <v>0.8</v>
      </c>
      <c r="K11905">
        <v>4095</v>
      </c>
      <c r="L11905">
        <v>0</v>
      </c>
    </row>
    <row r="11906" spans="8:12" x14ac:dyDescent="0.3">
      <c r="H11906">
        <v>11905</v>
      </c>
      <c r="I11906" s="1">
        <v>20132600</v>
      </c>
      <c r="J11906">
        <v>0.8</v>
      </c>
      <c r="K11906">
        <v>4095</v>
      </c>
      <c r="L11906">
        <v>0</v>
      </c>
    </row>
    <row r="11907" spans="8:12" x14ac:dyDescent="0.3">
      <c r="H11907">
        <v>11906</v>
      </c>
      <c r="I11907" s="1">
        <v>20132600</v>
      </c>
      <c r="J11907">
        <v>0.8</v>
      </c>
      <c r="K11907">
        <v>4095</v>
      </c>
      <c r="L11907">
        <v>0</v>
      </c>
    </row>
    <row r="11908" spans="8:12" x14ac:dyDescent="0.3">
      <c r="H11908">
        <v>11907</v>
      </c>
      <c r="I11908" s="1">
        <v>20132600</v>
      </c>
      <c r="J11908">
        <v>0.8</v>
      </c>
      <c r="K11908">
        <v>4095</v>
      </c>
      <c r="L11908">
        <v>0</v>
      </c>
    </row>
    <row r="11909" spans="8:12" x14ac:dyDescent="0.3">
      <c r="H11909">
        <v>11908</v>
      </c>
      <c r="I11909" s="1">
        <v>20132600</v>
      </c>
      <c r="J11909">
        <v>0.8</v>
      </c>
      <c r="K11909">
        <v>4095</v>
      </c>
      <c r="L11909">
        <v>0</v>
      </c>
    </row>
    <row r="11910" spans="8:12" x14ac:dyDescent="0.3">
      <c r="H11910">
        <v>11909</v>
      </c>
      <c r="I11910" s="1">
        <v>20132600</v>
      </c>
      <c r="J11910">
        <v>0.8</v>
      </c>
      <c r="K11910">
        <v>4095</v>
      </c>
      <c r="L11910">
        <v>0</v>
      </c>
    </row>
    <row r="11911" spans="8:12" x14ac:dyDescent="0.3">
      <c r="H11911">
        <v>11910</v>
      </c>
      <c r="I11911" s="1">
        <v>20132600</v>
      </c>
      <c r="J11911">
        <v>0.8</v>
      </c>
      <c r="K11911">
        <v>4095</v>
      </c>
      <c r="L11911">
        <v>0</v>
      </c>
    </row>
    <row r="11912" spans="8:12" x14ac:dyDescent="0.3">
      <c r="H11912">
        <v>11911</v>
      </c>
      <c r="I11912" s="1">
        <v>20132600</v>
      </c>
      <c r="J11912">
        <v>0.8</v>
      </c>
      <c r="K11912">
        <v>4095</v>
      </c>
      <c r="L11912">
        <v>0</v>
      </c>
    </row>
    <row r="11913" spans="8:12" x14ac:dyDescent="0.3">
      <c r="H11913">
        <v>11912</v>
      </c>
      <c r="I11913" s="1">
        <v>20132600</v>
      </c>
      <c r="J11913">
        <v>0.8</v>
      </c>
      <c r="K11913">
        <v>4095</v>
      </c>
      <c r="L11913">
        <v>0</v>
      </c>
    </row>
    <row r="11914" spans="8:12" x14ac:dyDescent="0.3">
      <c r="H11914">
        <v>11913</v>
      </c>
      <c r="I11914" s="1">
        <v>20132600</v>
      </c>
      <c r="J11914">
        <v>0.8</v>
      </c>
      <c r="K11914">
        <v>4095</v>
      </c>
      <c r="L11914">
        <v>0</v>
      </c>
    </row>
    <row r="11915" spans="8:12" x14ac:dyDescent="0.3">
      <c r="H11915">
        <v>11914</v>
      </c>
      <c r="I11915" s="1">
        <v>20132600</v>
      </c>
      <c r="J11915">
        <v>0.8</v>
      </c>
      <c r="K11915">
        <v>4095</v>
      </c>
      <c r="L11915">
        <v>0</v>
      </c>
    </row>
    <row r="11916" spans="8:12" x14ac:dyDescent="0.3">
      <c r="H11916">
        <v>11915</v>
      </c>
      <c r="I11916" s="1">
        <v>20132600</v>
      </c>
      <c r="J11916">
        <v>0.8</v>
      </c>
      <c r="K11916">
        <v>4095</v>
      </c>
      <c r="L11916">
        <v>0</v>
      </c>
    </row>
    <row r="11917" spans="8:12" x14ac:dyDescent="0.3">
      <c r="H11917">
        <v>11916</v>
      </c>
      <c r="I11917" s="1">
        <v>20132600</v>
      </c>
      <c r="J11917">
        <v>0.8</v>
      </c>
      <c r="K11917">
        <v>4095</v>
      </c>
      <c r="L11917">
        <v>0</v>
      </c>
    </row>
    <row r="11918" spans="8:12" x14ac:dyDescent="0.3">
      <c r="H11918">
        <v>11917</v>
      </c>
      <c r="I11918" s="1">
        <v>20132600</v>
      </c>
      <c r="J11918">
        <v>0.8</v>
      </c>
      <c r="K11918">
        <v>4095</v>
      </c>
      <c r="L11918">
        <v>0</v>
      </c>
    </row>
    <row r="11919" spans="8:12" x14ac:dyDescent="0.3">
      <c r="H11919">
        <v>11918</v>
      </c>
      <c r="I11919" s="1">
        <v>20132600</v>
      </c>
      <c r="J11919">
        <v>0.8</v>
      </c>
      <c r="K11919">
        <v>4095</v>
      </c>
      <c r="L11919">
        <v>0</v>
      </c>
    </row>
    <row r="11920" spans="8:12" x14ac:dyDescent="0.3">
      <c r="H11920">
        <v>11919</v>
      </c>
      <c r="I11920" s="1">
        <v>20132600</v>
      </c>
      <c r="J11920">
        <v>0.8</v>
      </c>
      <c r="K11920">
        <v>4095</v>
      </c>
      <c r="L11920">
        <v>0</v>
      </c>
    </row>
    <row r="11921" spans="8:12" x14ac:dyDescent="0.3">
      <c r="H11921">
        <v>11920</v>
      </c>
      <c r="I11921" s="1">
        <v>20132600</v>
      </c>
      <c r="J11921">
        <v>0.8</v>
      </c>
      <c r="K11921">
        <v>4095</v>
      </c>
      <c r="L11921">
        <v>0</v>
      </c>
    </row>
    <row r="11922" spans="8:12" x14ac:dyDescent="0.3">
      <c r="H11922">
        <v>11921</v>
      </c>
      <c r="I11922" s="1">
        <v>20132600</v>
      </c>
      <c r="J11922">
        <v>0.8</v>
      </c>
      <c r="K11922">
        <v>4095</v>
      </c>
      <c r="L11922">
        <v>0</v>
      </c>
    </row>
    <row r="11923" spans="8:12" x14ac:dyDescent="0.3">
      <c r="H11923">
        <v>11922</v>
      </c>
      <c r="I11923" s="1">
        <v>20132600</v>
      </c>
      <c r="J11923">
        <v>0.8</v>
      </c>
      <c r="K11923">
        <v>4095</v>
      </c>
      <c r="L11923">
        <v>0</v>
      </c>
    </row>
    <row r="11924" spans="8:12" x14ac:dyDescent="0.3">
      <c r="H11924">
        <v>11923</v>
      </c>
      <c r="I11924" s="1">
        <v>20132600</v>
      </c>
      <c r="J11924">
        <v>0.8</v>
      </c>
      <c r="K11924">
        <v>4095</v>
      </c>
      <c r="L11924">
        <v>0</v>
      </c>
    </row>
    <row r="11925" spans="8:12" x14ac:dyDescent="0.3">
      <c r="H11925">
        <v>11924</v>
      </c>
      <c r="I11925" s="1">
        <v>20132600</v>
      </c>
      <c r="J11925">
        <v>0.8</v>
      </c>
      <c r="K11925">
        <v>4095</v>
      </c>
      <c r="L11925">
        <v>0</v>
      </c>
    </row>
    <row r="11926" spans="8:12" x14ac:dyDescent="0.3">
      <c r="H11926">
        <v>11925</v>
      </c>
      <c r="I11926" s="1">
        <v>20132600</v>
      </c>
      <c r="J11926">
        <v>0.8</v>
      </c>
      <c r="K11926">
        <v>4095</v>
      </c>
      <c r="L11926">
        <v>0</v>
      </c>
    </row>
    <row r="11927" spans="8:12" x14ac:dyDescent="0.3">
      <c r="H11927">
        <v>11926</v>
      </c>
      <c r="I11927" s="1">
        <v>20132600</v>
      </c>
      <c r="J11927">
        <v>0.8</v>
      </c>
      <c r="K11927">
        <v>4095</v>
      </c>
      <c r="L11927">
        <v>0</v>
      </c>
    </row>
    <row r="11928" spans="8:12" x14ac:dyDescent="0.3">
      <c r="H11928">
        <v>11927</v>
      </c>
      <c r="I11928" s="1">
        <v>20132600</v>
      </c>
      <c r="J11928">
        <v>0.8</v>
      </c>
      <c r="K11928">
        <v>4095</v>
      </c>
      <c r="L11928">
        <v>0</v>
      </c>
    </row>
    <row r="11929" spans="8:12" x14ac:dyDescent="0.3">
      <c r="H11929">
        <v>11928</v>
      </c>
      <c r="I11929" s="1">
        <v>20132600</v>
      </c>
      <c r="J11929">
        <v>0.8</v>
      </c>
      <c r="K11929">
        <v>4095</v>
      </c>
      <c r="L11929">
        <v>0</v>
      </c>
    </row>
    <row r="11930" spans="8:12" x14ac:dyDescent="0.3">
      <c r="H11930">
        <v>11929</v>
      </c>
      <c r="I11930" s="1">
        <v>20132600</v>
      </c>
      <c r="J11930">
        <v>0.8</v>
      </c>
      <c r="K11930">
        <v>4095</v>
      </c>
      <c r="L11930">
        <v>0</v>
      </c>
    </row>
    <row r="11931" spans="8:12" x14ac:dyDescent="0.3">
      <c r="H11931">
        <v>11930</v>
      </c>
      <c r="I11931" s="1">
        <v>20132600</v>
      </c>
      <c r="J11931">
        <v>0.8</v>
      </c>
      <c r="K11931">
        <v>4095</v>
      </c>
      <c r="L11931">
        <v>0</v>
      </c>
    </row>
    <row r="11932" spans="8:12" x14ac:dyDescent="0.3">
      <c r="H11932">
        <v>11931</v>
      </c>
      <c r="I11932" s="1">
        <v>20132600</v>
      </c>
      <c r="J11932">
        <v>0.8</v>
      </c>
      <c r="K11932">
        <v>4095</v>
      </c>
      <c r="L11932">
        <v>0</v>
      </c>
    </row>
    <row r="11933" spans="8:12" x14ac:dyDescent="0.3">
      <c r="H11933">
        <v>11932</v>
      </c>
      <c r="I11933" s="1">
        <v>20132600</v>
      </c>
      <c r="J11933">
        <v>0.8</v>
      </c>
      <c r="K11933">
        <v>4095</v>
      </c>
      <c r="L11933">
        <v>0</v>
      </c>
    </row>
    <row r="11934" spans="8:12" x14ac:dyDescent="0.3">
      <c r="H11934">
        <v>11933</v>
      </c>
      <c r="I11934" s="1">
        <v>20132600</v>
      </c>
      <c r="J11934">
        <v>0.8</v>
      </c>
      <c r="K11934">
        <v>4095</v>
      </c>
      <c r="L11934">
        <v>0</v>
      </c>
    </row>
    <row r="11935" spans="8:12" x14ac:dyDescent="0.3">
      <c r="H11935">
        <v>11934</v>
      </c>
      <c r="I11935" s="1">
        <v>20132600</v>
      </c>
      <c r="J11935">
        <v>0.8</v>
      </c>
      <c r="K11935">
        <v>4095</v>
      </c>
      <c r="L11935">
        <v>0</v>
      </c>
    </row>
    <row r="11936" spans="8:12" x14ac:dyDescent="0.3">
      <c r="H11936">
        <v>11935</v>
      </c>
      <c r="I11936" s="1">
        <v>20132600</v>
      </c>
      <c r="J11936">
        <v>0.8</v>
      </c>
      <c r="K11936">
        <v>4095</v>
      </c>
      <c r="L11936">
        <v>0</v>
      </c>
    </row>
    <row r="11937" spans="8:12" x14ac:dyDescent="0.3">
      <c r="H11937">
        <v>11936</v>
      </c>
      <c r="I11937" s="1">
        <v>20132600</v>
      </c>
      <c r="J11937">
        <v>0.8</v>
      </c>
      <c r="K11937">
        <v>4095</v>
      </c>
      <c r="L11937">
        <v>0</v>
      </c>
    </row>
    <row r="11938" spans="8:12" x14ac:dyDescent="0.3">
      <c r="H11938">
        <v>11937</v>
      </c>
      <c r="I11938" s="1">
        <v>20132600</v>
      </c>
      <c r="J11938">
        <v>0.8</v>
      </c>
      <c r="K11938">
        <v>4095</v>
      </c>
      <c r="L11938">
        <v>0</v>
      </c>
    </row>
    <row r="11939" spans="8:12" x14ac:dyDescent="0.3">
      <c r="H11939">
        <v>11938</v>
      </c>
      <c r="I11939" s="1">
        <v>20132600</v>
      </c>
      <c r="J11939">
        <v>0.8</v>
      </c>
      <c r="K11939">
        <v>4095</v>
      </c>
      <c r="L11939">
        <v>0</v>
      </c>
    </row>
    <row r="11940" spans="8:12" x14ac:dyDescent="0.3">
      <c r="H11940">
        <v>11939</v>
      </c>
      <c r="I11940" s="1">
        <v>20132600</v>
      </c>
      <c r="J11940">
        <v>0.8</v>
      </c>
      <c r="K11940">
        <v>4095</v>
      </c>
      <c r="L11940">
        <v>0</v>
      </c>
    </row>
    <row r="11941" spans="8:12" x14ac:dyDescent="0.3">
      <c r="H11941">
        <v>11940</v>
      </c>
      <c r="I11941" s="1">
        <v>20132600</v>
      </c>
      <c r="J11941">
        <v>0.8</v>
      </c>
      <c r="K11941">
        <v>4095</v>
      </c>
      <c r="L11941">
        <v>0</v>
      </c>
    </row>
    <row r="11942" spans="8:12" x14ac:dyDescent="0.3">
      <c r="H11942">
        <v>11941</v>
      </c>
      <c r="I11942" s="1">
        <v>20132600</v>
      </c>
      <c r="J11942">
        <v>0.8</v>
      </c>
      <c r="K11942">
        <v>4095</v>
      </c>
      <c r="L11942">
        <v>0</v>
      </c>
    </row>
    <row r="11943" spans="8:12" x14ac:dyDescent="0.3">
      <c r="H11943">
        <v>11942</v>
      </c>
      <c r="I11943" s="1">
        <v>20132600</v>
      </c>
      <c r="J11943">
        <v>0.8</v>
      </c>
      <c r="K11943">
        <v>4095</v>
      </c>
      <c r="L11943">
        <v>0</v>
      </c>
    </row>
    <row r="11944" spans="8:12" x14ac:dyDescent="0.3">
      <c r="H11944">
        <v>11943</v>
      </c>
      <c r="I11944" s="1">
        <v>20132600</v>
      </c>
      <c r="J11944">
        <v>0.8</v>
      </c>
      <c r="K11944">
        <v>4095</v>
      </c>
      <c r="L11944">
        <v>0</v>
      </c>
    </row>
    <row r="11945" spans="8:12" x14ac:dyDescent="0.3">
      <c r="H11945">
        <v>11944</v>
      </c>
      <c r="I11945" s="1">
        <v>20132600</v>
      </c>
      <c r="J11945">
        <v>0.8</v>
      </c>
      <c r="K11945">
        <v>4095</v>
      </c>
      <c r="L11945">
        <v>0</v>
      </c>
    </row>
    <row r="11946" spans="8:12" x14ac:dyDescent="0.3">
      <c r="H11946">
        <v>11945</v>
      </c>
      <c r="I11946" s="1">
        <v>20132600</v>
      </c>
      <c r="J11946">
        <v>0.8</v>
      </c>
      <c r="K11946">
        <v>4095</v>
      </c>
      <c r="L11946">
        <v>0</v>
      </c>
    </row>
    <row r="11947" spans="8:12" x14ac:dyDescent="0.3">
      <c r="H11947">
        <v>11946</v>
      </c>
      <c r="I11947" s="1">
        <v>20132600</v>
      </c>
      <c r="J11947">
        <v>0.8</v>
      </c>
      <c r="K11947">
        <v>4095</v>
      </c>
      <c r="L11947">
        <v>0</v>
      </c>
    </row>
    <row r="11948" spans="8:12" x14ac:dyDescent="0.3">
      <c r="H11948">
        <v>11947</v>
      </c>
      <c r="I11948" s="1">
        <v>20132600</v>
      </c>
      <c r="J11948">
        <v>0.8</v>
      </c>
      <c r="K11948">
        <v>4095</v>
      </c>
      <c r="L11948">
        <v>0</v>
      </c>
    </row>
    <row r="11949" spans="8:12" x14ac:dyDescent="0.3">
      <c r="H11949">
        <v>11948</v>
      </c>
      <c r="I11949" s="1">
        <v>20132600</v>
      </c>
      <c r="J11949">
        <v>0.8</v>
      </c>
      <c r="K11949">
        <v>4095</v>
      </c>
      <c r="L11949">
        <v>0</v>
      </c>
    </row>
    <row r="11950" spans="8:12" x14ac:dyDescent="0.3">
      <c r="H11950">
        <v>11949</v>
      </c>
      <c r="I11950" s="1">
        <v>20132600</v>
      </c>
      <c r="J11950">
        <v>0.8</v>
      </c>
      <c r="K11950">
        <v>4095</v>
      </c>
      <c r="L11950">
        <v>0</v>
      </c>
    </row>
    <row r="11951" spans="8:12" x14ac:dyDescent="0.3">
      <c r="H11951">
        <v>11950</v>
      </c>
      <c r="I11951" s="1">
        <v>20132600</v>
      </c>
      <c r="J11951">
        <v>0.8</v>
      </c>
      <c r="K11951">
        <v>4095</v>
      </c>
      <c r="L11951">
        <v>0</v>
      </c>
    </row>
    <row r="11952" spans="8:12" x14ac:dyDescent="0.3">
      <c r="H11952">
        <v>11951</v>
      </c>
      <c r="I11952" s="1">
        <v>20132600</v>
      </c>
      <c r="J11952">
        <v>0.8</v>
      </c>
      <c r="K11952">
        <v>4095</v>
      </c>
      <c r="L11952">
        <v>0</v>
      </c>
    </row>
    <row r="11953" spans="8:12" x14ac:dyDescent="0.3">
      <c r="H11953">
        <v>11952</v>
      </c>
      <c r="I11953" s="1">
        <v>20132600</v>
      </c>
      <c r="J11953">
        <v>0.8</v>
      </c>
      <c r="K11953">
        <v>4095</v>
      </c>
      <c r="L11953">
        <v>0</v>
      </c>
    </row>
    <row r="11954" spans="8:12" x14ac:dyDescent="0.3">
      <c r="H11954">
        <v>11953</v>
      </c>
      <c r="I11954" s="1">
        <v>20132600</v>
      </c>
      <c r="J11954">
        <v>0.8</v>
      </c>
      <c r="K11954">
        <v>4095</v>
      </c>
      <c r="L11954">
        <v>0</v>
      </c>
    </row>
    <row r="11955" spans="8:12" x14ac:dyDescent="0.3">
      <c r="H11955">
        <v>11954</v>
      </c>
      <c r="I11955" s="1">
        <v>20132600</v>
      </c>
      <c r="J11955">
        <v>0.8</v>
      </c>
      <c r="K11955">
        <v>4095</v>
      </c>
      <c r="L11955">
        <v>0</v>
      </c>
    </row>
    <row r="11956" spans="8:12" x14ac:dyDescent="0.3">
      <c r="H11956">
        <v>11955</v>
      </c>
      <c r="I11956" s="1">
        <v>20132600</v>
      </c>
      <c r="J11956">
        <v>0.8</v>
      </c>
      <c r="K11956">
        <v>4095</v>
      </c>
      <c r="L11956">
        <v>0</v>
      </c>
    </row>
    <row r="11957" spans="8:12" x14ac:dyDescent="0.3">
      <c r="H11957">
        <v>11956</v>
      </c>
      <c r="I11957" s="1">
        <v>20132600</v>
      </c>
      <c r="J11957">
        <v>0.8</v>
      </c>
      <c r="K11957">
        <v>4095</v>
      </c>
      <c r="L11957">
        <v>0</v>
      </c>
    </row>
    <row r="11958" spans="8:12" x14ac:dyDescent="0.3">
      <c r="H11958">
        <v>11957</v>
      </c>
      <c r="I11958" s="1">
        <v>20132600</v>
      </c>
      <c r="J11958">
        <v>0.8</v>
      </c>
      <c r="K11958">
        <v>4095</v>
      </c>
      <c r="L11958">
        <v>0</v>
      </c>
    </row>
    <row r="11959" spans="8:12" x14ac:dyDescent="0.3">
      <c r="H11959">
        <v>11958</v>
      </c>
      <c r="I11959" s="1">
        <v>20132600</v>
      </c>
      <c r="J11959">
        <v>0.8</v>
      </c>
      <c r="K11959">
        <v>4095</v>
      </c>
      <c r="L11959">
        <v>0</v>
      </c>
    </row>
    <row r="11960" spans="8:12" x14ac:dyDescent="0.3">
      <c r="H11960">
        <v>11959</v>
      </c>
      <c r="I11960" s="1">
        <v>20132600</v>
      </c>
      <c r="J11960">
        <v>0.8</v>
      </c>
      <c r="K11960">
        <v>4095</v>
      </c>
      <c r="L11960">
        <v>0</v>
      </c>
    </row>
    <row r="11961" spans="8:12" x14ac:dyDescent="0.3">
      <c r="H11961">
        <v>11960</v>
      </c>
      <c r="I11961" s="1">
        <v>20132600</v>
      </c>
      <c r="J11961">
        <v>0.8</v>
      </c>
      <c r="K11961">
        <v>4095</v>
      </c>
      <c r="L11961">
        <v>0</v>
      </c>
    </row>
    <row r="11962" spans="8:12" x14ac:dyDescent="0.3">
      <c r="H11962">
        <v>11961</v>
      </c>
      <c r="I11962" s="1">
        <v>20131100</v>
      </c>
      <c r="J11962">
        <v>-0.8</v>
      </c>
      <c r="K11962">
        <v>4095</v>
      </c>
      <c r="L11962">
        <v>-268.84199999999998</v>
      </c>
    </row>
    <row r="11963" spans="8:12" x14ac:dyDescent="0.3">
      <c r="H11963">
        <v>11962</v>
      </c>
      <c r="I11963" s="1">
        <v>20127900</v>
      </c>
      <c r="J11963">
        <v>-0.8</v>
      </c>
      <c r="K11963">
        <v>4030</v>
      </c>
      <c r="L11963">
        <v>-248.16200000000001</v>
      </c>
    </row>
    <row r="11964" spans="8:12" x14ac:dyDescent="0.3">
      <c r="H11964">
        <v>11963</v>
      </c>
      <c r="I11964" s="1">
        <v>20123100</v>
      </c>
      <c r="J11964">
        <v>-0.8</v>
      </c>
      <c r="K11964">
        <v>3775</v>
      </c>
      <c r="L11964">
        <v>-220.58799999999999</v>
      </c>
    </row>
    <row r="11965" spans="8:12" x14ac:dyDescent="0.3">
      <c r="H11965">
        <v>11964</v>
      </c>
      <c r="I11965" s="1">
        <v>20119300</v>
      </c>
      <c r="J11965">
        <v>0.8</v>
      </c>
      <c r="K11965">
        <v>4095</v>
      </c>
      <c r="L11965">
        <v>-110.294</v>
      </c>
    </row>
    <row r="11966" spans="8:12" x14ac:dyDescent="0.3">
      <c r="H11966">
        <v>11965</v>
      </c>
      <c r="I11966" s="1">
        <v>20122300</v>
      </c>
      <c r="J11966">
        <v>0.8</v>
      </c>
      <c r="K11966">
        <v>4095</v>
      </c>
      <c r="L11966">
        <v>296.41500000000002</v>
      </c>
    </row>
    <row r="11967" spans="8:12" x14ac:dyDescent="0.3">
      <c r="H11967">
        <v>11966</v>
      </c>
      <c r="I11967" s="1">
        <v>20126400</v>
      </c>
      <c r="J11967">
        <v>0.8</v>
      </c>
      <c r="K11967">
        <v>3813</v>
      </c>
      <c r="L11967">
        <v>289.52199999999999</v>
      </c>
    </row>
    <row r="11968" spans="8:12" x14ac:dyDescent="0.3">
      <c r="H11968">
        <v>11967</v>
      </c>
      <c r="I11968" s="1">
        <v>20130100</v>
      </c>
      <c r="J11968">
        <v>0.8</v>
      </c>
      <c r="K11968">
        <v>3552</v>
      </c>
      <c r="L11968">
        <v>255.05500000000001</v>
      </c>
    </row>
    <row r="11969" spans="8:12" x14ac:dyDescent="0.3">
      <c r="H11969">
        <v>11968</v>
      </c>
      <c r="I11969" s="1">
        <v>20133000</v>
      </c>
      <c r="J11969">
        <v>0.8</v>
      </c>
      <c r="K11969">
        <v>3481</v>
      </c>
      <c r="L11969">
        <v>124.081</v>
      </c>
    </row>
    <row r="11970" spans="8:12" x14ac:dyDescent="0.3">
      <c r="H11970">
        <v>11969</v>
      </c>
      <c r="I11970" s="1">
        <v>20134100</v>
      </c>
      <c r="J11970">
        <v>0.8</v>
      </c>
      <c r="K11970">
        <v>3994</v>
      </c>
      <c r="L11970">
        <v>34.466900000000003</v>
      </c>
    </row>
    <row r="11971" spans="8:12" x14ac:dyDescent="0.3">
      <c r="H11971">
        <v>11970</v>
      </c>
      <c r="I11971" s="1">
        <v>20134100</v>
      </c>
      <c r="J11971">
        <v>0.8</v>
      </c>
      <c r="K11971">
        <v>4095</v>
      </c>
      <c r="L11971">
        <v>0</v>
      </c>
    </row>
    <row r="11972" spans="8:12" x14ac:dyDescent="0.3">
      <c r="H11972">
        <v>11971</v>
      </c>
      <c r="I11972" s="1">
        <v>20134100</v>
      </c>
      <c r="J11972">
        <v>0.8</v>
      </c>
      <c r="K11972">
        <v>4095</v>
      </c>
      <c r="L11972">
        <v>0</v>
      </c>
    </row>
    <row r="11973" spans="8:12" x14ac:dyDescent="0.3">
      <c r="H11973">
        <v>11972</v>
      </c>
      <c r="I11973" s="1">
        <v>20134100</v>
      </c>
      <c r="J11973">
        <v>0.8</v>
      </c>
      <c r="K11973">
        <v>4095</v>
      </c>
      <c r="L11973">
        <v>0</v>
      </c>
    </row>
    <row r="11974" spans="8:12" x14ac:dyDescent="0.3">
      <c r="H11974">
        <v>11973</v>
      </c>
      <c r="I11974" s="1">
        <v>20134100</v>
      </c>
      <c r="J11974">
        <v>0.8</v>
      </c>
      <c r="K11974">
        <v>4095</v>
      </c>
      <c r="L11974">
        <v>0</v>
      </c>
    </row>
    <row r="11975" spans="8:12" x14ac:dyDescent="0.3">
      <c r="H11975">
        <v>11974</v>
      </c>
      <c r="I11975" s="1">
        <v>20134100</v>
      </c>
      <c r="J11975">
        <v>0.8</v>
      </c>
      <c r="K11975">
        <v>4095</v>
      </c>
      <c r="L11975">
        <v>0</v>
      </c>
    </row>
    <row r="11976" spans="8:12" x14ac:dyDescent="0.3">
      <c r="H11976">
        <v>11975</v>
      </c>
      <c r="I11976" s="1">
        <v>20134100</v>
      </c>
      <c r="J11976">
        <v>0.8</v>
      </c>
      <c r="K11976">
        <v>4095</v>
      </c>
      <c r="L11976">
        <v>0</v>
      </c>
    </row>
    <row r="11977" spans="8:12" x14ac:dyDescent="0.3">
      <c r="H11977">
        <v>11976</v>
      </c>
      <c r="I11977" s="1">
        <v>20134100</v>
      </c>
      <c r="J11977">
        <v>0.8</v>
      </c>
      <c r="K11977">
        <v>4095</v>
      </c>
      <c r="L11977">
        <v>0</v>
      </c>
    </row>
    <row r="11978" spans="8:12" x14ac:dyDescent="0.3">
      <c r="H11978">
        <v>11977</v>
      </c>
      <c r="I11978" s="1">
        <v>20134100</v>
      </c>
      <c r="J11978">
        <v>0.8</v>
      </c>
      <c r="K11978">
        <v>4095</v>
      </c>
      <c r="L11978">
        <v>0</v>
      </c>
    </row>
    <row r="11979" spans="8:12" x14ac:dyDescent="0.3">
      <c r="H11979">
        <v>11978</v>
      </c>
      <c r="I11979" s="1">
        <v>20134100</v>
      </c>
      <c r="J11979">
        <v>0.8</v>
      </c>
      <c r="K11979">
        <v>4095</v>
      </c>
      <c r="L11979">
        <v>0</v>
      </c>
    </row>
    <row r="11980" spans="8:12" x14ac:dyDescent="0.3">
      <c r="H11980">
        <v>11979</v>
      </c>
      <c r="I11980" s="1">
        <v>20134100</v>
      </c>
      <c r="J11980">
        <v>0.8</v>
      </c>
      <c r="K11980">
        <v>4095</v>
      </c>
      <c r="L11980">
        <v>0</v>
      </c>
    </row>
    <row r="11981" spans="8:12" x14ac:dyDescent="0.3">
      <c r="H11981">
        <v>11980</v>
      </c>
      <c r="I11981" s="1">
        <v>20134100</v>
      </c>
      <c r="J11981">
        <v>0.8</v>
      </c>
      <c r="K11981">
        <v>4095</v>
      </c>
      <c r="L11981">
        <v>0</v>
      </c>
    </row>
    <row r="11982" spans="8:12" x14ac:dyDescent="0.3">
      <c r="H11982">
        <v>11981</v>
      </c>
      <c r="I11982" s="1">
        <v>20134100</v>
      </c>
      <c r="J11982">
        <v>0.8</v>
      </c>
      <c r="K11982">
        <v>4095</v>
      </c>
      <c r="L11982">
        <v>0</v>
      </c>
    </row>
    <row r="11983" spans="8:12" x14ac:dyDescent="0.3">
      <c r="H11983">
        <v>11982</v>
      </c>
      <c r="I11983" s="1">
        <v>20134100</v>
      </c>
      <c r="J11983">
        <v>0.8</v>
      </c>
      <c r="K11983">
        <v>4095</v>
      </c>
      <c r="L11983">
        <v>0</v>
      </c>
    </row>
    <row r="11984" spans="8:12" x14ac:dyDescent="0.3">
      <c r="H11984">
        <v>11983</v>
      </c>
      <c r="I11984" s="1">
        <v>20134100</v>
      </c>
      <c r="J11984">
        <v>0.8</v>
      </c>
      <c r="K11984">
        <v>4095</v>
      </c>
      <c r="L11984">
        <v>0</v>
      </c>
    </row>
    <row r="11985" spans="8:12" x14ac:dyDescent="0.3">
      <c r="H11985">
        <v>11984</v>
      </c>
      <c r="I11985" s="1">
        <v>20134100</v>
      </c>
      <c r="J11985">
        <v>0.8</v>
      </c>
      <c r="K11985">
        <v>4095</v>
      </c>
      <c r="L11985">
        <v>0</v>
      </c>
    </row>
    <row r="11986" spans="8:12" x14ac:dyDescent="0.3">
      <c r="H11986">
        <v>11985</v>
      </c>
      <c r="I11986" s="1">
        <v>20134100</v>
      </c>
      <c r="J11986">
        <v>0.8</v>
      </c>
      <c r="K11986">
        <v>4095</v>
      </c>
      <c r="L11986">
        <v>0</v>
      </c>
    </row>
    <row r="11987" spans="8:12" x14ac:dyDescent="0.3">
      <c r="H11987">
        <v>11986</v>
      </c>
      <c r="I11987" s="1">
        <v>20134100</v>
      </c>
      <c r="J11987">
        <v>0.8</v>
      </c>
      <c r="K11987">
        <v>4095</v>
      </c>
      <c r="L11987">
        <v>0</v>
      </c>
    </row>
    <row r="11988" spans="8:12" x14ac:dyDescent="0.3">
      <c r="H11988">
        <v>11987</v>
      </c>
      <c r="I11988" s="1">
        <v>20134100</v>
      </c>
      <c r="J11988">
        <v>0.8</v>
      </c>
      <c r="K11988">
        <v>4095</v>
      </c>
      <c r="L11988">
        <v>0</v>
      </c>
    </row>
    <row r="11989" spans="8:12" x14ac:dyDescent="0.3">
      <c r="H11989">
        <v>11988</v>
      </c>
      <c r="I11989" s="1">
        <v>20134100</v>
      </c>
      <c r="J11989">
        <v>0.8</v>
      </c>
      <c r="K11989">
        <v>4095</v>
      </c>
      <c r="L11989">
        <v>0</v>
      </c>
    </row>
    <row r="11990" spans="8:12" x14ac:dyDescent="0.3">
      <c r="H11990">
        <v>11989</v>
      </c>
      <c r="I11990" s="1">
        <v>20134100</v>
      </c>
      <c r="J11990">
        <v>0.8</v>
      </c>
      <c r="K11990">
        <v>4095</v>
      </c>
      <c r="L11990">
        <v>0</v>
      </c>
    </row>
    <row r="11991" spans="8:12" x14ac:dyDescent="0.3">
      <c r="H11991">
        <v>11990</v>
      </c>
      <c r="I11991" s="1">
        <v>20134200</v>
      </c>
      <c r="J11991">
        <v>0.8</v>
      </c>
      <c r="K11991">
        <v>4095</v>
      </c>
      <c r="L11991">
        <v>0</v>
      </c>
    </row>
    <row r="11992" spans="8:12" x14ac:dyDescent="0.3">
      <c r="H11992">
        <v>11991</v>
      </c>
      <c r="I11992" s="1">
        <v>20134200</v>
      </c>
      <c r="J11992">
        <v>0.8</v>
      </c>
      <c r="K11992">
        <v>4095</v>
      </c>
      <c r="L11992">
        <v>0</v>
      </c>
    </row>
    <row r="11993" spans="8:12" x14ac:dyDescent="0.3">
      <c r="H11993">
        <v>11992</v>
      </c>
      <c r="I11993" s="1">
        <v>20134200</v>
      </c>
      <c r="J11993">
        <v>0.8</v>
      </c>
      <c r="K11993">
        <v>4095</v>
      </c>
      <c r="L11993">
        <v>0</v>
      </c>
    </row>
    <row r="11994" spans="8:12" x14ac:dyDescent="0.3">
      <c r="H11994">
        <v>11993</v>
      </c>
      <c r="I11994" s="1">
        <v>20134200</v>
      </c>
      <c r="J11994">
        <v>0.8</v>
      </c>
      <c r="K11994">
        <v>4095</v>
      </c>
      <c r="L11994">
        <v>0</v>
      </c>
    </row>
    <row r="11995" spans="8:12" x14ac:dyDescent="0.3">
      <c r="H11995">
        <v>11994</v>
      </c>
      <c r="I11995" s="1">
        <v>20134200</v>
      </c>
      <c r="J11995">
        <v>0.8</v>
      </c>
      <c r="K11995">
        <v>4095</v>
      </c>
      <c r="L11995">
        <v>0</v>
      </c>
    </row>
    <row r="11996" spans="8:12" x14ac:dyDescent="0.3">
      <c r="H11996">
        <v>11995</v>
      </c>
      <c r="I11996" s="1">
        <v>20134200</v>
      </c>
      <c r="J11996">
        <v>0.8</v>
      </c>
      <c r="K11996">
        <v>4095</v>
      </c>
      <c r="L11996">
        <v>0</v>
      </c>
    </row>
    <row r="11997" spans="8:12" x14ac:dyDescent="0.3">
      <c r="H11997">
        <v>11996</v>
      </c>
      <c r="I11997" s="1">
        <v>20134200</v>
      </c>
      <c r="J11997">
        <v>0.8</v>
      </c>
      <c r="K11997">
        <v>4095</v>
      </c>
      <c r="L11997">
        <v>0</v>
      </c>
    </row>
    <row r="11998" spans="8:12" x14ac:dyDescent="0.3">
      <c r="H11998">
        <v>11997</v>
      </c>
      <c r="I11998" s="1">
        <v>20134200</v>
      </c>
      <c r="J11998">
        <v>0.8</v>
      </c>
      <c r="K11998">
        <v>4095</v>
      </c>
      <c r="L11998">
        <v>0</v>
      </c>
    </row>
    <row r="11999" spans="8:12" x14ac:dyDescent="0.3">
      <c r="H11999">
        <v>11998</v>
      </c>
      <c r="I11999" s="1">
        <v>20134200</v>
      </c>
      <c r="J11999">
        <v>0.8</v>
      </c>
      <c r="K11999">
        <v>4095</v>
      </c>
      <c r="L11999">
        <v>0</v>
      </c>
    </row>
    <row r="12000" spans="8:12" x14ac:dyDescent="0.3">
      <c r="H12000">
        <v>11999</v>
      </c>
      <c r="I12000" s="1">
        <v>20134200</v>
      </c>
      <c r="J12000">
        <v>0.8</v>
      </c>
      <c r="K12000">
        <v>4095</v>
      </c>
      <c r="L12000">
        <v>0</v>
      </c>
    </row>
    <row r="12001" spans="8:12" x14ac:dyDescent="0.3">
      <c r="H12001">
        <v>12000</v>
      </c>
      <c r="I12001" s="1">
        <v>20134200</v>
      </c>
      <c r="J12001">
        <v>0.8</v>
      </c>
      <c r="K12001">
        <v>4095</v>
      </c>
      <c r="L12001">
        <v>0</v>
      </c>
    </row>
    <row r="12002" spans="8:12" x14ac:dyDescent="0.3">
      <c r="H12002">
        <v>12001</v>
      </c>
      <c r="I12002" s="1">
        <v>20134200</v>
      </c>
      <c r="J12002">
        <v>0.8</v>
      </c>
      <c r="K12002">
        <v>4095</v>
      </c>
      <c r="L12002">
        <v>0</v>
      </c>
    </row>
    <row r="12003" spans="8:12" x14ac:dyDescent="0.3">
      <c r="H12003">
        <v>12002</v>
      </c>
      <c r="I12003" s="1">
        <v>20134200</v>
      </c>
      <c r="J12003">
        <v>0.8</v>
      </c>
      <c r="K12003">
        <v>4095</v>
      </c>
      <c r="L12003">
        <v>0</v>
      </c>
    </row>
    <row r="12004" spans="8:12" x14ac:dyDescent="0.3">
      <c r="H12004">
        <v>12003</v>
      </c>
      <c r="I12004" s="1">
        <v>20134200</v>
      </c>
      <c r="J12004">
        <v>0.8</v>
      </c>
      <c r="K12004">
        <v>4095</v>
      </c>
      <c r="L12004">
        <v>0</v>
      </c>
    </row>
    <row r="12005" spans="8:12" x14ac:dyDescent="0.3">
      <c r="H12005">
        <v>12004</v>
      </c>
      <c r="I12005" s="1">
        <v>20134200</v>
      </c>
      <c r="J12005">
        <v>0.8</v>
      </c>
      <c r="K12005">
        <v>4095</v>
      </c>
      <c r="L12005">
        <v>0</v>
      </c>
    </row>
    <row r="12006" spans="8:12" x14ac:dyDescent="0.3">
      <c r="H12006">
        <v>12005</v>
      </c>
      <c r="I12006" s="1">
        <v>20134200</v>
      </c>
      <c r="J12006">
        <v>0.8</v>
      </c>
      <c r="K12006">
        <v>4095</v>
      </c>
      <c r="L12006">
        <v>0</v>
      </c>
    </row>
    <row r="12007" spans="8:12" x14ac:dyDescent="0.3">
      <c r="H12007">
        <v>12006</v>
      </c>
      <c r="I12007" s="1">
        <v>20134200</v>
      </c>
      <c r="J12007">
        <v>0.8</v>
      </c>
      <c r="K12007">
        <v>4095</v>
      </c>
      <c r="L12007">
        <v>0</v>
      </c>
    </row>
    <row r="12008" spans="8:12" x14ac:dyDescent="0.3">
      <c r="H12008">
        <v>12007</v>
      </c>
      <c r="I12008" s="1">
        <v>20134200</v>
      </c>
      <c r="J12008">
        <v>0.8</v>
      </c>
      <c r="K12008">
        <v>4095</v>
      </c>
      <c r="L12008">
        <v>0</v>
      </c>
    </row>
    <row r="12009" spans="8:12" x14ac:dyDescent="0.3">
      <c r="H12009">
        <v>12008</v>
      </c>
      <c r="I12009" s="1">
        <v>20134200</v>
      </c>
      <c r="J12009">
        <v>0.8</v>
      </c>
      <c r="K12009">
        <v>4095</v>
      </c>
      <c r="L12009">
        <v>0</v>
      </c>
    </row>
    <row r="12010" spans="8:12" x14ac:dyDescent="0.3">
      <c r="H12010">
        <v>12009</v>
      </c>
      <c r="I12010" s="1">
        <v>20134200</v>
      </c>
      <c r="J12010">
        <v>0.8</v>
      </c>
      <c r="K12010">
        <v>4095</v>
      </c>
      <c r="L12010">
        <v>0</v>
      </c>
    </row>
    <row r="12011" spans="8:12" x14ac:dyDescent="0.3">
      <c r="H12011">
        <v>12010</v>
      </c>
      <c r="I12011" s="1">
        <v>20134200</v>
      </c>
      <c r="J12011">
        <v>0.8</v>
      </c>
      <c r="K12011">
        <v>4095</v>
      </c>
      <c r="L12011">
        <v>0</v>
      </c>
    </row>
    <row r="12012" spans="8:12" x14ac:dyDescent="0.3">
      <c r="H12012">
        <v>12011</v>
      </c>
      <c r="I12012" s="1">
        <v>20134200</v>
      </c>
      <c r="J12012">
        <v>0.8</v>
      </c>
      <c r="K12012">
        <v>4095</v>
      </c>
      <c r="L12012">
        <v>0</v>
      </c>
    </row>
    <row r="12013" spans="8:12" x14ac:dyDescent="0.3">
      <c r="H12013">
        <v>12012</v>
      </c>
      <c r="I12013" s="1">
        <v>20134200</v>
      </c>
      <c r="J12013">
        <v>0.8</v>
      </c>
      <c r="K12013">
        <v>4095</v>
      </c>
      <c r="L12013">
        <v>0</v>
      </c>
    </row>
    <row r="12014" spans="8:12" x14ac:dyDescent="0.3">
      <c r="H12014">
        <v>12013</v>
      </c>
      <c r="I12014" s="1">
        <v>20134200</v>
      </c>
      <c r="J12014">
        <v>0.8</v>
      </c>
      <c r="K12014">
        <v>4095</v>
      </c>
      <c r="L12014">
        <v>0</v>
      </c>
    </row>
    <row r="12015" spans="8:12" x14ac:dyDescent="0.3">
      <c r="H12015">
        <v>12014</v>
      </c>
      <c r="I12015" s="1">
        <v>20134200</v>
      </c>
      <c r="J12015">
        <v>0.8</v>
      </c>
      <c r="K12015">
        <v>4095</v>
      </c>
      <c r="L12015">
        <v>0</v>
      </c>
    </row>
    <row r="12016" spans="8:12" x14ac:dyDescent="0.3">
      <c r="H12016">
        <v>12015</v>
      </c>
      <c r="I12016" s="1">
        <v>20134200</v>
      </c>
      <c r="J12016">
        <v>0.8</v>
      </c>
      <c r="K12016">
        <v>4095</v>
      </c>
      <c r="L12016">
        <v>0</v>
      </c>
    </row>
    <row r="12017" spans="8:12" x14ac:dyDescent="0.3">
      <c r="H12017">
        <v>12016</v>
      </c>
      <c r="I12017" s="1">
        <v>20134200</v>
      </c>
      <c r="J12017">
        <v>0.8</v>
      </c>
      <c r="K12017">
        <v>4095</v>
      </c>
      <c r="L12017">
        <v>0</v>
      </c>
    </row>
    <row r="12018" spans="8:12" x14ac:dyDescent="0.3">
      <c r="H12018">
        <v>12017</v>
      </c>
      <c r="I12018" s="1">
        <v>20134200</v>
      </c>
      <c r="J12018">
        <v>0.8</v>
      </c>
      <c r="K12018">
        <v>4095</v>
      </c>
      <c r="L12018">
        <v>0</v>
      </c>
    </row>
    <row r="12019" spans="8:12" x14ac:dyDescent="0.3">
      <c r="H12019">
        <v>12018</v>
      </c>
      <c r="I12019" s="1">
        <v>20134200</v>
      </c>
      <c r="J12019">
        <v>0.8</v>
      </c>
      <c r="K12019">
        <v>4095</v>
      </c>
      <c r="L12019">
        <v>0</v>
      </c>
    </row>
    <row r="12020" spans="8:12" x14ac:dyDescent="0.3">
      <c r="H12020">
        <v>12019</v>
      </c>
      <c r="I12020" s="1">
        <v>20134200</v>
      </c>
      <c r="J12020">
        <v>0.8</v>
      </c>
      <c r="K12020">
        <v>4095</v>
      </c>
      <c r="L12020">
        <v>0</v>
      </c>
    </row>
    <row r="12021" spans="8:12" x14ac:dyDescent="0.3">
      <c r="H12021">
        <v>12020</v>
      </c>
      <c r="I12021" s="1">
        <v>20134200</v>
      </c>
      <c r="J12021">
        <v>0.8</v>
      </c>
      <c r="K12021">
        <v>4095</v>
      </c>
      <c r="L12021">
        <v>0</v>
      </c>
    </row>
    <row r="12022" spans="8:12" x14ac:dyDescent="0.3">
      <c r="H12022">
        <v>12021</v>
      </c>
      <c r="I12022" s="1">
        <v>20134200</v>
      </c>
      <c r="J12022">
        <v>0.8</v>
      </c>
      <c r="K12022">
        <v>4095</v>
      </c>
      <c r="L12022">
        <v>0</v>
      </c>
    </row>
    <row r="12023" spans="8:12" x14ac:dyDescent="0.3">
      <c r="H12023">
        <v>12022</v>
      </c>
      <c r="I12023" s="1">
        <v>20134200</v>
      </c>
      <c r="J12023">
        <v>0.8</v>
      </c>
      <c r="K12023">
        <v>4095</v>
      </c>
      <c r="L12023">
        <v>0</v>
      </c>
    </row>
    <row r="12024" spans="8:12" x14ac:dyDescent="0.3">
      <c r="H12024">
        <v>12023</v>
      </c>
      <c r="I12024" s="1">
        <v>20134200</v>
      </c>
      <c r="J12024">
        <v>0.8</v>
      </c>
      <c r="K12024">
        <v>4095</v>
      </c>
      <c r="L12024">
        <v>0</v>
      </c>
    </row>
    <row r="12025" spans="8:12" x14ac:dyDescent="0.3">
      <c r="H12025">
        <v>12024</v>
      </c>
      <c r="I12025" s="1">
        <v>20134200</v>
      </c>
      <c r="J12025">
        <v>0.8</v>
      </c>
      <c r="K12025">
        <v>4095</v>
      </c>
      <c r="L12025">
        <v>0</v>
      </c>
    </row>
    <row r="12026" spans="8:12" x14ac:dyDescent="0.3">
      <c r="H12026">
        <v>12025</v>
      </c>
      <c r="I12026" s="1">
        <v>20134200</v>
      </c>
      <c r="J12026">
        <v>0.8</v>
      </c>
      <c r="K12026">
        <v>4095</v>
      </c>
      <c r="L12026">
        <v>0</v>
      </c>
    </row>
    <row r="12027" spans="8:12" x14ac:dyDescent="0.3">
      <c r="H12027">
        <v>12026</v>
      </c>
      <c r="I12027" s="1">
        <v>20134200</v>
      </c>
      <c r="J12027">
        <v>0.8</v>
      </c>
      <c r="K12027">
        <v>4095</v>
      </c>
      <c r="L12027">
        <v>0</v>
      </c>
    </row>
    <row r="12028" spans="8:12" x14ac:dyDescent="0.3">
      <c r="H12028">
        <v>12027</v>
      </c>
      <c r="I12028" s="1">
        <v>20134200</v>
      </c>
      <c r="J12028">
        <v>0.8</v>
      </c>
      <c r="K12028">
        <v>4095</v>
      </c>
      <c r="L12028">
        <v>0</v>
      </c>
    </row>
    <row r="12029" spans="8:12" x14ac:dyDescent="0.3">
      <c r="H12029">
        <v>12028</v>
      </c>
      <c r="I12029" s="1">
        <v>20134200</v>
      </c>
      <c r="J12029">
        <v>0.8</v>
      </c>
      <c r="K12029">
        <v>4095</v>
      </c>
      <c r="L12029">
        <v>0</v>
      </c>
    </row>
    <row r="12030" spans="8:12" x14ac:dyDescent="0.3">
      <c r="H12030">
        <v>12029</v>
      </c>
      <c r="I12030" s="1">
        <v>20134200</v>
      </c>
      <c r="J12030">
        <v>0.8</v>
      </c>
      <c r="K12030">
        <v>4095</v>
      </c>
      <c r="L12030">
        <v>0</v>
      </c>
    </row>
    <row r="12031" spans="8:12" x14ac:dyDescent="0.3">
      <c r="H12031">
        <v>12030</v>
      </c>
      <c r="I12031" s="1">
        <v>20134200</v>
      </c>
      <c r="J12031">
        <v>0.8</v>
      </c>
      <c r="K12031">
        <v>4095</v>
      </c>
      <c r="L12031">
        <v>0</v>
      </c>
    </row>
    <row r="12032" spans="8:12" x14ac:dyDescent="0.3">
      <c r="H12032">
        <v>12031</v>
      </c>
      <c r="I12032" s="1">
        <v>20134200</v>
      </c>
      <c r="J12032">
        <v>0.8</v>
      </c>
      <c r="K12032">
        <v>4095</v>
      </c>
      <c r="L12032">
        <v>0</v>
      </c>
    </row>
    <row r="12033" spans="8:12" x14ac:dyDescent="0.3">
      <c r="H12033">
        <v>12032</v>
      </c>
      <c r="I12033" s="1">
        <v>20134200</v>
      </c>
      <c r="J12033">
        <v>0.8</v>
      </c>
      <c r="K12033">
        <v>4095</v>
      </c>
      <c r="L12033">
        <v>0</v>
      </c>
    </row>
    <row r="12034" spans="8:12" x14ac:dyDescent="0.3">
      <c r="H12034">
        <v>12033</v>
      </c>
      <c r="I12034" s="1">
        <v>20134200</v>
      </c>
      <c r="J12034">
        <v>0.8</v>
      </c>
      <c r="K12034">
        <v>4095</v>
      </c>
      <c r="L12034">
        <v>0</v>
      </c>
    </row>
    <row r="12035" spans="8:12" x14ac:dyDescent="0.3">
      <c r="H12035">
        <v>12034</v>
      </c>
      <c r="I12035" s="1">
        <v>20134200</v>
      </c>
      <c r="J12035">
        <v>0.8</v>
      </c>
      <c r="K12035">
        <v>4095</v>
      </c>
      <c r="L12035">
        <v>0</v>
      </c>
    </row>
    <row r="12036" spans="8:12" x14ac:dyDescent="0.3">
      <c r="H12036">
        <v>12035</v>
      </c>
      <c r="I12036" s="1">
        <v>20134200</v>
      </c>
      <c r="J12036">
        <v>0.8</v>
      </c>
      <c r="K12036">
        <v>4095</v>
      </c>
      <c r="L12036">
        <v>0</v>
      </c>
    </row>
    <row r="12037" spans="8:12" x14ac:dyDescent="0.3">
      <c r="H12037">
        <v>12036</v>
      </c>
      <c r="I12037" s="1">
        <v>20134200</v>
      </c>
      <c r="J12037">
        <v>0.8</v>
      </c>
      <c r="K12037">
        <v>4095</v>
      </c>
      <c r="L12037">
        <v>0</v>
      </c>
    </row>
    <row r="12038" spans="8:12" x14ac:dyDescent="0.3">
      <c r="H12038">
        <v>12037</v>
      </c>
      <c r="I12038" s="1">
        <v>20134200</v>
      </c>
      <c r="J12038">
        <v>0.8</v>
      </c>
      <c r="K12038">
        <v>4095</v>
      </c>
      <c r="L12038">
        <v>0</v>
      </c>
    </row>
    <row r="12039" spans="8:12" x14ac:dyDescent="0.3">
      <c r="H12039">
        <v>12038</v>
      </c>
      <c r="I12039" s="1">
        <v>20134200</v>
      </c>
      <c r="J12039">
        <v>0.8</v>
      </c>
      <c r="K12039">
        <v>4095</v>
      </c>
      <c r="L12039">
        <v>0</v>
      </c>
    </row>
    <row r="12040" spans="8:12" x14ac:dyDescent="0.3">
      <c r="H12040">
        <v>12039</v>
      </c>
      <c r="I12040" s="1">
        <v>20134200</v>
      </c>
      <c r="J12040">
        <v>0.8</v>
      </c>
      <c r="K12040">
        <v>4095</v>
      </c>
      <c r="L12040">
        <v>0</v>
      </c>
    </row>
    <row r="12041" spans="8:12" x14ac:dyDescent="0.3">
      <c r="H12041">
        <v>12040</v>
      </c>
      <c r="I12041" s="1">
        <v>20134200</v>
      </c>
      <c r="J12041">
        <v>0.8</v>
      </c>
      <c r="K12041">
        <v>4095</v>
      </c>
      <c r="L12041">
        <v>0</v>
      </c>
    </row>
    <row r="12042" spans="8:12" x14ac:dyDescent="0.3">
      <c r="H12042">
        <v>12041</v>
      </c>
      <c r="I12042" s="1">
        <v>20134200</v>
      </c>
      <c r="J12042">
        <v>0.8</v>
      </c>
      <c r="K12042">
        <v>4095</v>
      </c>
      <c r="L12042">
        <v>0</v>
      </c>
    </row>
    <row r="12043" spans="8:12" x14ac:dyDescent="0.3">
      <c r="H12043">
        <v>12042</v>
      </c>
      <c r="I12043" s="1">
        <v>20134200</v>
      </c>
      <c r="J12043">
        <v>0.8</v>
      </c>
      <c r="K12043">
        <v>4095</v>
      </c>
      <c r="L12043">
        <v>0</v>
      </c>
    </row>
    <row r="12044" spans="8:12" x14ac:dyDescent="0.3">
      <c r="H12044">
        <v>12043</v>
      </c>
      <c r="I12044" s="1">
        <v>20134200</v>
      </c>
      <c r="J12044">
        <v>0.8</v>
      </c>
      <c r="K12044">
        <v>4095</v>
      </c>
      <c r="L12044">
        <v>0</v>
      </c>
    </row>
    <row r="12045" spans="8:12" x14ac:dyDescent="0.3">
      <c r="H12045">
        <v>12044</v>
      </c>
      <c r="I12045" s="1">
        <v>20134200</v>
      </c>
      <c r="J12045">
        <v>0.8</v>
      </c>
      <c r="K12045">
        <v>4095</v>
      </c>
      <c r="L12045">
        <v>0</v>
      </c>
    </row>
    <row r="12046" spans="8:12" x14ac:dyDescent="0.3">
      <c r="H12046">
        <v>12045</v>
      </c>
      <c r="I12046" s="1">
        <v>20134200</v>
      </c>
      <c r="J12046">
        <v>0.8</v>
      </c>
      <c r="K12046">
        <v>4095</v>
      </c>
      <c r="L12046">
        <v>0</v>
      </c>
    </row>
    <row r="12047" spans="8:12" x14ac:dyDescent="0.3">
      <c r="H12047">
        <v>12046</v>
      </c>
      <c r="I12047" s="1">
        <v>20134200</v>
      </c>
      <c r="J12047">
        <v>0.8</v>
      </c>
      <c r="K12047">
        <v>4095</v>
      </c>
      <c r="L12047">
        <v>0</v>
      </c>
    </row>
    <row r="12048" spans="8:12" x14ac:dyDescent="0.3">
      <c r="H12048">
        <v>12047</v>
      </c>
      <c r="I12048" s="1">
        <v>20134200</v>
      </c>
      <c r="J12048">
        <v>0.8</v>
      </c>
      <c r="K12048">
        <v>4095</v>
      </c>
      <c r="L12048">
        <v>0</v>
      </c>
    </row>
    <row r="12049" spans="8:12" x14ac:dyDescent="0.3">
      <c r="H12049">
        <v>12048</v>
      </c>
      <c r="I12049" s="1">
        <v>20134200</v>
      </c>
      <c r="J12049">
        <v>0.8</v>
      </c>
      <c r="K12049">
        <v>4095</v>
      </c>
      <c r="L12049">
        <v>0</v>
      </c>
    </row>
    <row r="12050" spans="8:12" x14ac:dyDescent="0.3">
      <c r="H12050">
        <v>12049</v>
      </c>
      <c r="I12050" s="1">
        <v>20134200</v>
      </c>
      <c r="J12050">
        <v>0.8</v>
      </c>
      <c r="K12050">
        <v>4095</v>
      </c>
      <c r="L12050">
        <v>0</v>
      </c>
    </row>
    <row r="12051" spans="8:12" x14ac:dyDescent="0.3">
      <c r="H12051">
        <v>12050</v>
      </c>
      <c r="I12051" s="1">
        <v>20134100</v>
      </c>
      <c r="J12051">
        <v>-0.8</v>
      </c>
      <c r="K12051">
        <v>4095</v>
      </c>
      <c r="L12051">
        <v>-110.294</v>
      </c>
    </row>
    <row r="12052" spans="8:12" x14ac:dyDescent="0.3">
      <c r="H12052">
        <v>12051</v>
      </c>
      <c r="I12052" s="1">
        <v>20132100</v>
      </c>
      <c r="J12052">
        <v>-0.8</v>
      </c>
      <c r="K12052">
        <v>4095</v>
      </c>
      <c r="L12052">
        <v>-227.482</v>
      </c>
    </row>
    <row r="12053" spans="8:12" x14ac:dyDescent="0.3">
      <c r="H12053">
        <v>12052</v>
      </c>
      <c r="I12053" s="1">
        <v>20130100</v>
      </c>
      <c r="J12053">
        <v>-0.8</v>
      </c>
      <c r="K12053">
        <v>4084</v>
      </c>
      <c r="L12053">
        <v>-220.58799999999999</v>
      </c>
    </row>
    <row r="12054" spans="8:12" x14ac:dyDescent="0.3">
      <c r="H12054">
        <v>12053</v>
      </c>
      <c r="I12054" s="1">
        <v>20127600</v>
      </c>
      <c r="J12054">
        <v>-0.8</v>
      </c>
      <c r="K12054">
        <v>3901</v>
      </c>
      <c r="L12054">
        <v>-268.84199999999998</v>
      </c>
    </row>
    <row r="12055" spans="8:12" x14ac:dyDescent="0.3">
      <c r="H12055">
        <v>12054</v>
      </c>
      <c r="I12055" s="1">
        <v>20123300</v>
      </c>
      <c r="J12055">
        <v>-0.8</v>
      </c>
      <c r="K12055">
        <v>3615</v>
      </c>
      <c r="L12055">
        <v>-323.98899999999998</v>
      </c>
    </row>
    <row r="12056" spans="8:12" x14ac:dyDescent="0.3">
      <c r="H12056">
        <v>12055</v>
      </c>
      <c r="I12056" s="1">
        <v>20123300</v>
      </c>
      <c r="J12056">
        <v>0.8</v>
      </c>
      <c r="K12056">
        <v>4095</v>
      </c>
      <c r="L12056">
        <v>358.45600000000002</v>
      </c>
    </row>
    <row r="12057" spans="8:12" x14ac:dyDescent="0.3">
      <c r="H12057">
        <v>12056</v>
      </c>
      <c r="I12057" s="1">
        <v>20125900</v>
      </c>
      <c r="J12057">
        <v>0.8</v>
      </c>
      <c r="K12057">
        <v>3988</v>
      </c>
      <c r="L12057">
        <v>358.45600000000002</v>
      </c>
    </row>
    <row r="12058" spans="8:12" x14ac:dyDescent="0.3">
      <c r="H12058">
        <v>12057</v>
      </c>
      <c r="I12058" s="1">
        <v>20131200</v>
      </c>
      <c r="J12058">
        <v>0.8</v>
      </c>
      <c r="K12058">
        <v>3680</v>
      </c>
      <c r="L12058">
        <v>365.34899999999999</v>
      </c>
    </row>
    <row r="12059" spans="8:12" x14ac:dyDescent="0.3">
      <c r="H12059">
        <v>12058</v>
      </c>
      <c r="I12059" s="1">
        <v>20136400</v>
      </c>
      <c r="J12059">
        <v>0.8</v>
      </c>
      <c r="K12059">
        <v>3351</v>
      </c>
      <c r="L12059">
        <v>137.86799999999999</v>
      </c>
    </row>
    <row r="12060" spans="8:12" x14ac:dyDescent="0.3">
      <c r="H12060">
        <v>12059</v>
      </c>
      <c r="I12060" s="1">
        <v>20136800</v>
      </c>
      <c r="J12060">
        <v>0.8</v>
      </c>
      <c r="K12060">
        <v>3078</v>
      </c>
      <c r="L12060">
        <v>0</v>
      </c>
    </row>
    <row r="12061" spans="8:12" x14ac:dyDescent="0.3">
      <c r="H12061">
        <v>12060</v>
      </c>
      <c r="I12061" s="1">
        <v>20136800</v>
      </c>
      <c r="J12061">
        <v>0.8</v>
      </c>
      <c r="K12061">
        <v>2870</v>
      </c>
      <c r="L12061">
        <v>0</v>
      </c>
    </row>
    <row r="12062" spans="8:12" x14ac:dyDescent="0.3">
      <c r="H12062">
        <v>12061</v>
      </c>
      <c r="I12062" s="1">
        <v>20136800</v>
      </c>
      <c r="J12062">
        <v>0.8</v>
      </c>
      <c r="K12062">
        <v>2639</v>
      </c>
      <c r="L12062">
        <v>0</v>
      </c>
    </row>
    <row r="12063" spans="8:12" x14ac:dyDescent="0.3">
      <c r="H12063">
        <v>12062</v>
      </c>
      <c r="I12063" s="1">
        <v>20136800</v>
      </c>
      <c r="J12063">
        <v>0.8</v>
      </c>
      <c r="K12063">
        <v>2506</v>
      </c>
      <c r="L12063">
        <v>0</v>
      </c>
    </row>
    <row r="12064" spans="8:12" x14ac:dyDescent="0.3">
      <c r="H12064">
        <v>12063</v>
      </c>
      <c r="I12064" s="1">
        <v>20137700</v>
      </c>
      <c r="J12064">
        <v>0.8</v>
      </c>
      <c r="K12064">
        <v>2740</v>
      </c>
      <c r="L12064">
        <v>234.375</v>
      </c>
    </row>
    <row r="12065" spans="8:12" x14ac:dyDescent="0.3">
      <c r="H12065">
        <v>12064</v>
      </c>
      <c r="I12065" s="1">
        <v>20140500</v>
      </c>
      <c r="J12065">
        <v>0.8</v>
      </c>
      <c r="K12065">
        <v>2620</v>
      </c>
      <c r="L12065">
        <v>337.77600000000001</v>
      </c>
    </row>
    <row r="12066" spans="8:12" x14ac:dyDescent="0.3">
      <c r="H12066">
        <v>12065</v>
      </c>
      <c r="I12066" s="1">
        <v>20144300</v>
      </c>
      <c r="J12066">
        <v>0.8</v>
      </c>
      <c r="K12066">
        <v>2489</v>
      </c>
      <c r="L12066">
        <v>379.13600000000002</v>
      </c>
    </row>
    <row r="12067" spans="8:12" x14ac:dyDescent="0.3">
      <c r="H12067">
        <v>12066</v>
      </c>
      <c r="I12067" s="1">
        <v>20150300</v>
      </c>
      <c r="J12067">
        <v>0.8</v>
      </c>
      <c r="K12067">
        <v>2318</v>
      </c>
      <c r="L12067">
        <v>358.45600000000002</v>
      </c>
    </row>
    <row r="12068" spans="8:12" x14ac:dyDescent="0.3">
      <c r="H12068">
        <v>12067</v>
      </c>
      <c r="I12068" s="1">
        <v>20156900</v>
      </c>
      <c r="J12068">
        <v>0.8</v>
      </c>
      <c r="K12068">
        <v>2151</v>
      </c>
      <c r="L12068">
        <v>386.029</v>
      </c>
    </row>
    <row r="12069" spans="8:12" x14ac:dyDescent="0.3">
      <c r="H12069">
        <v>12068</v>
      </c>
      <c r="I12069" s="1">
        <v>20162800</v>
      </c>
      <c r="J12069">
        <v>0.8</v>
      </c>
      <c r="K12069">
        <v>2017</v>
      </c>
      <c r="L12069">
        <v>392.923</v>
      </c>
    </row>
    <row r="12070" spans="8:12" x14ac:dyDescent="0.3">
      <c r="H12070">
        <v>12069</v>
      </c>
      <c r="I12070" s="1">
        <v>20168200</v>
      </c>
      <c r="J12070">
        <v>0.8</v>
      </c>
      <c r="K12070">
        <v>1905</v>
      </c>
      <c r="L12070">
        <v>386.029</v>
      </c>
    </row>
    <row r="12071" spans="8:12" x14ac:dyDescent="0.3">
      <c r="H12071">
        <v>12070</v>
      </c>
      <c r="I12071" s="1">
        <v>20172300</v>
      </c>
      <c r="J12071">
        <v>0.8</v>
      </c>
      <c r="K12071">
        <v>1824</v>
      </c>
      <c r="L12071">
        <v>399.81599999999997</v>
      </c>
    </row>
    <row r="12072" spans="8:12" x14ac:dyDescent="0.3">
      <c r="H12072">
        <v>12071</v>
      </c>
      <c r="I12072" s="1">
        <v>20179300</v>
      </c>
      <c r="J12072">
        <v>0.8</v>
      </c>
      <c r="K12072">
        <v>1701</v>
      </c>
      <c r="L12072">
        <v>406.71</v>
      </c>
    </row>
    <row r="12073" spans="8:12" x14ac:dyDescent="0.3">
      <c r="H12073">
        <v>12072</v>
      </c>
      <c r="I12073" s="1">
        <v>20185500</v>
      </c>
      <c r="J12073">
        <v>0.8</v>
      </c>
      <c r="K12073">
        <v>1597</v>
      </c>
      <c r="L12073">
        <v>392.923</v>
      </c>
    </row>
    <row r="12074" spans="8:12" x14ac:dyDescent="0.3">
      <c r="H12074">
        <v>12073</v>
      </c>
      <c r="I12074" s="1">
        <v>20193400</v>
      </c>
      <c r="J12074">
        <v>0.8</v>
      </c>
      <c r="K12074">
        <v>1481</v>
      </c>
      <c r="L12074">
        <v>441.17599999999999</v>
      </c>
    </row>
    <row r="12075" spans="8:12" x14ac:dyDescent="0.3">
      <c r="H12075">
        <v>12074</v>
      </c>
      <c r="I12075" s="1">
        <v>20197700</v>
      </c>
      <c r="J12075">
        <v>0.8</v>
      </c>
      <c r="K12075">
        <v>1424</v>
      </c>
      <c r="L12075">
        <v>392.923</v>
      </c>
    </row>
    <row r="12076" spans="8:12" x14ac:dyDescent="0.3">
      <c r="H12076">
        <v>12075</v>
      </c>
      <c r="I12076" s="1">
        <v>20200800</v>
      </c>
      <c r="J12076">
        <v>0.8</v>
      </c>
      <c r="K12076">
        <v>1382</v>
      </c>
      <c r="L12076">
        <v>379.13600000000002</v>
      </c>
    </row>
    <row r="12077" spans="8:12" x14ac:dyDescent="0.3">
      <c r="H12077">
        <v>12076</v>
      </c>
      <c r="I12077" s="1">
        <v>20204500</v>
      </c>
      <c r="J12077">
        <v>0.8</v>
      </c>
      <c r="K12077">
        <v>1335</v>
      </c>
      <c r="L12077">
        <v>392.923</v>
      </c>
    </row>
    <row r="12078" spans="8:12" x14ac:dyDescent="0.3">
      <c r="H12078">
        <v>12077</v>
      </c>
      <c r="I12078" s="1">
        <v>20210800</v>
      </c>
      <c r="J12078">
        <v>0.8</v>
      </c>
      <c r="K12078">
        <v>1264</v>
      </c>
      <c r="L12078">
        <v>392.923</v>
      </c>
    </row>
    <row r="12079" spans="8:12" x14ac:dyDescent="0.3">
      <c r="H12079">
        <v>12078</v>
      </c>
      <c r="I12079" s="1">
        <v>20215200</v>
      </c>
      <c r="J12079">
        <v>0.8</v>
      </c>
      <c r="K12079">
        <v>1217</v>
      </c>
      <c r="L12079">
        <v>392.923</v>
      </c>
    </row>
    <row r="12080" spans="8:12" x14ac:dyDescent="0.3">
      <c r="H12080">
        <v>12079</v>
      </c>
      <c r="I12080" s="1">
        <v>20220300</v>
      </c>
      <c r="J12080">
        <v>0.8</v>
      </c>
      <c r="K12080">
        <v>1163</v>
      </c>
      <c r="L12080">
        <v>323.98899999999998</v>
      </c>
    </row>
    <row r="12081" spans="8:12" x14ac:dyDescent="0.3">
      <c r="H12081">
        <v>12080</v>
      </c>
      <c r="I12081" s="1">
        <v>20225000</v>
      </c>
      <c r="J12081">
        <v>0.8</v>
      </c>
      <c r="K12081">
        <v>1119</v>
      </c>
      <c r="L12081">
        <v>386.029</v>
      </c>
    </row>
    <row r="12082" spans="8:12" x14ac:dyDescent="0.3">
      <c r="H12082">
        <v>12081</v>
      </c>
      <c r="I12082" s="1">
        <v>20228000</v>
      </c>
      <c r="J12082">
        <v>0.8</v>
      </c>
      <c r="K12082">
        <v>1093</v>
      </c>
      <c r="L12082">
        <v>434.28300000000002</v>
      </c>
    </row>
    <row r="12083" spans="8:12" x14ac:dyDescent="0.3">
      <c r="H12083">
        <v>12082</v>
      </c>
      <c r="I12083" s="1">
        <v>20231600</v>
      </c>
      <c r="J12083">
        <v>0.8</v>
      </c>
      <c r="K12083">
        <v>1063</v>
      </c>
      <c r="L12083">
        <v>386.029</v>
      </c>
    </row>
    <row r="12084" spans="8:12" x14ac:dyDescent="0.3">
      <c r="H12084">
        <v>12083</v>
      </c>
      <c r="I12084" s="1">
        <v>20235600</v>
      </c>
      <c r="J12084">
        <v>0.8</v>
      </c>
      <c r="K12084">
        <v>1029</v>
      </c>
      <c r="L12084">
        <v>365.34899999999999</v>
      </c>
    </row>
    <row r="12085" spans="8:12" x14ac:dyDescent="0.3">
      <c r="H12085">
        <v>12084</v>
      </c>
      <c r="I12085" s="1">
        <v>20239000</v>
      </c>
      <c r="J12085">
        <v>0.8</v>
      </c>
      <c r="K12085">
        <v>1002</v>
      </c>
      <c r="L12085">
        <v>406.71</v>
      </c>
    </row>
    <row r="12086" spans="8:12" x14ac:dyDescent="0.3">
      <c r="H12086">
        <v>12085</v>
      </c>
      <c r="I12086" s="1">
        <v>20244200</v>
      </c>
      <c r="J12086">
        <v>0.8</v>
      </c>
      <c r="K12086">
        <v>965</v>
      </c>
      <c r="L12086">
        <v>413.60300000000001</v>
      </c>
    </row>
    <row r="12087" spans="8:12" x14ac:dyDescent="0.3">
      <c r="H12087">
        <v>12086</v>
      </c>
      <c r="I12087" s="1">
        <v>20247500</v>
      </c>
      <c r="J12087">
        <v>0.8</v>
      </c>
      <c r="K12087">
        <v>943</v>
      </c>
      <c r="L12087">
        <v>399.81599999999997</v>
      </c>
    </row>
    <row r="12088" spans="8:12" x14ac:dyDescent="0.3">
      <c r="H12088">
        <v>12087</v>
      </c>
      <c r="I12088" s="1">
        <v>20250800</v>
      </c>
      <c r="J12088">
        <v>0.8</v>
      </c>
      <c r="K12088">
        <v>920</v>
      </c>
      <c r="L12088">
        <v>351.56200000000001</v>
      </c>
    </row>
    <row r="12089" spans="8:12" x14ac:dyDescent="0.3">
      <c r="H12089">
        <v>12088</v>
      </c>
      <c r="I12089" s="1">
        <v>20254400</v>
      </c>
      <c r="J12089">
        <v>0.8</v>
      </c>
      <c r="K12089">
        <v>888</v>
      </c>
      <c r="L12089">
        <v>282.62900000000002</v>
      </c>
    </row>
    <row r="12090" spans="8:12" x14ac:dyDescent="0.3">
      <c r="H12090">
        <v>12089</v>
      </c>
      <c r="I12090" s="1">
        <v>20256600</v>
      </c>
      <c r="J12090">
        <v>0.8</v>
      </c>
      <c r="K12090">
        <v>851</v>
      </c>
      <c r="L12090">
        <v>124.081</v>
      </c>
    </row>
    <row r="12091" spans="8:12" x14ac:dyDescent="0.3">
      <c r="H12091">
        <v>12090</v>
      </c>
      <c r="I12091" s="1">
        <v>20257200</v>
      </c>
      <c r="J12091">
        <v>0.8</v>
      </c>
      <c r="K12091">
        <v>824</v>
      </c>
      <c r="L12091">
        <v>20.680099999999999</v>
      </c>
    </row>
    <row r="12092" spans="8:12" x14ac:dyDescent="0.3">
      <c r="H12092">
        <v>12091</v>
      </c>
      <c r="I12092" s="1">
        <v>20257200</v>
      </c>
      <c r="J12092">
        <v>0.8</v>
      </c>
      <c r="K12092">
        <v>799</v>
      </c>
      <c r="L12092">
        <v>0</v>
      </c>
    </row>
    <row r="12093" spans="8:12" x14ac:dyDescent="0.3">
      <c r="H12093">
        <v>12092</v>
      </c>
      <c r="I12093" s="1">
        <v>20257200</v>
      </c>
      <c r="J12093">
        <v>0.8</v>
      </c>
      <c r="K12093">
        <v>770</v>
      </c>
      <c r="L12093">
        <v>0</v>
      </c>
    </row>
    <row r="12094" spans="8:12" x14ac:dyDescent="0.3">
      <c r="H12094">
        <v>12093</v>
      </c>
      <c r="I12094" s="1">
        <v>20257200</v>
      </c>
      <c r="J12094">
        <v>0.8</v>
      </c>
      <c r="K12094">
        <v>715</v>
      </c>
      <c r="L12094">
        <v>0</v>
      </c>
    </row>
    <row r="12095" spans="8:12" x14ac:dyDescent="0.3">
      <c r="H12095">
        <v>12094</v>
      </c>
      <c r="I12095" s="1">
        <v>20257200</v>
      </c>
      <c r="J12095">
        <v>0.8</v>
      </c>
      <c r="K12095">
        <v>693</v>
      </c>
      <c r="L12095">
        <v>0</v>
      </c>
    </row>
    <row r="12096" spans="8:12" x14ac:dyDescent="0.3">
      <c r="H12096">
        <v>12095</v>
      </c>
      <c r="I12096" s="1">
        <v>20257200</v>
      </c>
      <c r="J12096">
        <v>0.8</v>
      </c>
      <c r="K12096">
        <v>659</v>
      </c>
      <c r="L12096">
        <v>0</v>
      </c>
    </row>
    <row r="12097" spans="8:12" x14ac:dyDescent="0.3">
      <c r="H12097">
        <v>12096</v>
      </c>
      <c r="I12097" s="1">
        <v>20257200</v>
      </c>
      <c r="J12097">
        <v>0.8</v>
      </c>
      <c r="K12097">
        <v>644</v>
      </c>
      <c r="L12097">
        <v>0</v>
      </c>
    </row>
    <row r="12098" spans="8:12" x14ac:dyDescent="0.3">
      <c r="H12098">
        <v>12097</v>
      </c>
      <c r="I12098" s="1">
        <v>20257200</v>
      </c>
      <c r="J12098">
        <v>0.8</v>
      </c>
      <c r="K12098">
        <v>614</v>
      </c>
      <c r="L12098">
        <v>0</v>
      </c>
    </row>
    <row r="12099" spans="8:12" x14ac:dyDescent="0.3">
      <c r="H12099">
        <v>12098</v>
      </c>
      <c r="I12099" s="1">
        <v>20257200</v>
      </c>
      <c r="J12099">
        <v>0.8</v>
      </c>
      <c r="K12099">
        <v>595</v>
      </c>
      <c r="L12099">
        <v>0</v>
      </c>
    </row>
    <row r="12100" spans="8:12" x14ac:dyDescent="0.3">
      <c r="H12100">
        <v>12099</v>
      </c>
      <c r="I12100" s="1">
        <v>20257200</v>
      </c>
      <c r="J12100">
        <v>0.8</v>
      </c>
      <c r="K12100">
        <v>580</v>
      </c>
      <c r="L12100">
        <v>0</v>
      </c>
    </row>
    <row r="12101" spans="8:12" x14ac:dyDescent="0.3">
      <c r="H12101">
        <v>12100</v>
      </c>
      <c r="I12101" s="1">
        <v>20257200</v>
      </c>
      <c r="J12101">
        <v>0.8</v>
      </c>
      <c r="K12101">
        <v>569</v>
      </c>
      <c r="L12101">
        <v>0</v>
      </c>
    </row>
    <row r="12102" spans="8:12" x14ac:dyDescent="0.3">
      <c r="H12102">
        <v>12101</v>
      </c>
      <c r="I12102" s="1">
        <v>20257200</v>
      </c>
      <c r="J12102">
        <v>0.8</v>
      </c>
      <c r="K12102">
        <v>558</v>
      </c>
      <c r="L12102">
        <v>0</v>
      </c>
    </row>
    <row r="12103" spans="8:12" x14ac:dyDescent="0.3">
      <c r="H12103">
        <v>12102</v>
      </c>
      <c r="I12103" s="1">
        <v>20257200</v>
      </c>
      <c r="J12103">
        <v>0.8</v>
      </c>
      <c r="K12103">
        <v>543</v>
      </c>
      <c r="L12103">
        <v>0</v>
      </c>
    </row>
    <row r="12104" spans="8:12" x14ac:dyDescent="0.3">
      <c r="H12104">
        <v>12103</v>
      </c>
      <c r="I12104" s="1">
        <v>20257200</v>
      </c>
      <c r="J12104">
        <v>0.8</v>
      </c>
      <c r="K12104">
        <v>533</v>
      </c>
      <c r="L12104">
        <v>0</v>
      </c>
    </row>
    <row r="12105" spans="8:12" x14ac:dyDescent="0.3">
      <c r="H12105">
        <v>12104</v>
      </c>
      <c r="I12105" s="1">
        <v>20257200</v>
      </c>
      <c r="J12105">
        <v>0.8</v>
      </c>
      <c r="K12105">
        <v>522</v>
      </c>
      <c r="L12105">
        <v>0</v>
      </c>
    </row>
    <row r="12106" spans="8:12" x14ac:dyDescent="0.3">
      <c r="H12106">
        <v>12105</v>
      </c>
      <c r="I12106" s="1">
        <v>20257200</v>
      </c>
      <c r="J12106">
        <v>0.8</v>
      </c>
      <c r="K12106">
        <v>513</v>
      </c>
      <c r="L12106">
        <v>0</v>
      </c>
    </row>
    <row r="12107" spans="8:12" x14ac:dyDescent="0.3">
      <c r="H12107">
        <v>12106</v>
      </c>
      <c r="I12107" s="1">
        <v>20257200</v>
      </c>
      <c r="J12107">
        <v>0.8</v>
      </c>
      <c r="K12107">
        <v>505</v>
      </c>
      <c r="L12107">
        <v>0</v>
      </c>
    </row>
    <row r="12108" spans="8:12" x14ac:dyDescent="0.3">
      <c r="H12108">
        <v>12107</v>
      </c>
      <c r="I12108" s="1">
        <v>20257200</v>
      </c>
      <c r="J12108">
        <v>0.8</v>
      </c>
      <c r="K12108">
        <v>497</v>
      </c>
      <c r="L12108">
        <v>0</v>
      </c>
    </row>
    <row r="12109" spans="8:12" x14ac:dyDescent="0.3">
      <c r="H12109">
        <v>12108</v>
      </c>
      <c r="I12109" s="1">
        <v>20257200</v>
      </c>
      <c r="J12109">
        <v>0.8</v>
      </c>
      <c r="K12109">
        <v>489</v>
      </c>
      <c r="L12109">
        <v>0</v>
      </c>
    </row>
    <row r="12110" spans="8:12" x14ac:dyDescent="0.3">
      <c r="H12110">
        <v>12109</v>
      </c>
      <c r="I12110" s="1">
        <v>20257200</v>
      </c>
      <c r="J12110">
        <v>0.8</v>
      </c>
      <c r="K12110">
        <v>479</v>
      </c>
      <c r="L12110">
        <v>0</v>
      </c>
    </row>
    <row r="12111" spans="8:12" x14ac:dyDescent="0.3">
      <c r="H12111">
        <v>12110</v>
      </c>
      <c r="I12111" s="1">
        <v>20257200</v>
      </c>
      <c r="J12111">
        <v>0.8</v>
      </c>
      <c r="K12111">
        <v>468</v>
      </c>
      <c r="L12111">
        <v>0</v>
      </c>
    </row>
    <row r="12112" spans="8:12" x14ac:dyDescent="0.3">
      <c r="H12112">
        <v>12111</v>
      </c>
      <c r="I12112" s="1">
        <v>20257200</v>
      </c>
      <c r="J12112">
        <v>0.8</v>
      </c>
      <c r="K12112">
        <v>459</v>
      </c>
      <c r="L12112">
        <v>0</v>
      </c>
    </row>
    <row r="12113" spans="8:12" x14ac:dyDescent="0.3">
      <c r="H12113">
        <v>12112</v>
      </c>
      <c r="I12113" s="1">
        <v>20257200</v>
      </c>
      <c r="J12113">
        <v>0.8</v>
      </c>
      <c r="K12113">
        <v>453</v>
      </c>
      <c r="L12113">
        <v>0</v>
      </c>
    </row>
    <row r="12114" spans="8:12" x14ac:dyDescent="0.3">
      <c r="H12114">
        <v>12113</v>
      </c>
      <c r="I12114" s="1">
        <v>20257200</v>
      </c>
      <c r="J12114">
        <v>0.8</v>
      </c>
      <c r="K12114">
        <v>448</v>
      </c>
      <c r="L12114">
        <v>0</v>
      </c>
    </row>
    <row r="12115" spans="8:12" x14ac:dyDescent="0.3">
      <c r="H12115">
        <v>12114</v>
      </c>
      <c r="I12115" s="1">
        <v>20257200</v>
      </c>
      <c r="J12115">
        <v>0.8</v>
      </c>
      <c r="K12115">
        <v>440</v>
      </c>
      <c r="L12115">
        <v>0</v>
      </c>
    </row>
    <row r="12116" spans="8:12" x14ac:dyDescent="0.3">
      <c r="H12116">
        <v>12115</v>
      </c>
      <c r="I12116" s="1">
        <v>20257200</v>
      </c>
      <c r="J12116">
        <v>0.8</v>
      </c>
      <c r="K12116">
        <v>431</v>
      </c>
      <c r="L12116">
        <v>0</v>
      </c>
    </row>
    <row r="12117" spans="8:12" x14ac:dyDescent="0.3">
      <c r="H12117">
        <v>12116</v>
      </c>
      <c r="I12117" s="1">
        <v>20257200</v>
      </c>
      <c r="J12117">
        <v>0.8</v>
      </c>
      <c r="K12117">
        <v>428</v>
      </c>
      <c r="L12117">
        <v>0</v>
      </c>
    </row>
    <row r="12118" spans="8:12" x14ac:dyDescent="0.3">
      <c r="H12118">
        <v>12117</v>
      </c>
      <c r="I12118" s="1">
        <v>20257200</v>
      </c>
      <c r="J12118">
        <v>0.8</v>
      </c>
      <c r="K12118">
        <v>424</v>
      </c>
      <c r="L12118">
        <v>0</v>
      </c>
    </row>
    <row r="12119" spans="8:12" x14ac:dyDescent="0.3">
      <c r="H12119">
        <v>12118</v>
      </c>
      <c r="I12119" s="1">
        <v>20257200</v>
      </c>
      <c r="J12119">
        <v>0.8</v>
      </c>
      <c r="K12119">
        <v>421</v>
      </c>
      <c r="L12119">
        <v>0</v>
      </c>
    </row>
    <row r="12120" spans="8:12" x14ac:dyDescent="0.3">
      <c r="H12120">
        <v>12119</v>
      </c>
      <c r="I12120" s="1">
        <v>20257200</v>
      </c>
      <c r="J12120">
        <v>0.8</v>
      </c>
      <c r="K12120">
        <v>418</v>
      </c>
      <c r="L12120">
        <v>0</v>
      </c>
    </row>
    <row r="12121" spans="8:12" x14ac:dyDescent="0.3">
      <c r="H12121">
        <v>12120</v>
      </c>
      <c r="I12121" s="1">
        <v>20257200</v>
      </c>
      <c r="J12121">
        <v>0.8</v>
      </c>
      <c r="K12121">
        <v>415</v>
      </c>
      <c r="L12121">
        <v>0</v>
      </c>
    </row>
    <row r="12122" spans="8:12" x14ac:dyDescent="0.3">
      <c r="H12122">
        <v>12121</v>
      </c>
      <c r="I12122" s="1">
        <v>20257200</v>
      </c>
      <c r="J12122">
        <v>0.8</v>
      </c>
      <c r="K12122">
        <v>413</v>
      </c>
      <c r="L12122">
        <v>0</v>
      </c>
    </row>
    <row r="12123" spans="8:12" x14ac:dyDescent="0.3">
      <c r="H12123">
        <v>12122</v>
      </c>
      <c r="I12123" s="1">
        <v>20257200</v>
      </c>
      <c r="J12123">
        <v>0.8</v>
      </c>
      <c r="K12123">
        <v>409</v>
      </c>
      <c r="L12123">
        <v>0</v>
      </c>
    </row>
    <row r="12124" spans="8:12" x14ac:dyDescent="0.3">
      <c r="H12124">
        <v>12123</v>
      </c>
      <c r="I12124" s="1">
        <v>20257200</v>
      </c>
      <c r="J12124">
        <v>0.8</v>
      </c>
      <c r="K12124">
        <v>406</v>
      </c>
      <c r="L12124">
        <v>0</v>
      </c>
    </row>
    <row r="12125" spans="8:12" x14ac:dyDescent="0.3">
      <c r="H12125">
        <v>12124</v>
      </c>
      <c r="I12125" s="1">
        <v>20257200</v>
      </c>
      <c r="J12125">
        <v>0.8</v>
      </c>
      <c r="K12125">
        <v>403</v>
      </c>
      <c r="L12125">
        <v>0</v>
      </c>
    </row>
    <row r="12126" spans="8:12" x14ac:dyDescent="0.3">
      <c r="H12126">
        <v>12125</v>
      </c>
      <c r="I12126" s="1">
        <v>20257200</v>
      </c>
      <c r="J12126">
        <v>0.8</v>
      </c>
      <c r="K12126">
        <v>401</v>
      </c>
      <c r="L12126">
        <v>0</v>
      </c>
    </row>
    <row r="12127" spans="8:12" x14ac:dyDescent="0.3">
      <c r="H12127">
        <v>12126</v>
      </c>
      <c r="I12127" s="1">
        <v>20257200</v>
      </c>
      <c r="J12127">
        <v>0.8</v>
      </c>
      <c r="K12127">
        <v>398</v>
      </c>
      <c r="L12127">
        <v>0</v>
      </c>
    </row>
    <row r="12128" spans="8:12" x14ac:dyDescent="0.3">
      <c r="H12128">
        <v>12127</v>
      </c>
      <c r="I12128" s="1">
        <v>20257200</v>
      </c>
      <c r="J12128">
        <v>0.8</v>
      </c>
      <c r="K12128">
        <v>393</v>
      </c>
      <c r="L12128">
        <v>0</v>
      </c>
    </row>
    <row r="12129" spans="8:12" x14ac:dyDescent="0.3">
      <c r="H12129">
        <v>12128</v>
      </c>
      <c r="I12129" s="1">
        <v>20257200</v>
      </c>
      <c r="J12129">
        <v>0.8</v>
      </c>
      <c r="K12129">
        <v>390</v>
      </c>
      <c r="L12129">
        <v>0</v>
      </c>
    </row>
    <row r="12130" spans="8:12" x14ac:dyDescent="0.3">
      <c r="H12130">
        <v>12129</v>
      </c>
      <c r="I12130" s="1">
        <v>20257200</v>
      </c>
      <c r="J12130">
        <v>0.8</v>
      </c>
      <c r="K12130">
        <v>385</v>
      </c>
      <c r="L12130">
        <v>0</v>
      </c>
    </row>
    <row r="12131" spans="8:12" x14ac:dyDescent="0.3">
      <c r="H12131">
        <v>12130</v>
      </c>
      <c r="I12131" s="1">
        <v>20257200</v>
      </c>
      <c r="J12131">
        <v>0.8</v>
      </c>
      <c r="K12131">
        <v>383</v>
      </c>
      <c r="L12131">
        <v>0</v>
      </c>
    </row>
    <row r="12132" spans="8:12" x14ac:dyDescent="0.3">
      <c r="H12132">
        <v>12131</v>
      </c>
      <c r="I12132" s="1">
        <v>20257200</v>
      </c>
      <c r="J12132">
        <v>0.8</v>
      </c>
      <c r="K12132">
        <v>380</v>
      </c>
      <c r="L12132">
        <v>0</v>
      </c>
    </row>
    <row r="12133" spans="8:12" x14ac:dyDescent="0.3">
      <c r="H12133">
        <v>12132</v>
      </c>
      <c r="I12133" s="1">
        <v>20257200</v>
      </c>
      <c r="J12133">
        <v>0.8</v>
      </c>
      <c r="K12133">
        <v>377</v>
      </c>
      <c r="L12133">
        <v>0</v>
      </c>
    </row>
    <row r="12134" spans="8:12" x14ac:dyDescent="0.3">
      <c r="H12134">
        <v>12133</v>
      </c>
      <c r="I12134" s="1">
        <v>20257200</v>
      </c>
      <c r="J12134">
        <v>0.8</v>
      </c>
      <c r="K12134">
        <v>374</v>
      </c>
      <c r="L12134">
        <v>0</v>
      </c>
    </row>
    <row r="12135" spans="8:12" x14ac:dyDescent="0.3">
      <c r="H12135">
        <v>12134</v>
      </c>
      <c r="I12135" s="1">
        <v>20257200</v>
      </c>
      <c r="J12135">
        <v>0.8</v>
      </c>
      <c r="K12135">
        <v>372</v>
      </c>
      <c r="L12135">
        <v>0</v>
      </c>
    </row>
    <row r="12136" spans="8:12" x14ac:dyDescent="0.3">
      <c r="H12136">
        <v>12135</v>
      </c>
      <c r="I12136" s="1">
        <v>20257200</v>
      </c>
      <c r="J12136">
        <v>0.8</v>
      </c>
      <c r="K12136">
        <v>370</v>
      </c>
      <c r="L12136">
        <v>0</v>
      </c>
    </row>
    <row r="12137" spans="8:12" x14ac:dyDescent="0.3">
      <c r="H12137">
        <v>12136</v>
      </c>
      <c r="I12137" s="1">
        <v>20257200</v>
      </c>
      <c r="J12137">
        <v>0.8</v>
      </c>
      <c r="K12137">
        <v>368</v>
      </c>
      <c r="L12137">
        <v>0</v>
      </c>
    </row>
    <row r="12138" spans="8:12" x14ac:dyDescent="0.3">
      <c r="H12138">
        <v>12137</v>
      </c>
      <c r="I12138" s="1">
        <v>20257200</v>
      </c>
      <c r="J12138">
        <v>0.8</v>
      </c>
      <c r="K12138">
        <v>367</v>
      </c>
      <c r="L12138">
        <v>0</v>
      </c>
    </row>
    <row r="12139" spans="8:12" x14ac:dyDescent="0.3">
      <c r="H12139">
        <v>12138</v>
      </c>
      <c r="I12139" s="1">
        <v>20257200</v>
      </c>
      <c r="J12139">
        <v>0.8</v>
      </c>
      <c r="K12139">
        <v>366</v>
      </c>
      <c r="L12139">
        <v>0</v>
      </c>
    </row>
    <row r="12140" spans="8:12" x14ac:dyDescent="0.3">
      <c r="H12140">
        <v>12139</v>
      </c>
      <c r="I12140" s="1">
        <v>20257200</v>
      </c>
      <c r="J12140">
        <v>0.8</v>
      </c>
      <c r="K12140">
        <v>364</v>
      </c>
      <c r="L12140">
        <v>0</v>
      </c>
    </row>
    <row r="12141" spans="8:12" x14ac:dyDescent="0.3">
      <c r="H12141">
        <v>12140</v>
      </c>
      <c r="I12141" s="1">
        <v>20257200</v>
      </c>
      <c r="J12141">
        <v>0.8</v>
      </c>
      <c r="K12141">
        <v>364</v>
      </c>
      <c r="L12141">
        <v>0</v>
      </c>
    </row>
    <row r="12142" spans="8:12" x14ac:dyDescent="0.3">
      <c r="H12142">
        <v>12141</v>
      </c>
      <c r="I12142" s="1">
        <v>20257200</v>
      </c>
      <c r="J12142">
        <v>0.8</v>
      </c>
      <c r="K12142">
        <v>363</v>
      </c>
      <c r="L12142">
        <v>0</v>
      </c>
    </row>
    <row r="12143" spans="8:12" x14ac:dyDescent="0.3">
      <c r="H12143">
        <v>12142</v>
      </c>
      <c r="I12143" s="1">
        <v>20257200</v>
      </c>
      <c r="J12143">
        <v>0.8</v>
      </c>
      <c r="K12143">
        <v>362</v>
      </c>
      <c r="L12143">
        <v>0</v>
      </c>
    </row>
    <row r="12144" spans="8:12" x14ac:dyDescent="0.3">
      <c r="H12144">
        <v>12143</v>
      </c>
      <c r="I12144" s="1">
        <v>20257200</v>
      </c>
      <c r="J12144">
        <v>0.8</v>
      </c>
      <c r="K12144">
        <v>362</v>
      </c>
      <c r="L12144">
        <v>0</v>
      </c>
    </row>
    <row r="12145" spans="8:12" x14ac:dyDescent="0.3">
      <c r="H12145">
        <v>12144</v>
      </c>
      <c r="I12145" s="1">
        <v>20257200</v>
      </c>
      <c r="J12145">
        <v>0.8</v>
      </c>
      <c r="K12145">
        <v>361</v>
      </c>
      <c r="L12145">
        <v>0</v>
      </c>
    </row>
    <row r="12146" spans="8:12" x14ac:dyDescent="0.3">
      <c r="H12146">
        <v>12145</v>
      </c>
      <c r="I12146" s="1">
        <v>20257200</v>
      </c>
      <c r="J12146">
        <v>0.8</v>
      </c>
      <c r="K12146">
        <v>360</v>
      </c>
      <c r="L12146">
        <v>0</v>
      </c>
    </row>
    <row r="12147" spans="8:12" x14ac:dyDescent="0.3">
      <c r="H12147">
        <v>12146</v>
      </c>
      <c r="I12147" s="1">
        <v>20257200</v>
      </c>
      <c r="J12147">
        <v>0.8</v>
      </c>
      <c r="K12147">
        <v>360</v>
      </c>
      <c r="L12147">
        <v>0</v>
      </c>
    </row>
    <row r="12148" spans="8:12" x14ac:dyDescent="0.3">
      <c r="H12148">
        <v>12147</v>
      </c>
      <c r="I12148" s="1">
        <v>20257200</v>
      </c>
      <c r="J12148">
        <v>0.8</v>
      </c>
      <c r="K12148">
        <v>360</v>
      </c>
      <c r="L12148">
        <v>0</v>
      </c>
    </row>
    <row r="12149" spans="8:12" x14ac:dyDescent="0.3">
      <c r="H12149">
        <v>12148</v>
      </c>
      <c r="I12149" s="1">
        <v>20257200</v>
      </c>
      <c r="J12149">
        <v>0.8</v>
      </c>
      <c r="K12149">
        <v>359</v>
      </c>
      <c r="L12149">
        <v>0</v>
      </c>
    </row>
    <row r="12150" spans="8:12" x14ac:dyDescent="0.3">
      <c r="H12150">
        <v>12149</v>
      </c>
      <c r="I12150" s="1">
        <v>20257200</v>
      </c>
      <c r="J12150">
        <v>0.8</v>
      </c>
      <c r="K12150">
        <v>358</v>
      </c>
      <c r="L12150">
        <v>0</v>
      </c>
    </row>
    <row r="12151" spans="8:12" x14ac:dyDescent="0.3">
      <c r="H12151">
        <v>12150</v>
      </c>
      <c r="I12151" s="1">
        <v>20257200</v>
      </c>
      <c r="J12151">
        <v>0.8</v>
      </c>
      <c r="K12151">
        <v>357</v>
      </c>
      <c r="L12151">
        <v>0</v>
      </c>
    </row>
    <row r="12152" spans="8:12" x14ac:dyDescent="0.3">
      <c r="H12152">
        <v>12151</v>
      </c>
      <c r="I12152" s="1">
        <v>20257200</v>
      </c>
      <c r="J12152">
        <v>0.8</v>
      </c>
      <c r="K12152">
        <v>356</v>
      </c>
      <c r="L12152">
        <v>0</v>
      </c>
    </row>
    <row r="12153" spans="8:12" x14ac:dyDescent="0.3">
      <c r="H12153">
        <v>12152</v>
      </c>
      <c r="I12153" s="1">
        <v>20257200</v>
      </c>
      <c r="J12153">
        <v>0.8</v>
      </c>
      <c r="K12153">
        <v>356</v>
      </c>
      <c r="L12153">
        <v>0</v>
      </c>
    </row>
    <row r="12154" spans="8:12" x14ac:dyDescent="0.3">
      <c r="H12154">
        <v>12153</v>
      </c>
      <c r="I12154" s="1">
        <v>20257200</v>
      </c>
      <c r="J12154">
        <v>0.8</v>
      </c>
      <c r="K12154">
        <v>356</v>
      </c>
      <c r="L12154">
        <v>0</v>
      </c>
    </row>
    <row r="12155" spans="8:12" x14ac:dyDescent="0.3">
      <c r="H12155">
        <v>12154</v>
      </c>
      <c r="I12155" s="1">
        <v>20257200</v>
      </c>
      <c r="J12155">
        <v>0.8</v>
      </c>
      <c r="K12155">
        <v>355</v>
      </c>
      <c r="L12155">
        <v>0</v>
      </c>
    </row>
    <row r="12156" spans="8:12" x14ac:dyDescent="0.3">
      <c r="H12156">
        <v>12155</v>
      </c>
      <c r="I12156" s="1">
        <v>20257200</v>
      </c>
      <c r="J12156">
        <v>0.8</v>
      </c>
      <c r="K12156">
        <v>354</v>
      </c>
      <c r="L12156">
        <v>0</v>
      </c>
    </row>
    <row r="12157" spans="8:12" x14ac:dyDescent="0.3">
      <c r="H12157">
        <v>12156</v>
      </c>
      <c r="I12157" s="1">
        <v>20257200</v>
      </c>
      <c r="J12157">
        <v>0.8</v>
      </c>
      <c r="K12157">
        <v>353</v>
      </c>
      <c r="L12157">
        <v>0</v>
      </c>
    </row>
    <row r="12158" spans="8:12" x14ac:dyDescent="0.3">
      <c r="H12158">
        <v>12157</v>
      </c>
      <c r="I12158" s="1">
        <v>20257200</v>
      </c>
      <c r="J12158">
        <v>0.8</v>
      </c>
      <c r="K12158">
        <v>354</v>
      </c>
      <c r="L12158">
        <v>0</v>
      </c>
    </row>
    <row r="12159" spans="8:12" x14ac:dyDescent="0.3">
      <c r="H12159">
        <v>12158</v>
      </c>
      <c r="I12159" s="1">
        <v>20257200</v>
      </c>
      <c r="J12159">
        <v>0.8</v>
      </c>
      <c r="K12159">
        <v>353</v>
      </c>
      <c r="L12159">
        <v>0</v>
      </c>
    </row>
    <row r="12160" spans="8:12" x14ac:dyDescent="0.3">
      <c r="H12160">
        <v>12159</v>
      </c>
      <c r="I12160" s="1">
        <v>20257200</v>
      </c>
      <c r="J12160">
        <v>0.8</v>
      </c>
      <c r="K12160">
        <v>353</v>
      </c>
      <c r="L12160">
        <v>0</v>
      </c>
    </row>
    <row r="12161" spans="8:12" x14ac:dyDescent="0.3">
      <c r="H12161">
        <v>12160</v>
      </c>
      <c r="I12161" s="1">
        <v>20257200</v>
      </c>
      <c r="J12161">
        <v>0.8</v>
      </c>
      <c r="K12161">
        <v>353</v>
      </c>
      <c r="L12161">
        <v>0</v>
      </c>
    </row>
    <row r="12162" spans="8:12" x14ac:dyDescent="0.3">
      <c r="H12162">
        <v>12161</v>
      </c>
      <c r="I12162" s="1">
        <v>20257200</v>
      </c>
      <c r="J12162">
        <v>0.8</v>
      </c>
      <c r="K12162">
        <v>352</v>
      </c>
      <c r="L12162">
        <v>0</v>
      </c>
    </row>
    <row r="12163" spans="8:12" x14ac:dyDescent="0.3">
      <c r="H12163">
        <v>12162</v>
      </c>
      <c r="I12163" s="1">
        <v>20257200</v>
      </c>
      <c r="J12163">
        <v>0.8</v>
      </c>
      <c r="K12163">
        <v>353</v>
      </c>
      <c r="L12163">
        <v>0</v>
      </c>
    </row>
    <row r="12164" spans="8:12" x14ac:dyDescent="0.3">
      <c r="H12164">
        <v>12163</v>
      </c>
      <c r="I12164" s="1">
        <v>20257200</v>
      </c>
      <c r="J12164">
        <v>0.8</v>
      </c>
      <c r="K12164">
        <v>352</v>
      </c>
      <c r="L12164">
        <v>0</v>
      </c>
    </row>
    <row r="12165" spans="8:12" x14ac:dyDescent="0.3">
      <c r="H12165">
        <v>12164</v>
      </c>
      <c r="I12165" s="1">
        <v>20257200</v>
      </c>
      <c r="J12165">
        <v>0.8</v>
      </c>
      <c r="K12165">
        <v>352</v>
      </c>
      <c r="L12165">
        <v>0</v>
      </c>
    </row>
    <row r="12166" spans="8:12" x14ac:dyDescent="0.3">
      <c r="H12166">
        <v>12165</v>
      </c>
      <c r="I12166" s="1">
        <v>20257200</v>
      </c>
      <c r="J12166">
        <v>0.8</v>
      </c>
      <c r="K12166">
        <v>352</v>
      </c>
      <c r="L12166">
        <v>0</v>
      </c>
    </row>
    <row r="12167" spans="8:12" x14ac:dyDescent="0.3">
      <c r="H12167">
        <v>12166</v>
      </c>
      <c r="I12167" s="1">
        <v>20257200</v>
      </c>
      <c r="J12167">
        <v>0.8</v>
      </c>
      <c r="K12167">
        <v>351</v>
      </c>
      <c r="L12167">
        <v>0</v>
      </c>
    </row>
    <row r="12168" spans="8:12" x14ac:dyDescent="0.3">
      <c r="H12168">
        <v>12167</v>
      </c>
      <c r="I12168" s="1">
        <v>20257200</v>
      </c>
      <c r="J12168">
        <v>0.8</v>
      </c>
      <c r="K12168">
        <v>351</v>
      </c>
      <c r="L12168">
        <v>0</v>
      </c>
    </row>
    <row r="12169" spans="8:12" x14ac:dyDescent="0.3">
      <c r="H12169">
        <v>12168</v>
      </c>
      <c r="I12169" s="1">
        <v>20257200</v>
      </c>
      <c r="J12169">
        <v>0.8</v>
      </c>
      <c r="K12169">
        <v>351</v>
      </c>
      <c r="L12169">
        <v>0</v>
      </c>
    </row>
    <row r="12170" spans="8:12" x14ac:dyDescent="0.3">
      <c r="H12170">
        <v>12169</v>
      </c>
      <c r="I12170" s="1">
        <v>20257200</v>
      </c>
      <c r="J12170">
        <v>0.8</v>
      </c>
      <c r="K12170">
        <v>351</v>
      </c>
      <c r="L12170">
        <v>0</v>
      </c>
    </row>
    <row r="12171" spans="8:12" x14ac:dyDescent="0.3">
      <c r="H12171">
        <v>12170</v>
      </c>
      <c r="I12171" s="1">
        <v>20257200</v>
      </c>
      <c r="J12171">
        <v>0.8</v>
      </c>
      <c r="K12171">
        <v>350</v>
      </c>
      <c r="L12171">
        <v>0</v>
      </c>
    </row>
    <row r="12172" spans="8:12" x14ac:dyDescent="0.3">
      <c r="H12172">
        <v>12171</v>
      </c>
      <c r="I12172" s="1">
        <v>20257200</v>
      </c>
      <c r="J12172">
        <v>0.8</v>
      </c>
      <c r="K12172">
        <v>350</v>
      </c>
      <c r="L12172">
        <v>0</v>
      </c>
    </row>
    <row r="12173" spans="8:12" x14ac:dyDescent="0.3">
      <c r="H12173">
        <v>12172</v>
      </c>
      <c r="I12173" s="1">
        <v>20257200</v>
      </c>
      <c r="J12173">
        <v>0.8</v>
      </c>
      <c r="K12173">
        <v>350</v>
      </c>
      <c r="L12173">
        <v>0</v>
      </c>
    </row>
    <row r="12174" spans="8:12" x14ac:dyDescent="0.3">
      <c r="H12174">
        <v>12173</v>
      </c>
      <c r="I12174" s="1">
        <v>20257200</v>
      </c>
      <c r="J12174">
        <v>0.8</v>
      </c>
      <c r="K12174">
        <v>351</v>
      </c>
      <c r="L12174">
        <v>0</v>
      </c>
    </row>
    <row r="12175" spans="8:12" x14ac:dyDescent="0.3">
      <c r="H12175">
        <v>12174</v>
      </c>
      <c r="I12175" s="1">
        <v>20257200</v>
      </c>
      <c r="J12175">
        <v>0.8</v>
      </c>
      <c r="K12175">
        <v>351</v>
      </c>
      <c r="L12175">
        <v>0</v>
      </c>
    </row>
    <row r="12176" spans="8:12" x14ac:dyDescent="0.3">
      <c r="H12176">
        <v>12175</v>
      </c>
      <c r="I12176" s="1">
        <v>20257200</v>
      </c>
      <c r="J12176">
        <v>0.8</v>
      </c>
      <c r="K12176">
        <v>350</v>
      </c>
      <c r="L12176">
        <v>0</v>
      </c>
    </row>
    <row r="12177" spans="8:12" x14ac:dyDescent="0.3">
      <c r="H12177">
        <v>12176</v>
      </c>
      <c r="I12177" s="1">
        <v>20257200</v>
      </c>
      <c r="J12177">
        <v>0.8</v>
      </c>
      <c r="K12177">
        <v>350</v>
      </c>
      <c r="L12177">
        <v>0</v>
      </c>
    </row>
    <row r="12178" spans="8:12" x14ac:dyDescent="0.3">
      <c r="H12178">
        <v>12177</v>
      </c>
      <c r="I12178" s="1">
        <v>20257200</v>
      </c>
      <c r="J12178">
        <v>0.8</v>
      </c>
      <c r="K12178">
        <v>349</v>
      </c>
      <c r="L12178">
        <v>0</v>
      </c>
    </row>
    <row r="12179" spans="8:12" x14ac:dyDescent="0.3">
      <c r="H12179">
        <v>12178</v>
      </c>
      <c r="I12179" s="1">
        <v>20257200</v>
      </c>
      <c r="J12179">
        <v>0.8</v>
      </c>
      <c r="K12179">
        <v>350</v>
      </c>
      <c r="L12179">
        <v>0</v>
      </c>
    </row>
    <row r="12180" spans="8:12" x14ac:dyDescent="0.3">
      <c r="H12180">
        <v>12179</v>
      </c>
      <c r="I12180" s="1">
        <v>20257200</v>
      </c>
      <c r="J12180">
        <v>0.8</v>
      </c>
      <c r="K12180">
        <v>350</v>
      </c>
      <c r="L12180">
        <v>0</v>
      </c>
    </row>
    <row r="12181" spans="8:12" x14ac:dyDescent="0.3">
      <c r="H12181">
        <v>12180</v>
      </c>
      <c r="I12181" s="1">
        <v>20257200</v>
      </c>
      <c r="J12181">
        <v>0.8</v>
      </c>
      <c r="K12181">
        <v>350</v>
      </c>
      <c r="L12181">
        <v>0</v>
      </c>
    </row>
    <row r="12182" spans="8:12" x14ac:dyDescent="0.3">
      <c r="H12182">
        <v>12181</v>
      </c>
      <c r="I12182" s="1">
        <v>20257200</v>
      </c>
      <c r="J12182">
        <v>0.8</v>
      </c>
      <c r="K12182">
        <v>350</v>
      </c>
      <c r="L12182">
        <v>0</v>
      </c>
    </row>
    <row r="12183" spans="8:12" x14ac:dyDescent="0.3">
      <c r="H12183">
        <v>12182</v>
      </c>
      <c r="I12183" s="1">
        <v>20257200</v>
      </c>
      <c r="J12183">
        <v>0.8</v>
      </c>
      <c r="K12183">
        <v>349</v>
      </c>
      <c r="L12183">
        <v>0</v>
      </c>
    </row>
    <row r="12184" spans="8:12" x14ac:dyDescent="0.3">
      <c r="H12184">
        <v>12183</v>
      </c>
      <c r="I12184" s="1">
        <v>20257200</v>
      </c>
      <c r="J12184">
        <v>0.8</v>
      </c>
      <c r="K12184">
        <v>350</v>
      </c>
      <c r="L12184">
        <v>0</v>
      </c>
    </row>
    <row r="12185" spans="8:12" x14ac:dyDescent="0.3">
      <c r="H12185">
        <v>12184</v>
      </c>
      <c r="I12185" s="1">
        <v>20257200</v>
      </c>
      <c r="J12185">
        <v>0.8</v>
      </c>
      <c r="K12185">
        <v>349</v>
      </c>
      <c r="L12185">
        <v>0</v>
      </c>
    </row>
    <row r="12186" spans="8:12" x14ac:dyDescent="0.3">
      <c r="H12186">
        <v>12185</v>
      </c>
      <c r="I12186" s="1">
        <v>20257200</v>
      </c>
      <c r="J12186">
        <v>0.8</v>
      </c>
      <c r="K12186">
        <v>349</v>
      </c>
      <c r="L12186">
        <v>0</v>
      </c>
    </row>
    <row r="12187" spans="8:12" x14ac:dyDescent="0.3">
      <c r="H12187">
        <v>12186</v>
      </c>
      <c r="I12187" s="1">
        <v>20257200</v>
      </c>
      <c r="J12187">
        <v>0.8</v>
      </c>
      <c r="K12187">
        <v>349</v>
      </c>
      <c r="L12187">
        <v>0</v>
      </c>
    </row>
    <row r="12188" spans="8:12" x14ac:dyDescent="0.3">
      <c r="H12188">
        <v>12187</v>
      </c>
      <c r="I12188" s="1">
        <v>20257200</v>
      </c>
      <c r="J12188">
        <v>0.8</v>
      </c>
      <c r="K12188">
        <v>349</v>
      </c>
      <c r="L12188">
        <v>0</v>
      </c>
    </row>
    <row r="12189" spans="8:12" x14ac:dyDescent="0.3">
      <c r="H12189">
        <v>12188</v>
      </c>
      <c r="I12189" s="1">
        <v>20257200</v>
      </c>
      <c r="J12189">
        <v>0.8</v>
      </c>
      <c r="K12189">
        <v>349</v>
      </c>
      <c r="L12189">
        <v>0</v>
      </c>
    </row>
    <row r="12190" spans="8:12" x14ac:dyDescent="0.3">
      <c r="H12190">
        <v>12189</v>
      </c>
      <c r="I12190" s="1">
        <v>20257200</v>
      </c>
      <c r="J12190">
        <v>0.8</v>
      </c>
      <c r="K12190">
        <v>349</v>
      </c>
      <c r="L12190">
        <v>0</v>
      </c>
    </row>
    <row r="12191" spans="8:12" x14ac:dyDescent="0.3">
      <c r="H12191">
        <v>12190</v>
      </c>
      <c r="I12191" s="1">
        <v>20257200</v>
      </c>
      <c r="J12191">
        <v>0.8</v>
      </c>
      <c r="K12191">
        <v>349</v>
      </c>
      <c r="L12191">
        <v>0</v>
      </c>
    </row>
    <row r="12192" spans="8:12" x14ac:dyDescent="0.3">
      <c r="H12192">
        <v>12191</v>
      </c>
      <c r="I12192" s="1">
        <v>20257200</v>
      </c>
      <c r="J12192">
        <v>0.8</v>
      </c>
      <c r="K12192">
        <v>349</v>
      </c>
      <c r="L12192">
        <v>0</v>
      </c>
    </row>
    <row r="12193" spans="8:12" x14ac:dyDescent="0.3">
      <c r="H12193">
        <v>12192</v>
      </c>
      <c r="I12193" s="1">
        <v>20257200</v>
      </c>
      <c r="J12193">
        <v>0.8</v>
      </c>
      <c r="K12193">
        <v>348</v>
      </c>
      <c r="L12193">
        <v>0</v>
      </c>
    </row>
    <row r="12194" spans="8:12" x14ac:dyDescent="0.3">
      <c r="H12194">
        <v>12193</v>
      </c>
      <c r="I12194" s="1">
        <v>20257200</v>
      </c>
      <c r="J12194">
        <v>0.8</v>
      </c>
      <c r="K12194">
        <v>348</v>
      </c>
      <c r="L12194">
        <v>0</v>
      </c>
    </row>
    <row r="12195" spans="8:12" x14ac:dyDescent="0.3">
      <c r="H12195">
        <v>12194</v>
      </c>
      <c r="I12195" s="1">
        <v>20257200</v>
      </c>
      <c r="J12195">
        <v>0.8</v>
      </c>
      <c r="K12195">
        <v>349</v>
      </c>
      <c r="L12195">
        <v>0</v>
      </c>
    </row>
    <row r="12196" spans="8:12" x14ac:dyDescent="0.3">
      <c r="H12196">
        <v>12195</v>
      </c>
      <c r="I12196" s="1">
        <v>20257200</v>
      </c>
      <c r="J12196">
        <v>0.8</v>
      </c>
      <c r="K12196">
        <v>349</v>
      </c>
      <c r="L12196">
        <v>0</v>
      </c>
    </row>
    <row r="12197" spans="8:12" x14ac:dyDescent="0.3">
      <c r="H12197">
        <v>12196</v>
      </c>
      <c r="I12197" s="1">
        <v>20257200</v>
      </c>
      <c r="J12197">
        <v>0.8</v>
      </c>
      <c r="K12197">
        <v>348</v>
      </c>
      <c r="L12197">
        <v>0</v>
      </c>
    </row>
    <row r="12198" spans="8:12" x14ac:dyDescent="0.3">
      <c r="H12198">
        <v>12197</v>
      </c>
      <c r="I12198" s="1">
        <v>20257200</v>
      </c>
      <c r="J12198">
        <v>0.8</v>
      </c>
      <c r="K12198">
        <v>349</v>
      </c>
      <c r="L12198">
        <v>0</v>
      </c>
    </row>
    <row r="12199" spans="8:12" x14ac:dyDescent="0.3">
      <c r="H12199">
        <v>12198</v>
      </c>
      <c r="I12199" s="1">
        <v>20257200</v>
      </c>
      <c r="J12199">
        <v>0.8</v>
      </c>
      <c r="K12199">
        <v>349</v>
      </c>
      <c r="L12199">
        <v>0</v>
      </c>
    </row>
    <row r="12200" spans="8:12" x14ac:dyDescent="0.3">
      <c r="H12200">
        <v>12199</v>
      </c>
      <c r="I12200" s="1">
        <v>20257200</v>
      </c>
      <c r="J12200">
        <v>0.8</v>
      </c>
      <c r="K12200">
        <v>349</v>
      </c>
      <c r="L12200">
        <v>0</v>
      </c>
    </row>
    <row r="12201" spans="8:12" x14ac:dyDescent="0.3">
      <c r="H12201">
        <v>12200</v>
      </c>
      <c r="I12201" s="1">
        <v>20257200</v>
      </c>
      <c r="J12201">
        <v>0.8</v>
      </c>
      <c r="K12201">
        <v>348</v>
      </c>
      <c r="L12201">
        <v>0</v>
      </c>
    </row>
    <row r="12202" spans="8:12" x14ac:dyDescent="0.3">
      <c r="H12202">
        <v>12201</v>
      </c>
      <c r="I12202" s="1">
        <v>20257200</v>
      </c>
      <c r="J12202">
        <v>0.8</v>
      </c>
      <c r="K12202">
        <v>348</v>
      </c>
      <c r="L12202">
        <v>0</v>
      </c>
    </row>
    <row r="12203" spans="8:12" x14ac:dyDescent="0.3">
      <c r="H12203">
        <v>12202</v>
      </c>
      <c r="I12203" s="1">
        <v>20257200</v>
      </c>
      <c r="J12203">
        <v>0.8</v>
      </c>
      <c r="K12203">
        <v>348</v>
      </c>
      <c r="L12203">
        <v>0</v>
      </c>
    </row>
    <row r="12204" spans="8:12" x14ac:dyDescent="0.3">
      <c r="H12204">
        <v>12203</v>
      </c>
      <c r="I12204" s="1">
        <v>20257200</v>
      </c>
      <c r="J12204">
        <v>0.8</v>
      </c>
      <c r="K12204">
        <v>348</v>
      </c>
      <c r="L12204">
        <v>0</v>
      </c>
    </row>
    <row r="12205" spans="8:12" x14ac:dyDescent="0.3">
      <c r="H12205">
        <v>12204</v>
      </c>
      <c r="I12205" s="1">
        <v>20257200</v>
      </c>
      <c r="J12205">
        <v>0.8</v>
      </c>
      <c r="K12205">
        <v>349</v>
      </c>
      <c r="L12205">
        <v>0</v>
      </c>
    </row>
    <row r="12206" spans="8:12" x14ac:dyDescent="0.3">
      <c r="H12206">
        <v>12205</v>
      </c>
      <c r="I12206" s="1">
        <v>20257200</v>
      </c>
      <c r="J12206">
        <v>0.8</v>
      </c>
      <c r="K12206">
        <v>349</v>
      </c>
      <c r="L12206">
        <v>0</v>
      </c>
    </row>
    <row r="12207" spans="8:12" x14ac:dyDescent="0.3">
      <c r="H12207">
        <v>12206</v>
      </c>
      <c r="I12207" s="1">
        <v>20257200</v>
      </c>
      <c r="J12207">
        <v>0.8</v>
      </c>
      <c r="K12207">
        <v>348</v>
      </c>
      <c r="L12207">
        <v>0</v>
      </c>
    </row>
    <row r="12208" spans="8:12" x14ac:dyDescent="0.3">
      <c r="H12208">
        <v>12207</v>
      </c>
      <c r="I12208" s="1">
        <v>20257200</v>
      </c>
      <c r="J12208">
        <v>0.8</v>
      </c>
      <c r="K12208">
        <v>348</v>
      </c>
      <c r="L12208">
        <v>0</v>
      </c>
    </row>
    <row r="12209" spans="8:12" x14ac:dyDescent="0.3">
      <c r="H12209">
        <v>12208</v>
      </c>
      <c r="I12209" s="1">
        <v>20257200</v>
      </c>
      <c r="J12209">
        <v>0.8</v>
      </c>
      <c r="K12209">
        <v>349</v>
      </c>
      <c r="L12209">
        <v>0</v>
      </c>
    </row>
    <row r="12210" spans="8:12" x14ac:dyDescent="0.3">
      <c r="H12210">
        <v>12209</v>
      </c>
      <c r="I12210" s="1">
        <v>20257200</v>
      </c>
      <c r="J12210">
        <v>0.8</v>
      </c>
      <c r="K12210">
        <v>348</v>
      </c>
      <c r="L12210">
        <v>0</v>
      </c>
    </row>
    <row r="12211" spans="8:12" x14ac:dyDescent="0.3">
      <c r="H12211">
        <v>12210</v>
      </c>
      <c r="I12211" s="1">
        <v>20257200</v>
      </c>
      <c r="J12211">
        <v>0.8</v>
      </c>
      <c r="K12211">
        <v>348</v>
      </c>
      <c r="L12211">
        <v>0</v>
      </c>
    </row>
    <row r="12212" spans="8:12" x14ac:dyDescent="0.3">
      <c r="H12212">
        <v>12211</v>
      </c>
      <c r="I12212" s="1">
        <v>20257200</v>
      </c>
      <c r="J12212">
        <v>0.8</v>
      </c>
      <c r="K12212">
        <v>348</v>
      </c>
      <c r="L12212">
        <v>0</v>
      </c>
    </row>
    <row r="12213" spans="8:12" x14ac:dyDescent="0.3">
      <c r="H12213">
        <v>12212</v>
      </c>
      <c r="I12213" s="1">
        <v>20257200</v>
      </c>
      <c r="J12213">
        <v>0.8</v>
      </c>
      <c r="K12213">
        <v>349</v>
      </c>
      <c r="L12213">
        <v>0</v>
      </c>
    </row>
    <row r="12214" spans="8:12" x14ac:dyDescent="0.3">
      <c r="H12214">
        <v>12213</v>
      </c>
      <c r="I12214" s="1">
        <v>20257200</v>
      </c>
      <c r="J12214">
        <v>0.8</v>
      </c>
      <c r="K12214">
        <v>349</v>
      </c>
      <c r="L12214">
        <v>0</v>
      </c>
    </row>
    <row r="12215" spans="8:12" x14ac:dyDescent="0.3">
      <c r="H12215">
        <v>12214</v>
      </c>
      <c r="I12215" s="1">
        <v>20257200</v>
      </c>
      <c r="J12215">
        <v>0.8</v>
      </c>
      <c r="K12215">
        <v>348</v>
      </c>
      <c r="L12215">
        <v>0</v>
      </c>
    </row>
    <row r="12216" spans="8:12" x14ac:dyDescent="0.3">
      <c r="H12216">
        <v>12215</v>
      </c>
      <c r="I12216" s="1">
        <v>20257200</v>
      </c>
      <c r="J12216">
        <v>0.8</v>
      </c>
      <c r="K12216">
        <v>348</v>
      </c>
      <c r="L12216">
        <v>0</v>
      </c>
    </row>
    <row r="12217" spans="8:12" x14ac:dyDescent="0.3">
      <c r="H12217">
        <v>12216</v>
      </c>
      <c r="I12217" s="1">
        <v>20257200</v>
      </c>
      <c r="J12217">
        <v>0.8</v>
      </c>
      <c r="K12217">
        <v>348</v>
      </c>
      <c r="L12217">
        <v>0</v>
      </c>
    </row>
    <row r="12218" spans="8:12" x14ac:dyDescent="0.3">
      <c r="H12218">
        <v>12217</v>
      </c>
      <c r="I12218" s="1">
        <v>20257200</v>
      </c>
      <c r="J12218">
        <v>0.8</v>
      </c>
      <c r="K12218">
        <v>348</v>
      </c>
      <c r="L12218">
        <v>0</v>
      </c>
    </row>
    <row r="12219" spans="8:12" x14ac:dyDescent="0.3">
      <c r="H12219">
        <v>12218</v>
      </c>
      <c r="I12219" s="1">
        <v>20257200</v>
      </c>
      <c r="J12219">
        <v>0.8</v>
      </c>
      <c r="K12219">
        <v>349</v>
      </c>
      <c r="L12219">
        <v>0</v>
      </c>
    </row>
    <row r="12220" spans="8:12" x14ac:dyDescent="0.3">
      <c r="H12220">
        <v>12219</v>
      </c>
      <c r="I12220" s="1">
        <v>20257200</v>
      </c>
      <c r="J12220">
        <v>0.8</v>
      </c>
      <c r="K12220">
        <v>348</v>
      </c>
      <c r="L12220">
        <v>0</v>
      </c>
    </row>
    <row r="12221" spans="8:12" x14ac:dyDescent="0.3">
      <c r="H12221">
        <v>12220</v>
      </c>
      <c r="I12221" s="1">
        <v>20257200</v>
      </c>
      <c r="J12221">
        <v>0.8</v>
      </c>
      <c r="K12221">
        <v>348</v>
      </c>
      <c r="L12221">
        <v>0</v>
      </c>
    </row>
    <row r="12222" spans="8:12" x14ac:dyDescent="0.3">
      <c r="H12222">
        <v>12221</v>
      </c>
      <c r="I12222" s="1">
        <v>20257200</v>
      </c>
      <c r="J12222">
        <v>0.8</v>
      </c>
      <c r="K12222">
        <v>348</v>
      </c>
      <c r="L12222">
        <v>0</v>
      </c>
    </row>
    <row r="12223" spans="8:12" x14ac:dyDescent="0.3">
      <c r="H12223">
        <v>12222</v>
      </c>
      <c r="I12223" s="1">
        <v>20257200</v>
      </c>
      <c r="J12223">
        <v>0.8</v>
      </c>
      <c r="K12223">
        <v>348</v>
      </c>
      <c r="L12223">
        <v>0</v>
      </c>
    </row>
    <row r="12224" spans="8:12" x14ac:dyDescent="0.3">
      <c r="H12224">
        <v>12223</v>
      </c>
      <c r="I12224" s="1">
        <v>20257200</v>
      </c>
      <c r="J12224">
        <v>0.8</v>
      </c>
      <c r="K12224">
        <v>348</v>
      </c>
      <c r="L12224">
        <v>0</v>
      </c>
    </row>
    <row r="12225" spans="8:12" x14ac:dyDescent="0.3">
      <c r="H12225">
        <v>12224</v>
      </c>
      <c r="I12225" s="1">
        <v>20257200</v>
      </c>
      <c r="J12225">
        <v>0.8</v>
      </c>
      <c r="K12225">
        <v>349</v>
      </c>
      <c r="L12225">
        <v>0</v>
      </c>
    </row>
    <row r="12226" spans="8:12" x14ac:dyDescent="0.3">
      <c r="H12226">
        <v>12225</v>
      </c>
      <c r="I12226" s="1">
        <v>20257200</v>
      </c>
      <c r="J12226">
        <v>0.8</v>
      </c>
      <c r="K12226">
        <v>348</v>
      </c>
      <c r="L12226">
        <v>0</v>
      </c>
    </row>
    <row r="12227" spans="8:12" x14ac:dyDescent="0.3">
      <c r="H12227">
        <v>12226</v>
      </c>
      <c r="I12227" s="1">
        <v>20257200</v>
      </c>
      <c r="J12227">
        <v>0.8</v>
      </c>
      <c r="K12227">
        <v>348</v>
      </c>
      <c r="L12227">
        <v>0</v>
      </c>
    </row>
    <row r="12228" spans="8:12" x14ac:dyDescent="0.3">
      <c r="H12228">
        <v>12227</v>
      </c>
      <c r="I12228" s="1">
        <v>20257200</v>
      </c>
      <c r="J12228">
        <v>0.8</v>
      </c>
      <c r="K12228">
        <v>348</v>
      </c>
      <c r="L12228">
        <v>0</v>
      </c>
    </row>
    <row r="12229" spans="8:12" x14ac:dyDescent="0.3">
      <c r="H12229">
        <v>12228</v>
      </c>
      <c r="I12229" s="1">
        <v>20257200</v>
      </c>
      <c r="J12229">
        <v>0.8</v>
      </c>
      <c r="K12229">
        <v>348</v>
      </c>
      <c r="L12229">
        <v>0</v>
      </c>
    </row>
    <row r="12230" spans="8:12" x14ac:dyDescent="0.3">
      <c r="H12230">
        <v>12229</v>
      </c>
      <c r="I12230" s="1">
        <v>20257200</v>
      </c>
      <c r="J12230">
        <v>0.8</v>
      </c>
      <c r="K12230">
        <v>348</v>
      </c>
      <c r="L12230">
        <v>0</v>
      </c>
    </row>
    <row r="12231" spans="8:12" x14ac:dyDescent="0.3">
      <c r="H12231">
        <v>12230</v>
      </c>
      <c r="I12231" s="1">
        <v>20257200</v>
      </c>
      <c r="J12231">
        <v>0.8</v>
      </c>
      <c r="K12231">
        <v>348</v>
      </c>
      <c r="L12231">
        <v>0</v>
      </c>
    </row>
    <row r="12232" spans="8:12" x14ac:dyDescent="0.3">
      <c r="H12232">
        <v>12231</v>
      </c>
      <c r="I12232" s="1">
        <v>20257200</v>
      </c>
      <c r="J12232">
        <v>0.8</v>
      </c>
      <c r="K12232">
        <v>348</v>
      </c>
      <c r="L12232">
        <v>0</v>
      </c>
    </row>
    <row r="12233" spans="8:12" x14ac:dyDescent="0.3">
      <c r="H12233">
        <v>12232</v>
      </c>
      <c r="I12233" s="1">
        <v>20257200</v>
      </c>
      <c r="J12233">
        <v>0.8</v>
      </c>
      <c r="K12233">
        <v>348</v>
      </c>
      <c r="L12233">
        <v>0</v>
      </c>
    </row>
    <row r="12234" spans="8:12" x14ac:dyDescent="0.3">
      <c r="H12234">
        <v>12233</v>
      </c>
      <c r="I12234" s="1">
        <v>20257200</v>
      </c>
      <c r="J12234">
        <v>0.8</v>
      </c>
      <c r="K12234">
        <v>348</v>
      </c>
      <c r="L12234">
        <v>0</v>
      </c>
    </row>
    <row r="12235" spans="8:12" x14ac:dyDescent="0.3">
      <c r="H12235">
        <v>12234</v>
      </c>
      <c r="I12235" s="1">
        <v>20257200</v>
      </c>
      <c r="J12235">
        <v>0.8</v>
      </c>
      <c r="K12235">
        <v>348</v>
      </c>
      <c r="L12235">
        <v>0</v>
      </c>
    </row>
    <row r="12236" spans="8:12" x14ac:dyDescent="0.3">
      <c r="H12236">
        <v>12235</v>
      </c>
      <c r="I12236" s="1">
        <v>20257200</v>
      </c>
      <c r="J12236">
        <v>0.8</v>
      </c>
      <c r="K12236">
        <v>348</v>
      </c>
      <c r="L12236">
        <v>0</v>
      </c>
    </row>
    <row r="12237" spans="8:12" x14ac:dyDescent="0.3">
      <c r="H12237">
        <v>12236</v>
      </c>
      <c r="I12237" s="1">
        <v>20257200</v>
      </c>
      <c r="J12237">
        <v>0.8</v>
      </c>
      <c r="K12237">
        <v>348</v>
      </c>
      <c r="L12237">
        <v>0</v>
      </c>
    </row>
    <row r="12238" spans="8:12" x14ac:dyDescent="0.3">
      <c r="H12238">
        <v>12237</v>
      </c>
      <c r="I12238" s="1">
        <v>20257200</v>
      </c>
      <c r="J12238">
        <v>0.8</v>
      </c>
      <c r="K12238">
        <v>348</v>
      </c>
      <c r="L12238">
        <v>0</v>
      </c>
    </row>
    <row r="12239" spans="8:12" x14ac:dyDescent="0.3">
      <c r="H12239">
        <v>12238</v>
      </c>
      <c r="I12239" s="1">
        <v>20257200</v>
      </c>
      <c r="J12239">
        <v>0.8</v>
      </c>
      <c r="K12239">
        <v>348</v>
      </c>
      <c r="L12239">
        <v>0</v>
      </c>
    </row>
    <row r="12240" spans="8:12" x14ac:dyDescent="0.3">
      <c r="H12240">
        <v>12239</v>
      </c>
      <c r="I12240" s="1">
        <v>20257200</v>
      </c>
      <c r="J12240">
        <v>0.8</v>
      </c>
      <c r="K12240">
        <v>348</v>
      </c>
      <c r="L12240">
        <v>0</v>
      </c>
    </row>
    <row r="12241" spans="8:12" x14ac:dyDescent="0.3">
      <c r="H12241">
        <v>12240</v>
      </c>
      <c r="I12241" s="1">
        <v>20257200</v>
      </c>
      <c r="J12241">
        <v>0.8</v>
      </c>
      <c r="K12241">
        <v>348</v>
      </c>
      <c r="L12241">
        <v>0</v>
      </c>
    </row>
    <row r="12242" spans="8:12" x14ac:dyDescent="0.3">
      <c r="H12242">
        <v>12241</v>
      </c>
      <c r="I12242" s="1">
        <v>20257200</v>
      </c>
      <c r="J12242">
        <v>0.8</v>
      </c>
      <c r="K12242">
        <v>348</v>
      </c>
      <c r="L12242">
        <v>0</v>
      </c>
    </row>
    <row r="12243" spans="8:12" x14ac:dyDescent="0.3">
      <c r="H12243">
        <v>12242</v>
      </c>
      <c r="I12243" s="1">
        <v>20257200</v>
      </c>
      <c r="J12243">
        <v>0.8</v>
      </c>
      <c r="K12243">
        <v>348</v>
      </c>
      <c r="L12243">
        <v>0</v>
      </c>
    </row>
    <row r="12244" spans="8:12" x14ac:dyDescent="0.3">
      <c r="H12244">
        <v>12243</v>
      </c>
      <c r="I12244" s="1">
        <v>20257200</v>
      </c>
      <c r="J12244">
        <v>0.8</v>
      </c>
      <c r="K12244">
        <v>348</v>
      </c>
      <c r="L12244">
        <v>0</v>
      </c>
    </row>
    <row r="12245" spans="8:12" x14ac:dyDescent="0.3">
      <c r="H12245">
        <v>12244</v>
      </c>
      <c r="I12245" s="1">
        <v>20257200</v>
      </c>
      <c r="J12245">
        <v>0.8</v>
      </c>
      <c r="K12245">
        <v>348</v>
      </c>
      <c r="L12245">
        <v>0</v>
      </c>
    </row>
    <row r="12246" spans="8:12" x14ac:dyDescent="0.3">
      <c r="H12246">
        <v>12245</v>
      </c>
      <c r="I12246" s="1">
        <v>20257200</v>
      </c>
      <c r="J12246">
        <v>0.8</v>
      </c>
      <c r="K12246">
        <v>348</v>
      </c>
      <c r="L12246">
        <v>0</v>
      </c>
    </row>
    <row r="12247" spans="8:12" x14ac:dyDescent="0.3">
      <c r="H12247">
        <v>12246</v>
      </c>
      <c r="I12247" s="1">
        <v>20257200</v>
      </c>
      <c r="J12247">
        <v>0.8</v>
      </c>
      <c r="K12247">
        <v>348</v>
      </c>
      <c r="L12247">
        <v>0</v>
      </c>
    </row>
    <row r="12248" spans="8:12" x14ac:dyDescent="0.3">
      <c r="H12248">
        <v>12247</v>
      </c>
      <c r="I12248" s="1">
        <v>20257200</v>
      </c>
      <c r="J12248">
        <v>0.8</v>
      </c>
      <c r="K12248">
        <v>348</v>
      </c>
      <c r="L12248">
        <v>0</v>
      </c>
    </row>
    <row r="12249" spans="8:12" x14ac:dyDescent="0.3">
      <c r="H12249">
        <v>12248</v>
      </c>
      <c r="I12249" s="1">
        <v>20257200</v>
      </c>
      <c r="J12249">
        <v>0.8</v>
      </c>
      <c r="K12249">
        <v>348</v>
      </c>
      <c r="L12249">
        <v>0</v>
      </c>
    </row>
    <row r="12250" spans="8:12" x14ac:dyDescent="0.3">
      <c r="H12250">
        <v>12249</v>
      </c>
      <c r="I12250" s="1">
        <v>20257200</v>
      </c>
      <c r="J12250">
        <v>0.8</v>
      </c>
      <c r="K12250">
        <v>348</v>
      </c>
      <c r="L12250">
        <v>0</v>
      </c>
    </row>
    <row r="12251" spans="8:12" x14ac:dyDescent="0.3">
      <c r="H12251">
        <v>12250</v>
      </c>
      <c r="I12251" s="1">
        <v>20257200</v>
      </c>
      <c r="J12251">
        <v>0.8</v>
      </c>
      <c r="K12251">
        <v>348</v>
      </c>
      <c r="L12251">
        <v>0</v>
      </c>
    </row>
    <row r="12252" spans="8:12" x14ac:dyDescent="0.3">
      <c r="H12252">
        <v>12251</v>
      </c>
      <c r="I12252" s="1">
        <v>20257200</v>
      </c>
      <c r="J12252">
        <v>0.8</v>
      </c>
      <c r="K12252">
        <v>348</v>
      </c>
      <c r="L12252">
        <v>0</v>
      </c>
    </row>
    <row r="12253" spans="8:12" x14ac:dyDescent="0.3">
      <c r="H12253">
        <v>12252</v>
      </c>
      <c r="I12253" s="1">
        <v>20257200</v>
      </c>
      <c r="J12253">
        <v>0.8</v>
      </c>
      <c r="K12253">
        <v>348</v>
      </c>
      <c r="L12253">
        <v>0</v>
      </c>
    </row>
    <row r="12254" spans="8:12" x14ac:dyDescent="0.3">
      <c r="H12254">
        <v>12253</v>
      </c>
      <c r="I12254" s="1">
        <v>20257200</v>
      </c>
      <c r="J12254">
        <v>0.8</v>
      </c>
      <c r="K12254">
        <v>348</v>
      </c>
      <c r="L12254">
        <v>0</v>
      </c>
    </row>
    <row r="12255" spans="8:12" x14ac:dyDescent="0.3">
      <c r="H12255">
        <v>12254</v>
      </c>
      <c r="I12255" s="1">
        <v>20257200</v>
      </c>
      <c r="J12255">
        <v>0.8</v>
      </c>
      <c r="K12255">
        <v>347</v>
      </c>
      <c r="L12255">
        <v>0</v>
      </c>
    </row>
    <row r="12256" spans="8:12" x14ac:dyDescent="0.3">
      <c r="H12256">
        <v>12255</v>
      </c>
      <c r="I12256" s="1">
        <v>20257200</v>
      </c>
      <c r="J12256">
        <v>0.8</v>
      </c>
      <c r="K12256">
        <v>348</v>
      </c>
      <c r="L12256">
        <v>0</v>
      </c>
    </row>
    <row r="12257" spans="8:12" x14ac:dyDescent="0.3">
      <c r="H12257">
        <v>12256</v>
      </c>
      <c r="I12257" s="1">
        <v>20257200</v>
      </c>
      <c r="J12257">
        <v>0.8</v>
      </c>
      <c r="K12257">
        <v>347</v>
      </c>
      <c r="L12257">
        <v>0</v>
      </c>
    </row>
    <row r="12258" spans="8:12" x14ac:dyDescent="0.3">
      <c r="H12258">
        <v>12257</v>
      </c>
      <c r="I12258" s="1">
        <v>20257200</v>
      </c>
      <c r="J12258">
        <v>0.8</v>
      </c>
      <c r="K12258">
        <v>348</v>
      </c>
      <c r="L12258">
        <v>0</v>
      </c>
    </row>
    <row r="12259" spans="8:12" x14ac:dyDescent="0.3">
      <c r="H12259">
        <v>12258</v>
      </c>
      <c r="I12259" s="1">
        <v>20257200</v>
      </c>
      <c r="J12259">
        <v>0.8</v>
      </c>
      <c r="K12259">
        <v>348</v>
      </c>
      <c r="L12259">
        <v>0</v>
      </c>
    </row>
    <row r="12260" spans="8:12" x14ac:dyDescent="0.3">
      <c r="H12260">
        <v>12259</v>
      </c>
      <c r="I12260" s="1">
        <v>20257200</v>
      </c>
      <c r="J12260">
        <v>0.8</v>
      </c>
      <c r="K12260">
        <v>348</v>
      </c>
      <c r="L12260">
        <v>0</v>
      </c>
    </row>
    <row r="12261" spans="8:12" x14ac:dyDescent="0.3">
      <c r="H12261">
        <v>12260</v>
      </c>
      <c r="I12261" s="1">
        <v>20257200</v>
      </c>
      <c r="J12261">
        <v>0.8</v>
      </c>
      <c r="K12261">
        <v>347</v>
      </c>
      <c r="L12261">
        <v>0</v>
      </c>
    </row>
    <row r="12262" spans="8:12" x14ac:dyDescent="0.3">
      <c r="H12262">
        <v>12261</v>
      </c>
      <c r="I12262" s="1">
        <v>20257200</v>
      </c>
      <c r="J12262">
        <v>0.8</v>
      </c>
      <c r="K12262">
        <v>347</v>
      </c>
      <c r="L12262">
        <v>0</v>
      </c>
    </row>
    <row r="12263" spans="8:12" x14ac:dyDescent="0.3">
      <c r="H12263">
        <v>12262</v>
      </c>
      <c r="I12263" s="1">
        <v>20257200</v>
      </c>
      <c r="J12263">
        <v>0.8</v>
      </c>
      <c r="K12263">
        <v>348</v>
      </c>
      <c r="L12263">
        <v>0</v>
      </c>
    </row>
    <row r="12264" spans="8:12" x14ac:dyDescent="0.3">
      <c r="H12264">
        <v>12263</v>
      </c>
      <c r="I12264" s="1">
        <v>20257200</v>
      </c>
      <c r="J12264">
        <v>0.8</v>
      </c>
      <c r="K12264">
        <v>347</v>
      </c>
      <c r="L12264">
        <v>0</v>
      </c>
    </row>
    <row r="12265" spans="8:12" x14ac:dyDescent="0.3">
      <c r="H12265">
        <v>12264</v>
      </c>
      <c r="I12265" s="1">
        <v>20257200</v>
      </c>
      <c r="J12265">
        <v>0.8</v>
      </c>
      <c r="K12265">
        <v>347</v>
      </c>
      <c r="L12265">
        <v>0</v>
      </c>
    </row>
    <row r="12266" spans="8:12" x14ac:dyDescent="0.3">
      <c r="H12266">
        <v>12265</v>
      </c>
      <c r="I12266" s="1">
        <v>20257200</v>
      </c>
      <c r="J12266">
        <v>0.8</v>
      </c>
      <c r="K12266">
        <v>348</v>
      </c>
      <c r="L12266">
        <v>0</v>
      </c>
    </row>
    <row r="12267" spans="8:12" x14ac:dyDescent="0.3">
      <c r="H12267">
        <v>12266</v>
      </c>
      <c r="I12267" s="1">
        <v>20257200</v>
      </c>
      <c r="J12267">
        <v>0.8</v>
      </c>
      <c r="K12267">
        <v>347</v>
      </c>
      <c r="L12267">
        <v>0</v>
      </c>
    </row>
    <row r="12268" spans="8:12" x14ac:dyDescent="0.3">
      <c r="H12268">
        <v>12267</v>
      </c>
      <c r="I12268" s="1">
        <v>20257200</v>
      </c>
      <c r="J12268">
        <v>0.8</v>
      </c>
      <c r="K12268">
        <v>348</v>
      </c>
      <c r="L12268">
        <v>0</v>
      </c>
    </row>
    <row r="12269" spans="8:12" x14ac:dyDescent="0.3">
      <c r="H12269">
        <v>12268</v>
      </c>
      <c r="I12269" s="1">
        <v>20257200</v>
      </c>
      <c r="J12269">
        <v>0.8</v>
      </c>
      <c r="K12269">
        <v>348</v>
      </c>
      <c r="L12269">
        <v>0</v>
      </c>
    </row>
    <row r="12270" spans="8:12" x14ac:dyDescent="0.3">
      <c r="H12270">
        <v>12269</v>
      </c>
      <c r="I12270" s="1">
        <v>20257200</v>
      </c>
      <c r="J12270">
        <v>0.8</v>
      </c>
      <c r="K12270">
        <v>348</v>
      </c>
      <c r="L12270">
        <v>0</v>
      </c>
    </row>
    <row r="12271" spans="8:12" x14ac:dyDescent="0.3">
      <c r="H12271">
        <v>12270</v>
      </c>
      <c r="I12271" s="1">
        <v>20257200</v>
      </c>
      <c r="J12271">
        <v>0.8</v>
      </c>
      <c r="K12271">
        <v>348</v>
      </c>
      <c r="L12271">
        <v>0</v>
      </c>
    </row>
    <row r="12272" spans="8:12" x14ac:dyDescent="0.3">
      <c r="H12272">
        <v>12271</v>
      </c>
      <c r="I12272" s="1">
        <v>20257200</v>
      </c>
      <c r="J12272">
        <v>0.8</v>
      </c>
      <c r="K12272">
        <v>348</v>
      </c>
      <c r="L12272">
        <v>0</v>
      </c>
    </row>
    <row r="12273" spans="8:12" x14ac:dyDescent="0.3">
      <c r="H12273">
        <v>12272</v>
      </c>
      <c r="I12273" s="1">
        <v>20257200</v>
      </c>
      <c r="J12273">
        <v>0.8</v>
      </c>
      <c r="K12273">
        <v>348</v>
      </c>
      <c r="L12273">
        <v>0</v>
      </c>
    </row>
    <row r="12274" spans="8:12" x14ac:dyDescent="0.3">
      <c r="H12274">
        <v>12273</v>
      </c>
      <c r="I12274" s="1">
        <v>20257200</v>
      </c>
      <c r="J12274">
        <v>0.8</v>
      </c>
      <c r="K12274">
        <v>347</v>
      </c>
      <c r="L12274">
        <v>0</v>
      </c>
    </row>
    <row r="12275" spans="8:12" x14ac:dyDescent="0.3">
      <c r="H12275">
        <v>12274</v>
      </c>
      <c r="I12275" s="1">
        <v>20257200</v>
      </c>
      <c r="J12275">
        <v>0.8</v>
      </c>
      <c r="K12275">
        <v>348</v>
      </c>
      <c r="L12275">
        <v>0</v>
      </c>
    </row>
    <row r="12276" spans="8:12" x14ac:dyDescent="0.3">
      <c r="H12276">
        <v>12275</v>
      </c>
      <c r="I12276" s="1">
        <v>20257200</v>
      </c>
      <c r="J12276">
        <v>0.8</v>
      </c>
      <c r="K12276">
        <v>348</v>
      </c>
      <c r="L12276">
        <v>0</v>
      </c>
    </row>
    <row r="12277" spans="8:12" x14ac:dyDescent="0.3">
      <c r="H12277">
        <v>12276</v>
      </c>
      <c r="I12277" s="1">
        <v>20257200</v>
      </c>
      <c r="J12277">
        <v>0.8</v>
      </c>
      <c r="K12277">
        <v>347</v>
      </c>
      <c r="L12277">
        <v>0</v>
      </c>
    </row>
    <row r="12278" spans="8:12" x14ac:dyDescent="0.3">
      <c r="H12278">
        <v>12277</v>
      </c>
      <c r="I12278" s="1">
        <v>20257200</v>
      </c>
      <c r="J12278">
        <v>0.8</v>
      </c>
      <c r="K12278">
        <v>347</v>
      </c>
      <c r="L12278">
        <v>0</v>
      </c>
    </row>
    <row r="12279" spans="8:12" x14ac:dyDescent="0.3">
      <c r="H12279">
        <v>12278</v>
      </c>
      <c r="I12279" s="1">
        <v>20257200</v>
      </c>
      <c r="J12279">
        <v>0.8</v>
      </c>
      <c r="K12279">
        <v>348</v>
      </c>
      <c r="L12279">
        <v>0</v>
      </c>
    </row>
    <row r="12280" spans="8:12" x14ac:dyDescent="0.3">
      <c r="H12280">
        <v>12279</v>
      </c>
      <c r="I12280" s="1">
        <v>20257200</v>
      </c>
      <c r="J12280">
        <v>0.8</v>
      </c>
      <c r="K12280">
        <v>347</v>
      </c>
      <c r="L12280">
        <v>0</v>
      </c>
    </row>
    <row r="12281" spans="8:12" x14ac:dyDescent="0.3">
      <c r="H12281">
        <v>12280</v>
      </c>
      <c r="I12281" s="1">
        <v>20257200</v>
      </c>
      <c r="J12281">
        <v>0.8</v>
      </c>
      <c r="K12281">
        <v>348</v>
      </c>
      <c r="L12281">
        <v>0</v>
      </c>
    </row>
    <row r="12282" spans="8:12" x14ac:dyDescent="0.3">
      <c r="H12282">
        <v>12281</v>
      </c>
      <c r="I12282" s="1">
        <v>20257200</v>
      </c>
      <c r="J12282">
        <v>0.8</v>
      </c>
      <c r="K12282">
        <v>348</v>
      </c>
      <c r="L12282">
        <v>0</v>
      </c>
    </row>
    <row r="12283" spans="8:12" x14ac:dyDescent="0.3">
      <c r="H12283">
        <v>12282</v>
      </c>
      <c r="I12283" s="1">
        <v>20257200</v>
      </c>
      <c r="J12283">
        <v>0.8</v>
      </c>
      <c r="K12283">
        <v>348</v>
      </c>
      <c r="L12283">
        <v>0</v>
      </c>
    </row>
    <row r="12284" spans="8:12" x14ac:dyDescent="0.3">
      <c r="H12284">
        <v>12283</v>
      </c>
      <c r="I12284" s="1">
        <v>20257200</v>
      </c>
      <c r="J12284">
        <v>0.8</v>
      </c>
      <c r="K12284">
        <v>348</v>
      </c>
      <c r="L12284">
        <v>0</v>
      </c>
    </row>
    <row r="12285" spans="8:12" x14ac:dyDescent="0.3">
      <c r="H12285">
        <v>12284</v>
      </c>
      <c r="I12285" s="1">
        <v>20257200</v>
      </c>
      <c r="J12285">
        <v>0.8</v>
      </c>
      <c r="K12285">
        <v>348</v>
      </c>
      <c r="L12285">
        <v>0</v>
      </c>
    </row>
    <row r="12286" spans="8:12" x14ac:dyDescent="0.3">
      <c r="H12286">
        <v>12285</v>
      </c>
      <c r="I12286" s="1">
        <v>20257200</v>
      </c>
      <c r="J12286">
        <v>0.8</v>
      </c>
      <c r="K12286">
        <v>348</v>
      </c>
      <c r="L12286">
        <v>0</v>
      </c>
    </row>
    <row r="12287" spans="8:12" x14ac:dyDescent="0.3">
      <c r="H12287">
        <v>12286</v>
      </c>
      <c r="I12287" s="1">
        <v>20257200</v>
      </c>
      <c r="J12287">
        <v>0.8</v>
      </c>
      <c r="K12287">
        <v>347</v>
      </c>
      <c r="L12287">
        <v>0</v>
      </c>
    </row>
    <row r="12288" spans="8:12" x14ac:dyDescent="0.3">
      <c r="H12288">
        <v>12287</v>
      </c>
      <c r="I12288" s="1">
        <v>20257200</v>
      </c>
      <c r="J12288">
        <v>0.8</v>
      </c>
      <c r="K12288">
        <v>347</v>
      </c>
      <c r="L12288">
        <v>0</v>
      </c>
    </row>
    <row r="12289" spans="8:12" x14ac:dyDescent="0.3">
      <c r="H12289">
        <v>12288</v>
      </c>
      <c r="I12289" s="1">
        <v>20257200</v>
      </c>
      <c r="J12289">
        <v>0.8</v>
      </c>
      <c r="K12289">
        <v>347</v>
      </c>
      <c r="L12289">
        <v>0</v>
      </c>
    </row>
    <row r="12290" spans="8:12" x14ac:dyDescent="0.3">
      <c r="H12290">
        <v>12289</v>
      </c>
      <c r="I12290" s="1">
        <v>20257200</v>
      </c>
      <c r="J12290">
        <v>0.8</v>
      </c>
      <c r="K12290">
        <v>348</v>
      </c>
      <c r="L12290">
        <v>0</v>
      </c>
    </row>
    <row r="12291" spans="8:12" x14ac:dyDescent="0.3">
      <c r="H12291">
        <v>12290</v>
      </c>
      <c r="I12291" s="1">
        <v>20257200</v>
      </c>
      <c r="J12291">
        <v>0.8</v>
      </c>
      <c r="K12291">
        <v>347</v>
      </c>
      <c r="L12291">
        <v>0</v>
      </c>
    </row>
    <row r="12292" spans="8:12" x14ac:dyDescent="0.3">
      <c r="H12292">
        <v>12291</v>
      </c>
      <c r="I12292" s="1">
        <v>20257200</v>
      </c>
      <c r="J12292">
        <v>0.8</v>
      </c>
      <c r="K12292">
        <v>348</v>
      </c>
      <c r="L12292">
        <v>0</v>
      </c>
    </row>
    <row r="12293" spans="8:12" x14ac:dyDescent="0.3">
      <c r="H12293">
        <v>12292</v>
      </c>
      <c r="I12293" s="1">
        <v>20257200</v>
      </c>
      <c r="J12293">
        <v>0.8</v>
      </c>
      <c r="K12293">
        <v>347</v>
      </c>
      <c r="L12293">
        <v>0</v>
      </c>
    </row>
    <row r="12294" spans="8:12" x14ac:dyDescent="0.3">
      <c r="H12294">
        <v>12293</v>
      </c>
      <c r="I12294" s="1">
        <v>20257200</v>
      </c>
      <c r="J12294">
        <v>0.8</v>
      </c>
      <c r="K12294">
        <v>347</v>
      </c>
      <c r="L12294">
        <v>0</v>
      </c>
    </row>
    <row r="12295" spans="8:12" x14ac:dyDescent="0.3">
      <c r="H12295">
        <v>12294</v>
      </c>
      <c r="I12295" s="1">
        <v>20257200</v>
      </c>
      <c r="J12295">
        <v>0.8</v>
      </c>
      <c r="K12295">
        <v>347</v>
      </c>
      <c r="L12295">
        <v>0</v>
      </c>
    </row>
    <row r="12296" spans="8:12" x14ac:dyDescent="0.3">
      <c r="H12296">
        <v>12295</v>
      </c>
      <c r="I12296" s="1">
        <v>20257200</v>
      </c>
      <c r="J12296">
        <v>0.8</v>
      </c>
      <c r="K12296">
        <v>348</v>
      </c>
      <c r="L12296">
        <v>0</v>
      </c>
    </row>
    <row r="12297" spans="8:12" x14ac:dyDescent="0.3">
      <c r="H12297">
        <v>12296</v>
      </c>
      <c r="I12297" s="1">
        <v>20257200</v>
      </c>
      <c r="J12297">
        <v>0.8</v>
      </c>
      <c r="K12297">
        <v>347</v>
      </c>
      <c r="L12297">
        <v>0</v>
      </c>
    </row>
  </sheetData>
  <phoneticPr fontId="1" type="noConversion"/>
  <conditionalFormatting sqref="C3:C1386">
    <cfRule type="expression" dxfId="1" priority="4">
      <formula>"C2 &lt; 0 and C1 &gt; 0"</formula>
    </cfRule>
  </conditionalFormatting>
  <conditionalFormatting sqref="F1:F1048576">
    <cfRule type="expression" priority="1">
      <formula xml:space="preserve"> -16</formula>
    </cfRule>
    <cfRule type="expression" dxfId="0" priority="2">
      <formula>$F:$F = 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2020-08-09T14:14:26Z</dcterms:modified>
</cp:coreProperties>
</file>