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研究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工作表1!$A$1:$A$10015</c:f>
              <c:numCache>
                <c:formatCode>General</c:formatCode>
                <c:ptCount val="10015"/>
                <c:pt idx="0">
                  <c:v>308.43400000000003</c:v>
                </c:pt>
                <c:pt idx="1">
                  <c:v>-1083.4100000000001</c:v>
                </c:pt>
                <c:pt idx="2">
                  <c:v>872.351</c:v>
                </c:pt>
                <c:pt idx="3">
                  <c:v>104.986</c:v>
                </c:pt>
                <c:pt idx="4">
                  <c:v>-797.63199999999995</c:v>
                </c:pt>
                <c:pt idx="5">
                  <c:v>-1593.1</c:v>
                </c:pt>
                <c:pt idx="6">
                  <c:v>168.643</c:v>
                </c:pt>
                <c:pt idx="7">
                  <c:v>455.55599999999998</c:v>
                </c:pt>
                <c:pt idx="8">
                  <c:v>1226.3699999999999</c:v>
                </c:pt>
                <c:pt idx="9">
                  <c:v>-67.936199999999999</c:v>
                </c:pt>
                <c:pt idx="10">
                  <c:v>-388.89100000000002</c:v>
                </c:pt>
                <c:pt idx="11">
                  <c:v>228.93199999999999</c:v>
                </c:pt>
                <c:pt idx="12">
                  <c:v>-206.42099999999999</c:v>
                </c:pt>
                <c:pt idx="13">
                  <c:v>1141.18</c:v>
                </c:pt>
                <c:pt idx="14">
                  <c:v>1520.35</c:v>
                </c:pt>
                <c:pt idx="15">
                  <c:v>898.66</c:v>
                </c:pt>
                <c:pt idx="16">
                  <c:v>-111.625</c:v>
                </c:pt>
                <c:pt idx="17">
                  <c:v>-52.177100000000003</c:v>
                </c:pt>
                <c:pt idx="18">
                  <c:v>882.13300000000004</c:v>
                </c:pt>
                <c:pt idx="19">
                  <c:v>-398.45600000000002</c:v>
                </c:pt>
                <c:pt idx="20">
                  <c:v>852.96699999999998</c:v>
                </c:pt>
                <c:pt idx="21">
                  <c:v>-202.55500000000001</c:v>
                </c:pt>
                <c:pt idx="22">
                  <c:v>-612.79899999999998</c:v>
                </c:pt>
                <c:pt idx="23">
                  <c:v>-59.688400000000001</c:v>
                </c:pt>
                <c:pt idx="24">
                  <c:v>-411.21699999999998</c:v>
                </c:pt>
                <c:pt idx="25">
                  <c:v>-1629.74</c:v>
                </c:pt>
                <c:pt idx="26">
                  <c:v>125.92400000000001</c:v>
                </c:pt>
                <c:pt idx="27">
                  <c:v>-209.84800000000001</c:v>
                </c:pt>
                <c:pt idx="28">
                  <c:v>689.33299999999997</c:v>
                </c:pt>
                <c:pt idx="29">
                  <c:v>984.41200000000003</c:v>
                </c:pt>
                <c:pt idx="30">
                  <c:v>99.222300000000004</c:v>
                </c:pt>
                <c:pt idx="31">
                  <c:v>1378.02</c:v>
                </c:pt>
                <c:pt idx="32">
                  <c:v>1260.23</c:v>
                </c:pt>
                <c:pt idx="33">
                  <c:v>-84.201599999999999</c:v>
                </c:pt>
                <c:pt idx="34">
                  <c:v>623.90700000000004</c:v>
                </c:pt>
                <c:pt idx="35">
                  <c:v>-153.54499999999999</c:v>
                </c:pt>
                <c:pt idx="36">
                  <c:v>1106.1500000000001</c:v>
                </c:pt>
                <c:pt idx="37">
                  <c:v>-512.00099999999998</c:v>
                </c:pt>
                <c:pt idx="38">
                  <c:v>-495.923</c:v>
                </c:pt>
                <c:pt idx="39">
                  <c:v>4.7715100000000001</c:v>
                </c:pt>
                <c:pt idx="40">
                  <c:v>-1412.51</c:v>
                </c:pt>
                <c:pt idx="41">
                  <c:v>-172.613</c:v>
                </c:pt>
                <c:pt idx="42">
                  <c:v>1056.57</c:v>
                </c:pt>
                <c:pt idx="43">
                  <c:v>360.55200000000002</c:v>
                </c:pt>
                <c:pt idx="44">
                  <c:v>455.005</c:v>
                </c:pt>
                <c:pt idx="45">
                  <c:v>1363</c:v>
                </c:pt>
                <c:pt idx="46">
                  <c:v>-1019.63</c:v>
                </c:pt>
                <c:pt idx="47">
                  <c:v>-1280.74</c:v>
                </c:pt>
                <c:pt idx="48">
                  <c:v>-1006.42</c:v>
                </c:pt>
                <c:pt idx="49">
                  <c:v>-1523.3</c:v>
                </c:pt>
                <c:pt idx="50">
                  <c:v>-274.89999999999998</c:v>
                </c:pt>
                <c:pt idx="51">
                  <c:v>-158.71100000000001</c:v>
                </c:pt>
                <c:pt idx="52">
                  <c:v>358.88900000000001</c:v>
                </c:pt>
                <c:pt idx="53">
                  <c:v>396.58699999999999</c:v>
                </c:pt>
                <c:pt idx="54">
                  <c:v>936.48099999999999</c:v>
                </c:pt>
                <c:pt idx="55">
                  <c:v>-462.09800000000001</c:v>
                </c:pt>
                <c:pt idx="56">
                  <c:v>941.97900000000004</c:v>
                </c:pt>
                <c:pt idx="57">
                  <c:v>-360.46600000000001</c:v>
                </c:pt>
                <c:pt idx="58">
                  <c:v>0.31910100000000002</c:v>
                </c:pt>
                <c:pt idx="59">
                  <c:v>447.37400000000002</c:v>
                </c:pt>
                <c:pt idx="60">
                  <c:v>-84.929000000000002</c:v>
                </c:pt>
                <c:pt idx="61">
                  <c:v>-757.31700000000001</c:v>
                </c:pt>
                <c:pt idx="62">
                  <c:v>-349.05799999999999</c:v>
                </c:pt>
                <c:pt idx="63">
                  <c:v>-61.482199999999999</c:v>
                </c:pt>
                <c:pt idx="64">
                  <c:v>-700.33600000000001</c:v>
                </c:pt>
                <c:pt idx="65">
                  <c:v>1322.63</c:v>
                </c:pt>
                <c:pt idx="66">
                  <c:v>-1295.45</c:v>
                </c:pt>
                <c:pt idx="67">
                  <c:v>235.65799999999999</c:v>
                </c:pt>
                <c:pt idx="68">
                  <c:v>1044.27</c:v>
                </c:pt>
                <c:pt idx="69">
                  <c:v>1583.64</c:v>
                </c:pt>
                <c:pt idx="70">
                  <c:v>420.25299999999999</c:v>
                </c:pt>
                <c:pt idx="71">
                  <c:v>-547.27</c:v>
                </c:pt>
                <c:pt idx="72">
                  <c:v>-549.08199999999999</c:v>
                </c:pt>
                <c:pt idx="73">
                  <c:v>1368.72</c:v>
                </c:pt>
                <c:pt idx="74">
                  <c:v>159.792</c:v>
                </c:pt>
                <c:pt idx="75">
                  <c:v>1632.84</c:v>
                </c:pt>
                <c:pt idx="76">
                  <c:v>1106.29</c:v>
                </c:pt>
                <c:pt idx="77">
                  <c:v>-775.42</c:v>
                </c:pt>
                <c:pt idx="78">
                  <c:v>-1266.83</c:v>
                </c:pt>
                <c:pt idx="79">
                  <c:v>436.00299999999999</c:v>
                </c:pt>
                <c:pt idx="80">
                  <c:v>-169.41399999999999</c:v>
                </c:pt>
                <c:pt idx="81">
                  <c:v>-1139.67</c:v>
                </c:pt>
                <c:pt idx="82">
                  <c:v>187.756</c:v>
                </c:pt>
                <c:pt idx="83">
                  <c:v>-1046.52</c:v>
                </c:pt>
                <c:pt idx="84">
                  <c:v>68.337999999999994</c:v>
                </c:pt>
                <c:pt idx="85">
                  <c:v>-1321.73</c:v>
                </c:pt>
                <c:pt idx="86">
                  <c:v>558.76800000000003</c:v>
                </c:pt>
                <c:pt idx="87">
                  <c:v>1038.9100000000001</c:v>
                </c:pt>
                <c:pt idx="88">
                  <c:v>-293.52300000000002</c:v>
                </c:pt>
                <c:pt idx="89">
                  <c:v>-1262.3599999999999</c:v>
                </c:pt>
                <c:pt idx="90">
                  <c:v>-36.242800000000003</c:v>
                </c:pt>
                <c:pt idx="91">
                  <c:v>511.86900000000003</c:v>
                </c:pt>
                <c:pt idx="92">
                  <c:v>-1335.09</c:v>
                </c:pt>
                <c:pt idx="93">
                  <c:v>983.91800000000001</c:v>
                </c:pt>
                <c:pt idx="94">
                  <c:v>617.82799999999997</c:v>
                </c:pt>
                <c:pt idx="95">
                  <c:v>1326.29</c:v>
                </c:pt>
                <c:pt idx="96">
                  <c:v>469.49299999999999</c:v>
                </c:pt>
                <c:pt idx="97">
                  <c:v>105.703</c:v>
                </c:pt>
                <c:pt idx="98">
                  <c:v>-953.17</c:v>
                </c:pt>
                <c:pt idx="99">
                  <c:v>662.99099999999999</c:v>
                </c:pt>
                <c:pt idx="100">
                  <c:v>757.87</c:v>
                </c:pt>
                <c:pt idx="101">
                  <c:v>-303.05399999999997</c:v>
                </c:pt>
                <c:pt idx="102">
                  <c:v>-1251.27</c:v>
                </c:pt>
                <c:pt idx="103">
                  <c:v>220.321</c:v>
                </c:pt>
                <c:pt idx="104">
                  <c:v>1059.51</c:v>
                </c:pt>
                <c:pt idx="105">
                  <c:v>-599.97299999999996</c:v>
                </c:pt>
                <c:pt idx="106">
                  <c:v>277.50700000000001</c:v>
                </c:pt>
                <c:pt idx="107">
                  <c:v>279.15100000000001</c:v>
                </c:pt>
                <c:pt idx="108">
                  <c:v>-37.9544</c:v>
                </c:pt>
                <c:pt idx="109">
                  <c:v>574.54899999999998</c:v>
                </c:pt>
                <c:pt idx="110">
                  <c:v>641.34900000000005</c:v>
                </c:pt>
                <c:pt idx="111">
                  <c:v>100.348</c:v>
                </c:pt>
                <c:pt idx="112">
                  <c:v>981.39</c:v>
                </c:pt>
                <c:pt idx="113">
                  <c:v>767.36599999999999</c:v>
                </c:pt>
                <c:pt idx="114">
                  <c:v>952.42600000000004</c:v>
                </c:pt>
                <c:pt idx="115">
                  <c:v>1012.85</c:v>
                </c:pt>
                <c:pt idx="116">
                  <c:v>1065.29</c:v>
                </c:pt>
                <c:pt idx="117">
                  <c:v>612.27200000000005</c:v>
                </c:pt>
                <c:pt idx="118">
                  <c:v>-449.714</c:v>
                </c:pt>
                <c:pt idx="119">
                  <c:v>1038.8900000000001</c:v>
                </c:pt>
                <c:pt idx="120">
                  <c:v>-115.306</c:v>
                </c:pt>
                <c:pt idx="121">
                  <c:v>1416.39</c:v>
                </c:pt>
                <c:pt idx="122">
                  <c:v>1310.43</c:v>
                </c:pt>
                <c:pt idx="123">
                  <c:v>-256.95499999999998</c:v>
                </c:pt>
                <c:pt idx="124">
                  <c:v>565.97199999999998</c:v>
                </c:pt>
                <c:pt idx="125">
                  <c:v>-447.642</c:v>
                </c:pt>
                <c:pt idx="126">
                  <c:v>409.47500000000002</c:v>
                </c:pt>
                <c:pt idx="127">
                  <c:v>926.91300000000001</c:v>
                </c:pt>
                <c:pt idx="128">
                  <c:v>679.85900000000004</c:v>
                </c:pt>
                <c:pt idx="129">
                  <c:v>-1237.72</c:v>
                </c:pt>
                <c:pt idx="130">
                  <c:v>518.08299999999997</c:v>
                </c:pt>
                <c:pt idx="131">
                  <c:v>-611.91899999999998</c:v>
                </c:pt>
                <c:pt idx="132">
                  <c:v>1047.27</c:v>
                </c:pt>
                <c:pt idx="133">
                  <c:v>-527.83500000000004</c:v>
                </c:pt>
                <c:pt idx="134">
                  <c:v>701.548</c:v>
                </c:pt>
                <c:pt idx="135">
                  <c:v>878.72500000000002</c:v>
                </c:pt>
                <c:pt idx="136">
                  <c:v>969.10500000000002</c:v>
                </c:pt>
                <c:pt idx="137">
                  <c:v>-1023.53</c:v>
                </c:pt>
                <c:pt idx="138">
                  <c:v>275.358</c:v>
                </c:pt>
                <c:pt idx="139">
                  <c:v>435.99700000000001</c:v>
                </c:pt>
                <c:pt idx="140">
                  <c:v>366.339</c:v>
                </c:pt>
                <c:pt idx="141">
                  <c:v>-837.49300000000005</c:v>
                </c:pt>
                <c:pt idx="142">
                  <c:v>-342.55700000000002</c:v>
                </c:pt>
                <c:pt idx="143">
                  <c:v>-591.20799999999997</c:v>
                </c:pt>
                <c:pt idx="144">
                  <c:v>-761.01499999999999</c:v>
                </c:pt>
                <c:pt idx="145">
                  <c:v>1137.26</c:v>
                </c:pt>
                <c:pt idx="146">
                  <c:v>-947.56799999999998</c:v>
                </c:pt>
                <c:pt idx="147">
                  <c:v>-1687.45</c:v>
                </c:pt>
                <c:pt idx="148">
                  <c:v>-536.48400000000004</c:v>
                </c:pt>
                <c:pt idx="149">
                  <c:v>-104.44199999999999</c:v>
                </c:pt>
                <c:pt idx="150">
                  <c:v>-244.25399999999999</c:v>
                </c:pt>
                <c:pt idx="151">
                  <c:v>-968.85400000000004</c:v>
                </c:pt>
                <c:pt idx="152">
                  <c:v>-1521.63</c:v>
                </c:pt>
                <c:pt idx="153">
                  <c:v>386.94099999999997</c:v>
                </c:pt>
                <c:pt idx="154">
                  <c:v>-143.517</c:v>
                </c:pt>
                <c:pt idx="155">
                  <c:v>563.58399999999995</c:v>
                </c:pt>
                <c:pt idx="156">
                  <c:v>-91.709100000000007</c:v>
                </c:pt>
                <c:pt idx="157">
                  <c:v>-427.83600000000001</c:v>
                </c:pt>
                <c:pt idx="158">
                  <c:v>-62.445399999999999</c:v>
                </c:pt>
                <c:pt idx="159">
                  <c:v>-436.68099999999998</c:v>
                </c:pt>
                <c:pt idx="160">
                  <c:v>45.099899999999998</c:v>
                </c:pt>
                <c:pt idx="161">
                  <c:v>503.47399999999999</c:v>
                </c:pt>
                <c:pt idx="162">
                  <c:v>596.08500000000004</c:v>
                </c:pt>
                <c:pt idx="163">
                  <c:v>-767.73199999999997</c:v>
                </c:pt>
                <c:pt idx="164">
                  <c:v>1379.08</c:v>
                </c:pt>
                <c:pt idx="165">
                  <c:v>1071.58</c:v>
                </c:pt>
                <c:pt idx="166">
                  <c:v>-142.304</c:v>
                </c:pt>
                <c:pt idx="167">
                  <c:v>-755.26599999999996</c:v>
                </c:pt>
                <c:pt idx="168">
                  <c:v>-1.0408200000000001</c:v>
                </c:pt>
                <c:pt idx="169">
                  <c:v>-609.17499999999995</c:v>
                </c:pt>
                <c:pt idx="170">
                  <c:v>1156.0999999999999</c:v>
                </c:pt>
                <c:pt idx="171">
                  <c:v>-1097.1300000000001</c:v>
                </c:pt>
                <c:pt idx="172">
                  <c:v>-109.843</c:v>
                </c:pt>
                <c:pt idx="173">
                  <c:v>124.602</c:v>
                </c:pt>
                <c:pt idx="174">
                  <c:v>1387.85</c:v>
                </c:pt>
                <c:pt idx="175">
                  <c:v>-508.82100000000003</c:v>
                </c:pt>
                <c:pt idx="176">
                  <c:v>546.80799999999999</c:v>
                </c:pt>
                <c:pt idx="177">
                  <c:v>-1381.97</c:v>
                </c:pt>
                <c:pt idx="178">
                  <c:v>-14.187799999999999</c:v>
                </c:pt>
                <c:pt idx="179">
                  <c:v>323.37099999999998</c:v>
                </c:pt>
                <c:pt idx="180">
                  <c:v>-399.952</c:v>
                </c:pt>
                <c:pt idx="181">
                  <c:v>34.604799999999997</c:v>
                </c:pt>
                <c:pt idx="182">
                  <c:v>684.39300000000003</c:v>
                </c:pt>
                <c:pt idx="183">
                  <c:v>-1340.89</c:v>
                </c:pt>
                <c:pt idx="184">
                  <c:v>-782.80899999999997</c:v>
                </c:pt>
                <c:pt idx="185">
                  <c:v>159.06100000000001</c:v>
                </c:pt>
                <c:pt idx="186">
                  <c:v>510.452</c:v>
                </c:pt>
                <c:pt idx="187">
                  <c:v>-486.97899999999998</c:v>
                </c:pt>
                <c:pt idx="188">
                  <c:v>-324.15100000000001</c:v>
                </c:pt>
                <c:pt idx="189">
                  <c:v>-1201.28</c:v>
                </c:pt>
                <c:pt idx="190">
                  <c:v>1502.79</c:v>
                </c:pt>
                <c:pt idx="191">
                  <c:v>1443.97</c:v>
                </c:pt>
                <c:pt idx="192">
                  <c:v>513.31100000000004</c:v>
                </c:pt>
                <c:pt idx="193">
                  <c:v>-302.50299999999999</c:v>
                </c:pt>
                <c:pt idx="194">
                  <c:v>-620.99300000000005</c:v>
                </c:pt>
                <c:pt idx="195">
                  <c:v>548.50099999999998</c:v>
                </c:pt>
                <c:pt idx="196">
                  <c:v>-418.54399999999998</c:v>
                </c:pt>
                <c:pt idx="197">
                  <c:v>-867.55700000000002</c:v>
                </c:pt>
                <c:pt idx="198">
                  <c:v>658.09799999999996</c:v>
                </c:pt>
                <c:pt idx="199">
                  <c:v>-1037.83</c:v>
                </c:pt>
                <c:pt idx="200">
                  <c:v>-659.16300000000001</c:v>
                </c:pt>
                <c:pt idx="201">
                  <c:v>191.512</c:v>
                </c:pt>
                <c:pt idx="202">
                  <c:v>432.09800000000001</c:v>
                </c:pt>
                <c:pt idx="203">
                  <c:v>69.062600000000003</c:v>
                </c:pt>
                <c:pt idx="204">
                  <c:v>1672.57</c:v>
                </c:pt>
                <c:pt idx="205">
                  <c:v>585.52599999999995</c:v>
                </c:pt>
                <c:pt idx="206">
                  <c:v>-939.04499999999996</c:v>
                </c:pt>
                <c:pt idx="207">
                  <c:v>-1555.49</c:v>
                </c:pt>
                <c:pt idx="208">
                  <c:v>122.28700000000001</c:v>
                </c:pt>
                <c:pt idx="209">
                  <c:v>442.40499999999997</c:v>
                </c:pt>
                <c:pt idx="210">
                  <c:v>504.863</c:v>
                </c:pt>
                <c:pt idx="211">
                  <c:v>-615.81700000000001</c:v>
                </c:pt>
                <c:pt idx="212">
                  <c:v>-1089.31</c:v>
                </c:pt>
                <c:pt idx="213">
                  <c:v>1642.66</c:v>
                </c:pt>
                <c:pt idx="214">
                  <c:v>-1346.84</c:v>
                </c:pt>
                <c:pt idx="215">
                  <c:v>515.976</c:v>
                </c:pt>
                <c:pt idx="216">
                  <c:v>-252.27</c:v>
                </c:pt>
                <c:pt idx="217">
                  <c:v>-1550.94</c:v>
                </c:pt>
                <c:pt idx="218">
                  <c:v>-196.41300000000001</c:v>
                </c:pt>
                <c:pt idx="219">
                  <c:v>492.44099999999997</c:v>
                </c:pt>
                <c:pt idx="220">
                  <c:v>586.88699999999994</c:v>
                </c:pt>
                <c:pt idx="221">
                  <c:v>-1105.98</c:v>
                </c:pt>
                <c:pt idx="222">
                  <c:v>554.77</c:v>
                </c:pt>
                <c:pt idx="223">
                  <c:v>1162.8699999999999</c:v>
                </c:pt>
                <c:pt idx="224">
                  <c:v>-869.86900000000003</c:v>
                </c:pt>
                <c:pt idx="225">
                  <c:v>1298.3699999999999</c:v>
                </c:pt>
                <c:pt idx="226">
                  <c:v>-374.44600000000003</c:v>
                </c:pt>
                <c:pt idx="227">
                  <c:v>339.84800000000001</c:v>
                </c:pt>
                <c:pt idx="228">
                  <c:v>336.947</c:v>
                </c:pt>
                <c:pt idx="229">
                  <c:v>-144.429</c:v>
                </c:pt>
                <c:pt idx="230">
                  <c:v>607.38400000000001</c:v>
                </c:pt>
                <c:pt idx="231">
                  <c:v>600.096</c:v>
                </c:pt>
                <c:pt idx="232">
                  <c:v>311.69600000000003</c:v>
                </c:pt>
                <c:pt idx="233">
                  <c:v>-1328.65</c:v>
                </c:pt>
                <c:pt idx="234">
                  <c:v>451.976</c:v>
                </c:pt>
                <c:pt idx="235">
                  <c:v>-1276.6199999999999</c:v>
                </c:pt>
                <c:pt idx="236">
                  <c:v>-421.38</c:v>
                </c:pt>
                <c:pt idx="237">
                  <c:v>-403.41399999999999</c:v>
                </c:pt>
                <c:pt idx="238">
                  <c:v>308.34199999999998</c:v>
                </c:pt>
                <c:pt idx="239">
                  <c:v>-479.88499999999999</c:v>
                </c:pt>
                <c:pt idx="240">
                  <c:v>-1132.28</c:v>
                </c:pt>
                <c:pt idx="241">
                  <c:v>1499.48</c:v>
                </c:pt>
                <c:pt idx="242">
                  <c:v>1520.04</c:v>
                </c:pt>
                <c:pt idx="243">
                  <c:v>77.119699999999995</c:v>
                </c:pt>
                <c:pt idx="244">
                  <c:v>945.79399999999998</c:v>
                </c:pt>
                <c:pt idx="245">
                  <c:v>142.761</c:v>
                </c:pt>
                <c:pt idx="246">
                  <c:v>-1174.24</c:v>
                </c:pt>
                <c:pt idx="247">
                  <c:v>77.102999999999994</c:v>
                </c:pt>
                <c:pt idx="248">
                  <c:v>-1385.05</c:v>
                </c:pt>
                <c:pt idx="249">
                  <c:v>-1058.0899999999999</c:v>
                </c:pt>
                <c:pt idx="250">
                  <c:v>-472.60199999999998</c:v>
                </c:pt>
                <c:pt idx="251">
                  <c:v>-1274.6500000000001</c:v>
                </c:pt>
                <c:pt idx="252">
                  <c:v>594.79200000000003</c:v>
                </c:pt>
                <c:pt idx="253">
                  <c:v>-1145.99</c:v>
                </c:pt>
                <c:pt idx="254">
                  <c:v>-338.786</c:v>
                </c:pt>
                <c:pt idx="255">
                  <c:v>-1039.19</c:v>
                </c:pt>
                <c:pt idx="256">
                  <c:v>1074.93</c:v>
                </c:pt>
                <c:pt idx="257">
                  <c:v>-725.91</c:v>
                </c:pt>
                <c:pt idx="258">
                  <c:v>1214.99</c:v>
                </c:pt>
                <c:pt idx="259">
                  <c:v>587.93299999999999</c:v>
                </c:pt>
                <c:pt idx="260">
                  <c:v>-690.73500000000001</c:v>
                </c:pt>
                <c:pt idx="261">
                  <c:v>614.63400000000001</c:v>
                </c:pt>
                <c:pt idx="262">
                  <c:v>1463.5</c:v>
                </c:pt>
                <c:pt idx="263">
                  <c:v>725.06799999999998</c:v>
                </c:pt>
                <c:pt idx="264">
                  <c:v>728.68799999999999</c:v>
                </c:pt>
                <c:pt idx="265">
                  <c:v>-1645.86</c:v>
                </c:pt>
                <c:pt idx="266">
                  <c:v>671.66499999999996</c:v>
                </c:pt>
                <c:pt idx="267">
                  <c:v>325.38799999999998</c:v>
                </c:pt>
                <c:pt idx="268">
                  <c:v>-962.12199999999996</c:v>
                </c:pt>
                <c:pt idx="269">
                  <c:v>55.887999999999998</c:v>
                </c:pt>
                <c:pt idx="270">
                  <c:v>898.096</c:v>
                </c:pt>
                <c:pt idx="271">
                  <c:v>-1181.3800000000001</c:v>
                </c:pt>
                <c:pt idx="272">
                  <c:v>1283.99</c:v>
                </c:pt>
                <c:pt idx="273">
                  <c:v>470.33300000000003</c:v>
                </c:pt>
                <c:pt idx="274">
                  <c:v>-995.78</c:v>
                </c:pt>
                <c:pt idx="275">
                  <c:v>-1012.35</c:v>
                </c:pt>
                <c:pt idx="276">
                  <c:v>763.74900000000002</c:v>
                </c:pt>
                <c:pt idx="277">
                  <c:v>1058.3900000000001</c:v>
                </c:pt>
                <c:pt idx="278">
                  <c:v>-277.45100000000002</c:v>
                </c:pt>
                <c:pt idx="279">
                  <c:v>186.96799999999999</c:v>
                </c:pt>
                <c:pt idx="280">
                  <c:v>-98.593500000000006</c:v>
                </c:pt>
                <c:pt idx="281">
                  <c:v>-1338.5</c:v>
                </c:pt>
                <c:pt idx="282">
                  <c:v>-1637.51</c:v>
                </c:pt>
                <c:pt idx="283">
                  <c:v>1135.53</c:v>
                </c:pt>
                <c:pt idx="284">
                  <c:v>1347.65</c:v>
                </c:pt>
                <c:pt idx="285">
                  <c:v>-221.10400000000001</c:v>
                </c:pt>
                <c:pt idx="286">
                  <c:v>-450.976</c:v>
                </c:pt>
                <c:pt idx="287">
                  <c:v>1169.75</c:v>
                </c:pt>
                <c:pt idx="288">
                  <c:v>-655.00699999999995</c:v>
                </c:pt>
                <c:pt idx="289">
                  <c:v>1232.01</c:v>
                </c:pt>
                <c:pt idx="290">
                  <c:v>699.75300000000004</c:v>
                </c:pt>
                <c:pt idx="291">
                  <c:v>-511.99200000000002</c:v>
                </c:pt>
                <c:pt idx="292">
                  <c:v>-1579.96</c:v>
                </c:pt>
                <c:pt idx="293">
                  <c:v>-218.447</c:v>
                </c:pt>
                <c:pt idx="294">
                  <c:v>-193.17500000000001</c:v>
                </c:pt>
                <c:pt idx="295">
                  <c:v>-1054.47</c:v>
                </c:pt>
                <c:pt idx="296">
                  <c:v>-928.34799999999996</c:v>
                </c:pt>
                <c:pt idx="297">
                  <c:v>-505.05200000000002</c:v>
                </c:pt>
                <c:pt idx="298">
                  <c:v>-245.904</c:v>
                </c:pt>
                <c:pt idx="299">
                  <c:v>1466.96</c:v>
                </c:pt>
                <c:pt idx="300">
                  <c:v>1548.43</c:v>
                </c:pt>
                <c:pt idx="301">
                  <c:v>679.44</c:v>
                </c:pt>
                <c:pt idx="302">
                  <c:v>-1021.39</c:v>
                </c:pt>
                <c:pt idx="303">
                  <c:v>639.31899999999996</c:v>
                </c:pt>
                <c:pt idx="304">
                  <c:v>-558.875</c:v>
                </c:pt>
                <c:pt idx="305">
                  <c:v>-1274.75</c:v>
                </c:pt>
                <c:pt idx="306">
                  <c:v>-1062.49</c:v>
                </c:pt>
                <c:pt idx="307">
                  <c:v>417.17399999999998</c:v>
                </c:pt>
                <c:pt idx="308">
                  <c:v>665.34100000000001</c:v>
                </c:pt>
                <c:pt idx="309">
                  <c:v>-1350.45</c:v>
                </c:pt>
                <c:pt idx="310">
                  <c:v>398.33</c:v>
                </c:pt>
                <c:pt idx="311">
                  <c:v>77.799400000000006</c:v>
                </c:pt>
                <c:pt idx="312">
                  <c:v>1059.26</c:v>
                </c:pt>
                <c:pt idx="313">
                  <c:v>1405.21</c:v>
                </c:pt>
                <c:pt idx="314">
                  <c:v>372.66</c:v>
                </c:pt>
                <c:pt idx="315">
                  <c:v>555.41</c:v>
                </c:pt>
                <c:pt idx="316">
                  <c:v>860.03899999999999</c:v>
                </c:pt>
                <c:pt idx="317">
                  <c:v>641.26599999999996</c:v>
                </c:pt>
                <c:pt idx="318">
                  <c:v>177.90700000000001</c:v>
                </c:pt>
                <c:pt idx="319">
                  <c:v>-1338.04</c:v>
                </c:pt>
                <c:pt idx="320">
                  <c:v>680.38</c:v>
                </c:pt>
                <c:pt idx="321">
                  <c:v>143.61699999999999</c:v>
                </c:pt>
                <c:pt idx="322">
                  <c:v>-1678.39</c:v>
                </c:pt>
                <c:pt idx="323">
                  <c:v>344.65300000000002</c:v>
                </c:pt>
                <c:pt idx="324">
                  <c:v>630.72900000000004</c:v>
                </c:pt>
                <c:pt idx="325">
                  <c:v>726.298</c:v>
                </c:pt>
                <c:pt idx="326">
                  <c:v>1228.0999999999999</c:v>
                </c:pt>
                <c:pt idx="327">
                  <c:v>-1278.95</c:v>
                </c:pt>
                <c:pt idx="328">
                  <c:v>649.15499999999997</c:v>
                </c:pt>
                <c:pt idx="329">
                  <c:v>-286.74299999999999</c:v>
                </c:pt>
                <c:pt idx="330">
                  <c:v>-503.76499999999999</c:v>
                </c:pt>
                <c:pt idx="331">
                  <c:v>1222.97</c:v>
                </c:pt>
                <c:pt idx="332">
                  <c:v>-1071.75</c:v>
                </c:pt>
                <c:pt idx="333">
                  <c:v>-632.06200000000001</c:v>
                </c:pt>
                <c:pt idx="334">
                  <c:v>681.08600000000001</c:v>
                </c:pt>
                <c:pt idx="335">
                  <c:v>523.649</c:v>
                </c:pt>
                <c:pt idx="336">
                  <c:v>-768.15700000000004</c:v>
                </c:pt>
                <c:pt idx="337">
                  <c:v>-968.14099999999996</c:v>
                </c:pt>
                <c:pt idx="338">
                  <c:v>-1113.45</c:v>
                </c:pt>
                <c:pt idx="339">
                  <c:v>-64.680899999999994</c:v>
                </c:pt>
                <c:pt idx="340">
                  <c:v>-156.54499999999999</c:v>
                </c:pt>
                <c:pt idx="341">
                  <c:v>566.495</c:v>
                </c:pt>
                <c:pt idx="342">
                  <c:v>-640.423</c:v>
                </c:pt>
                <c:pt idx="343">
                  <c:v>1185.5</c:v>
                </c:pt>
                <c:pt idx="344">
                  <c:v>-124.631</c:v>
                </c:pt>
                <c:pt idx="345">
                  <c:v>-440.53199999999998</c:v>
                </c:pt>
                <c:pt idx="346">
                  <c:v>-1385.97</c:v>
                </c:pt>
                <c:pt idx="347">
                  <c:v>-14.301500000000001</c:v>
                </c:pt>
                <c:pt idx="348">
                  <c:v>-486.822</c:v>
                </c:pt>
                <c:pt idx="349">
                  <c:v>184.32</c:v>
                </c:pt>
                <c:pt idx="350">
                  <c:v>-1291.6400000000001</c:v>
                </c:pt>
                <c:pt idx="351">
                  <c:v>-489.262</c:v>
                </c:pt>
                <c:pt idx="352">
                  <c:v>37.466500000000003</c:v>
                </c:pt>
                <c:pt idx="353">
                  <c:v>92.806299999999993</c:v>
                </c:pt>
                <c:pt idx="354">
                  <c:v>-131.03899999999999</c:v>
                </c:pt>
                <c:pt idx="355">
                  <c:v>1629.39</c:v>
                </c:pt>
                <c:pt idx="356">
                  <c:v>-196.05799999999999</c:v>
                </c:pt>
                <c:pt idx="357">
                  <c:v>-1446.41</c:v>
                </c:pt>
                <c:pt idx="358">
                  <c:v>-427.959</c:v>
                </c:pt>
                <c:pt idx="359">
                  <c:v>-1025.47</c:v>
                </c:pt>
                <c:pt idx="360">
                  <c:v>61.923400000000001</c:v>
                </c:pt>
                <c:pt idx="361">
                  <c:v>-1632.24</c:v>
                </c:pt>
                <c:pt idx="362">
                  <c:v>-774.36599999999999</c:v>
                </c:pt>
                <c:pt idx="363">
                  <c:v>-1275.33</c:v>
                </c:pt>
                <c:pt idx="364">
                  <c:v>-843.64</c:v>
                </c:pt>
                <c:pt idx="365">
                  <c:v>1455.4</c:v>
                </c:pt>
                <c:pt idx="366">
                  <c:v>1553.67</c:v>
                </c:pt>
                <c:pt idx="367">
                  <c:v>362.666</c:v>
                </c:pt>
                <c:pt idx="368">
                  <c:v>-1125.95</c:v>
                </c:pt>
                <c:pt idx="369">
                  <c:v>1313.8</c:v>
                </c:pt>
                <c:pt idx="370">
                  <c:v>-1590.63</c:v>
                </c:pt>
                <c:pt idx="371">
                  <c:v>932.02300000000002</c:v>
                </c:pt>
                <c:pt idx="372">
                  <c:v>366.08600000000001</c:v>
                </c:pt>
                <c:pt idx="373">
                  <c:v>-1090.67</c:v>
                </c:pt>
                <c:pt idx="374">
                  <c:v>-612.245</c:v>
                </c:pt>
                <c:pt idx="375">
                  <c:v>-1193.52</c:v>
                </c:pt>
                <c:pt idx="376">
                  <c:v>-1449.94</c:v>
                </c:pt>
                <c:pt idx="377">
                  <c:v>-937.90800000000002</c:v>
                </c:pt>
                <c:pt idx="378">
                  <c:v>306.10500000000002</c:v>
                </c:pt>
                <c:pt idx="379">
                  <c:v>-174.49799999999999</c:v>
                </c:pt>
                <c:pt idx="380">
                  <c:v>1082.0899999999999</c:v>
                </c:pt>
                <c:pt idx="381">
                  <c:v>517.58900000000006</c:v>
                </c:pt>
                <c:pt idx="382">
                  <c:v>893.59299999999996</c:v>
                </c:pt>
                <c:pt idx="383">
                  <c:v>335.15600000000001</c:v>
                </c:pt>
                <c:pt idx="384">
                  <c:v>305.03399999999999</c:v>
                </c:pt>
                <c:pt idx="385">
                  <c:v>1166.3</c:v>
                </c:pt>
                <c:pt idx="386">
                  <c:v>158.68700000000001</c:v>
                </c:pt>
                <c:pt idx="387">
                  <c:v>990.90899999999999</c:v>
                </c:pt>
                <c:pt idx="388">
                  <c:v>31.430599999999998</c:v>
                </c:pt>
                <c:pt idx="389">
                  <c:v>-554.71199999999999</c:v>
                </c:pt>
                <c:pt idx="390">
                  <c:v>-91.462299999999999</c:v>
                </c:pt>
                <c:pt idx="391">
                  <c:v>-837.39499999999998</c:v>
                </c:pt>
                <c:pt idx="392">
                  <c:v>-281.36700000000002</c:v>
                </c:pt>
                <c:pt idx="393">
                  <c:v>-1100.3900000000001</c:v>
                </c:pt>
                <c:pt idx="394">
                  <c:v>-1473.5</c:v>
                </c:pt>
                <c:pt idx="395">
                  <c:v>1574.12</c:v>
                </c:pt>
                <c:pt idx="396">
                  <c:v>628.66300000000001</c:v>
                </c:pt>
                <c:pt idx="397">
                  <c:v>785.65899999999999</c:v>
                </c:pt>
                <c:pt idx="398">
                  <c:v>-99.301299999999998</c:v>
                </c:pt>
                <c:pt idx="399">
                  <c:v>-201.83099999999999</c:v>
                </c:pt>
                <c:pt idx="400">
                  <c:v>476.38799999999998</c:v>
                </c:pt>
                <c:pt idx="401">
                  <c:v>499.25799999999998</c:v>
                </c:pt>
                <c:pt idx="402">
                  <c:v>-1657.73</c:v>
                </c:pt>
                <c:pt idx="403">
                  <c:v>-444.584</c:v>
                </c:pt>
                <c:pt idx="404">
                  <c:v>70.714600000000004</c:v>
                </c:pt>
                <c:pt idx="405">
                  <c:v>413.80200000000002</c:v>
                </c:pt>
                <c:pt idx="406">
                  <c:v>1049.71</c:v>
                </c:pt>
                <c:pt idx="407">
                  <c:v>1507.11</c:v>
                </c:pt>
                <c:pt idx="408">
                  <c:v>65.245900000000006</c:v>
                </c:pt>
                <c:pt idx="409">
                  <c:v>256.62200000000001</c:v>
                </c:pt>
                <c:pt idx="410">
                  <c:v>-238.85</c:v>
                </c:pt>
                <c:pt idx="411">
                  <c:v>-1472.78</c:v>
                </c:pt>
                <c:pt idx="412">
                  <c:v>547.65099999999995</c:v>
                </c:pt>
                <c:pt idx="413">
                  <c:v>-1151.1199999999999</c:v>
                </c:pt>
                <c:pt idx="414">
                  <c:v>-1300.3800000000001</c:v>
                </c:pt>
                <c:pt idx="415">
                  <c:v>181.06899999999999</c:v>
                </c:pt>
                <c:pt idx="416">
                  <c:v>509.82299999999998</c:v>
                </c:pt>
                <c:pt idx="417">
                  <c:v>-480.291</c:v>
                </c:pt>
                <c:pt idx="418">
                  <c:v>-512.56299999999999</c:v>
                </c:pt>
                <c:pt idx="419">
                  <c:v>332.89499999999998</c:v>
                </c:pt>
                <c:pt idx="420">
                  <c:v>-391.29399999999998</c:v>
                </c:pt>
                <c:pt idx="421">
                  <c:v>239.16200000000001</c:v>
                </c:pt>
                <c:pt idx="422">
                  <c:v>614.18799999999999</c:v>
                </c:pt>
                <c:pt idx="423">
                  <c:v>183.393</c:v>
                </c:pt>
                <c:pt idx="424">
                  <c:v>1493.94</c:v>
                </c:pt>
                <c:pt idx="425">
                  <c:v>475.13</c:v>
                </c:pt>
                <c:pt idx="426">
                  <c:v>1626.62</c:v>
                </c:pt>
                <c:pt idx="427">
                  <c:v>-1307.99</c:v>
                </c:pt>
                <c:pt idx="428">
                  <c:v>73.309200000000004</c:v>
                </c:pt>
                <c:pt idx="429">
                  <c:v>963.43499999999995</c:v>
                </c:pt>
                <c:pt idx="430">
                  <c:v>-892.01199999999994</c:v>
                </c:pt>
                <c:pt idx="431">
                  <c:v>987.9</c:v>
                </c:pt>
                <c:pt idx="432">
                  <c:v>-569.14599999999996</c:v>
                </c:pt>
                <c:pt idx="433">
                  <c:v>-181.83600000000001</c:v>
                </c:pt>
                <c:pt idx="434">
                  <c:v>1397.55</c:v>
                </c:pt>
                <c:pt idx="435">
                  <c:v>762.68100000000004</c:v>
                </c:pt>
                <c:pt idx="436">
                  <c:v>-894.88</c:v>
                </c:pt>
                <c:pt idx="437">
                  <c:v>309.15300000000002</c:v>
                </c:pt>
                <c:pt idx="438">
                  <c:v>921.10400000000004</c:v>
                </c:pt>
                <c:pt idx="439">
                  <c:v>54.7181</c:v>
                </c:pt>
                <c:pt idx="440">
                  <c:v>-660.45600000000002</c:v>
                </c:pt>
                <c:pt idx="441">
                  <c:v>-718.93499999999995</c:v>
                </c:pt>
                <c:pt idx="442">
                  <c:v>-971.10900000000004</c:v>
                </c:pt>
                <c:pt idx="443">
                  <c:v>-605.64499999999998</c:v>
                </c:pt>
                <c:pt idx="444">
                  <c:v>641.13400000000001</c:v>
                </c:pt>
                <c:pt idx="445">
                  <c:v>-1248.8900000000001</c:v>
                </c:pt>
                <c:pt idx="446">
                  <c:v>758.05100000000004</c:v>
                </c:pt>
                <c:pt idx="447">
                  <c:v>794.91700000000003</c:v>
                </c:pt>
                <c:pt idx="448">
                  <c:v>-276.94799999999998</c:v>
                </c:pt>
                <c:pt idx="449">
                  <c:v>1236.67</c:v>
                </c:pt>
                <c:pt idx="450">
                  <c:v>927.09</c:v>
                </c:pt>
                <c:pt idx="451">
                  <c:v>-1146.6500000000001</c:v>
                </c:pt>
                <c:pt idx="452">
                  <c:v>404.411</c:v>
                </c:pt>
                <c:pt idx="453">
                  <c:v>-474.41800000000001</c:v>
                </c:pt>
                <c:pt idx="454">
                  <c:v>218.48099999999999</c:v>
                </c:pt>
                <c:pt idx="455">
                  <c:v>864.74099999999999</c:v>
                </c:pt>
                <c:pt idx="456">
                  <c:v>-1360.7</c:v>
                </c:pt>
                <c:pt idx="457">
                  <c:v>-913.55799999999999</c:v>
                </c:pt>
                <c:pt idx="458">
                  <c:v>445.245</c:v>
                </c:pt>
                <c:pt idx="459">
                  <c:v>1149.21</c:v>
                </c:pt>
                <c:pt idx="460">
                  <c:v>1176.74</c:v>
                </c:pt>
                <c:pt idx="461">
                  <c:v>99.432900000000004</c:v>
                </c:pt>
                <c:pt idx="462">
                  <c:v>704.48699999999997</c:v>
                </c:pt>
                <c:pt idx="463">
                  <c:v>-182.262</c:v>
                </c:pt>
                <c:pt idx="464">
                  <c:v>807.00699999999995</c:v>
                </c:pt>
                <c:pt idx="465">
                  <c:v>1597.59</c:v>
                </c:pt>
                <c:pt idx="466">
                  <c:v>570.43100000000004</c:v>
                </c:pt>
                <c:pt idx="467">
                  <c:v>-289.97500000000002</c:v>
                </c:pt>
                <c:pt idx="468">
                  <c:v>-384.97300000000001</c:v>
                </c:pt>
                <c:pt idx="469">
                  <c:v>969.82100000000003</c:v>
                </c:pt>
                <c:pt idx="470">
                  <c:v>592.03599999999994</c:v>
                </c:pt>
                <c:pt idx="471">
                  <c:v>-552.55399999999997</c:v>
                </c:pt>
                <c:pt idx="472">
                  <c:v>-1138.81</c:v>
                </c:pt>
                <c:pt idx="473">
                  <c:v>1492.37</c:v>
                </c:pt>
                <c:pt idx="474">
                  <c:v>-1380.59</c:v>
                </c:pt>
                <c:pt idx="475">
                  <c:v>-516.36900000000003</c:v>
                </c:pt>
                <c:pt idx="476">
                  <c:v>402.95299999999997</c:v>
                </c:pt>
                <c:pt idx="477">
                  <c:v>1173.17</c:v>
                </c:pt>
                <c:pt idx="478">
                  <c:v>-1209.0999999999999</c:v>
                </c:pt>
                <c:pt idx="479">
                  <c:v>753.50199999999995</c:v>
                </c:pt>
                <c:pt idx="480">
                  <c:v>441.35899999999998</c:v>
                </c:pt>
                <c:pt idx="481">
                  <c:v>-174.56399999999999</c:v>
                </c:pt>
                <c:pt idx="482">
                  <c:v>-1253.56</c:v>
                </c:pt>
                <c:pt idx="483">
                  <c:v>731.56</c:v>
                </c:pt>
                <c:pt idx="484">
                  <c:v>1491.56</c:v>
                </c:pt>
                <c:pt idx="485">
                  <c:v>-1260.58</c:v>
                </c:pt>
                <c:pt idx="486">
                  <c:v>132.61600000000001</c:v>
                </c:pt>
                <c:pt idx="487">
                  <c:v>-92.391400000000004</c:v>
                </c:pt>
                <c:pt idx="488">
                  <c:v>-548.70100000000002</c:v>
                </c:pt>
                <c:pt idx="489">
                  <c:v>-1284.44</c:v>
                </c:pt>
                <c:pt idx="490">
                  <c:v>459.161</c:v>
                </c:pt>
                <c:pt idx="491">
                  <c:v>677.87900000000002</c:v>
                </c:pt>
                <c:pt idx="492">
                  <c:v>84.345799999999997</c:v>
                </c:pt>
                <c:pt idx="493">
                  <c:v>890.04899999999998</c:v>
                </c:pt>
                <c:pt idx="494">
                  <c:v>304.46499999999997</c:v>
                </c:pt>
                <c:pt idx="495">
                  <c:v>-476.09100000000001</c:v>
                </c:pt>
                <c:pt idx="496">
                  <c:v>-1623.37</c:v>
                </c:pt>
                <c:pt idx="497">
                  <c:v>-314.50299999999999</c:v>
                </c:pt>
                <c:pt idx="498">
                  <c:v>31.519200000000001</c:v>
                </c:pt>
                <c:pt idx="499">
                  <c:v>-33.278500000000001</c:v>
                </c:pt>
              </c:numCache>
            </c:numRef>
          </c:xVal>
          <c:yVal>
            <c:numRef>
              <c:f>工作表1!$B$1:$B$10015</c:f>
              <c:numCache>
                <c:formatCode>General</c:formatCode>
                <c:ptCount val="10015"/>
                <c:pt idx="0">
                  <c:v>635.95299999999997</c:v>
                </c:pt>
                <c:pt idx="1">
                  <c:v>1.8224</c:v>
                </c:pt>
                <c:pt idx="2">
                  <c:v>477.55</c:v>
                </c:pt>
                <c:pt idx="3">
                  <c:v>-213.15100000000001</c:v>
                </c:pt>
                <c:pt idx="4">
                  <c:v>-1169</c:v>
                </c:pt>
                <c:pt idx="5">
                  <c:v>552.24900000000002</c:v>
                </c:pt>
                <c:pt idx="6">
                  <c:v>-113.32</c:v>
                </c:pt>
                <c:pt idx="7">
                  <c:v>-1299.5</c:v>
                </c:pt>
                <c:pt idx="8">
                  <c:v>-1017.58</c:v>
                </c:pt>
                <c:pt idx="9">
                  <c:v>-924.35799999999995</c:v>
                </c:pt>
                <c:pt idx="10">
                  <c:v>102.09699999999999</c:v>
                </c:pt>
                <c:pt idx="11">
                  <c:v>1268.24</c:v>
                </c:pt>
                <c:pt idx="12">
                  <c:v>1270.25</c:v>
                </c:pt>
                <c:pt idx="13">
                  <c:v>-941.61900000000003</c:v>
                </c:pt>
                <c:pt idx="14">
                  <c:v>99.169499999999999</c:v>
                </c:pt>
                <c:pt idx="15">
                  <c:v>-651.322</c:v>
                </c:pt>
                <c:pt idx="16">
                  <c:v>-289.30200000000002</c:v>
                </c:pt>
                <c:pt idx="17">
                  <c:v>-1294.51</c:v>
                </c:pt>
                <c:pt idx="18">
                  <c:v>-1010.84</c:v>
                </c:pt>
                <c:pt idx="19">
                  <c:v>-1221.3800000000001</c:v>
                </c:pt>
                <c:pt idx="20">
                  <c:v>511.44499999999999</c:v>
                </c:pt>
                <c:pt idx="21">
                  <c:v>255.54</c:v>
                </c:pt>
                <c:pt idx="22">
                  <c:v>990.48199999999997</c:v>
                </c:pt>
                <c:pt idx="23">
                  <c:v>-893.28499999999997</c:v>
                </c:pt>
                <c:pt idx="24">
                  <c:v>454.25900000000001</c:v>
                </c:pt>
                <c:pt idx="25">
                  <c:v>91.154600000000002</c:v>
                </c:pt>
                <c:pt idx="26">
                  <c:v>1630.84</c:v>
                </c:pt>
                <c:pt idx="27">
                  <c:v>-988.71799999999996</c:v>
                </c:pt>
                <c:pt idx="28">
                  <c:v>-201.84399999999999</c:v>
                </c:pt>
                <c:pt idx="29">
                  <c:v>110.32899999999999</c:v>
                </c:pt>
                <c:pt idx="30">
                  <c:v>-452.46100000000001</c:v>
                </c:pt>
                <c:pt idx="31">
                  <c:v>682.50599999999997</c:v>
                </c:pt>
                <c:pt idx="32">
                  <c:v>870.20100000000002</c:v>
                </c:pt>
                <c:pt idx="33">
                  <c:v>921.255</c:v>
                </c:pt>
                <c:pt idx="34">
                  <c:v>-1146.42</c:v>
                </c:pt>
                <c:pt idx="35">
                  <c:v>-170.047</c:v>
                </c:pt>
                <c:pt idx="36">
                  <c:v>-257.31200000000001</c:v>
                </c:pt>
                <c:pt idx="37">
                  <c:v>-1445.2</c:v>
                </c:pt>
                <c:pt idx="38">
                  <c:v>447.68799999999999</c:v>
                </c:pt>
                <c:pt idx="39">
                  <c:v>-1571.73</c:v>
                </c:pt>
                <c:pt idx="40">
                  <c:v>205.97399999999999</c:v>
                </c:pt>
                <c:pt idx="41">
                  <c:v>-1480.85</c:v>
                </c:pt>
                <c:pt idx="42">
                  <c:v>754.678</c:v>
                </c:pt>
                <c:pt idx="43">
                  <c:v>-744.05700000000002</c:v>
                </c:pt>
                <c:pt idx="44">
                  <c:v>1195.6500000000001</c:v>
                </c:pt>
                <c:pt idx="45">
                  <c:v>-365.03199999999998</c:v>
                </c:pt>
                <c:pt idx="46">
                  <c:v>824.08799999999997</c:v>
                </c:pt>
                <c:pt idx="47">
                  <c:v>414.67599999999999</c:v>
                </c:pt>
                <c:pt idx="48">
                  <c:v>1108.74</c:v>
                </c:pt>
                <c:pt idx="49">
                  <c:v>227.50800000000001</c:v>
                </c:pt>
                <c:pt idx="50">
                  <c:v>785.32500000000005</c:v>
                </c:pt>
                <c:pt idx="51">
                  <c:v>547.58100000000002</c:v>
                </c:pt>
                <c:pt idx="52">
                  <c:v>671.26800000000003</c:v>
                </c:pt>
                <c:pt idx="53">
                  <c:v>-609.65099999999995</c:v>
                </c:pt>
                <c:pt idx="54">
                  <c:v>521.96100000000001</c:v>
                </c:pt>
                <c:pt idx="55">
                  <c:v>1193.0999999999999</c:v>
                </c:pt>
                <c:pt idx="56">
                  <c:v>-362.846</c:v>
                </c:pt>
                <c:pt idx="57">
                  <c:v>-555.72299999999996</c:v>
                </c:pt>
                <c:pt idx="58">
                  <c:v>-1558.46</c:v>
                </c:pt>
                <c:pt idx="59">
                  <c:v>26.8704</c:v>
                </c:pt>
                <c:pt idx="60">
                  <c:v>1187.95</c:v>
                </c:pt>
                <c:pt idx="61">
                  <c:v>705.84699999999998</c:v>
                </c:pt>
                <c:pt idx="62">
                  <c:v>71.246300000000005</c:v>
                </c:pt>
                <c:pt idx="63">
                  <c:v>1060.3599999999999</c:v>
                </c:pt>
                <c:pt idx="64">
                  <c:v>-587.85900000000004</c:v>
                </c:pt>
                <c:pt idx="65">
                  <c:v>-392.55</c:v>
                </c:pt>
                <c:pt idx="66">
                  <c:v>1122.9000000000001</c:v>
                </c:pt>
                <c:pt idx="67">
                  <c:v>672.24199999999996</c:v>
                </c:pt>
                <c:pt idx="68">
                  <c:v>-1302.79</c:v>
                </c:pt>
                <c:pt idx="69">
                  <c:v>-43.418799999999997</c:v>
                </c:pt>
                <c:pt idx="70">
                  <c:v>897.65200000000004</c:v>
                </c:pt>
                <c:pt idx="71">
                  <c:v>1252.71</c:v>
                </c:pt>
                <c:pt idx="72">
                  <c:v>-385.48500000000001</c:v>
                </c:pt>
                <c:pt idx="73">
                  <c:v>-751.85</c:v>
                </c:pt>
                <c:pt idx="74">
                  <c:v>895.471</c:v>
                </c:pt>
                <c:pt idx="75">
                  <c:v>-279.06400000000002</c:v>
                </c:pt>
                <c:pt idx="76">
                  <c:v>800.89400000000001</c:v>
                </c:pt>
                <c:pt idx="77">
                  <c:v>1425.93</c:v>
                </c:pt>
                <c:pt idx="78">
                  <c:v>988.49800000000005</c:v>
                </c:pt>
                <c:pt idx="79">
                  <c:v>-918.63699999999994</c:v>
                </c:pt>
                <c:pt idx="80">
                  <c:v>-886.42600000000004</c:v>
                </c:pt>
                <c:pt idx="81">
                  <c:v>-992.77800000000002</c:v>
                </c:pt>
                <c:pt idx="82">
                  <c:v>1379.73</c:v>
                </c:pt>
                <c:pt idx="83">
                  <c:v>-511.65699999999998</c:v>
                </c:pt>
                <c:pt idx="84">
                  <c:v>-1544.91</c:v>
                </c:pt>
                <c:pt idx="85">
                  <c:v>326.15499999999997</c:v>
                </c:pt>
                <c:pt idx="86">
                  <c:v>-80.214399999999998</c:v>
                </c:pt>
                <c:pt idx="87">
                  <c:v>-863.59400000000005</c:v>
                </c:pt>
                <c:pt idx="88">
                  <c:v>-845.08199999999999</c:v>
                </c:pt>
                <c:pt idx="89">
                  <c:v>318.65600000000001</c:v>
                </c:pt>
                <c:pt idx="90">
                  <c:v>-357.09800000000001</c:v>
                </c:pt>
                <c:pt idx="91">
                  <c:v>-495.02499999999998</c:v>
                </c:pt>
                <c:pt idx="92">
                  <c:v>100.44499999999999</c:v>
                </c:pt>
                <c:pt idx="93">
                  <c:v>-35.3185</c:v>
                </c:pt>
                <c:pt idx="94">
                  <c:v>432.41399999999999</c:v>
                </c:pt>
                <c:pt idx="95">
                  <c:v>449.40800000000002</c:v>
                </c:pt>
                <c:pt idx="96">
                  <c:v>1434.04</c:v>
                </c:pt>
                <c:pt idx="97">
                  <c:v>726.697</c:v>
                </c:pt>
                <c:pt idx="98">
                  <c:v>-904.34799999999996</c:v>
                </c:pt>
                <c:pt idx="99">
                  <c:v>-1543.07</c:v>
                </c:pt>
                <c:pt idx="100">
                  <c:v>538.47</c:v>
                </c:pt>
                <c:pt idx="101">
                  <c:v>-210.42099999999999</c:v>
                </c:pt>
                <c:pt idx="102">
                  <c:v>-632.73299999999995</c:v>
                </c:pt>
                <c:pt idx="103">
                  <c:v>-349.52100000000002</c:v>
                </c:pt>
                <c:pt idx="104">
                  <c:v>1163.19</c:v>
                </c:pt>
                <c:pt idx="105">
                  <c:v>1284</c:v>
                </c:pt>
                <c:pt idx="106">
                  <c:v>-626.553</c:v>
                </c:pt>
                <c:pt idx="107">
                  <c:v>-883.322</c:v>
                </c:pt>
                <c:pt idx="108">
                  <c:v>-1467.03</c:v>
                </c:pt>
                <c:pt idx="109">
                  <c:v>228.40600000000001</c:v>
                </c:pt>
                <c:pt idx="110">
                  <c:v>-1448.19</c:v>
                </c:pt>
                <c:pt idx="111">
                  <c:v>-1445.26</c:v>
                </c:pt>
                <c:pt idx="112">
                  <c:v>-156.43199999999999</c:v>
                </c:pt>
                <c:pt idx="113">
                  <c:v>-81.399799999999999</c:v>
                </c:pt>
                <c:pt idx="114">
                  <c:v>305.60500000000002</c:v>
                </c:pt>
                <c:pt idx="115">
                  <c:v>-518.41099999999994</c:v>
                </c:pt>
                <c:pt idx="116">
                  <c:v>43.884</c:v>
                </c:pt>
                <c:pt idx="117">
                  <c:v>1462.02</c:v>
                </c:pt>
                <c:pt idx="118">
                  <c:v>-707.22199999999998</c:v>
                </c:pt>
                <c:pt idx="119">
                  <c:v>509.93400000000003</c:v>
                </c:pt>
                <c:pt idx="120">
                  <c:v>-516.83100000000002</c:v>
                </c:pt>
                <c:pt idx="121">
                  <c:v>774.94500000000005</c:v>
                </c:pt>
                <c:pt idx="122">
                  <c:v>1065.3399999999999</c:v>
                </c:pt>
                <c:pt idx="123">
                  <c:v>-532.005</c:v>
                </c:pt>
                <c:pt idx="124">
                  <c:v>-30.420500000000001</c:v>
                </c:pt>
                <c:pt idx="125">
                  <c:v>1352.9</c:v>
                </c:pt>
                <c:pt idx="126">
                  <c:v>568.38099999999997</c:v>
                </c:pt>
                <c:pt idx="127">
                  <c:v>602.17200000000003</c:v>
                </c:pt>
                <c:pt idx="128">
                  <c:v>973.42600000000004</c:v>
                </c:pt>
                <c:pt idx="129">
                  <c:v>374.81</c:v>
                </c:pt>
                <c:pt idx="130">
                  <c:v>106.476</c:v>
                </c:pt>
                <c:pt idx="131">
                  <c:v>-158.90299999999999</c:v>
                </c:pt>
                <c:pt idx="132">
                  <c:v>1017.78</c:v>
                </c:pt>
                <c:pt idx="133">
                  <c:v>944.42499999999995</c:v>
                </c:pt>
                <c:pt idx="134">
                  <c:v>1088.3399999999999</c:v>
                </c:pt>
                <c:pt idx="135">
                  <c:v>-148.28100000000001</c:v>
                </c:pt>
                <c:pt idx="136">
                  <c:v>-1277.47</c:v>
                </c:pt>
                <c:pt idx="137">
                  <c:v>922.48800000000006</c:v>
                </c:pt>
                <c:pt idx="138">
                  <c:v>-633.86699999999996</c:v>
                </c:pt>
                <c:pt idx="139">
                  <c:v>290.27</c:v>
                </c:pt>
                <c:pt idx="140">
                  <c:v>1516.07</c:v>
                </c:pt>
                <c:pt idx="141">
                  <c:v>65.540000000000006</c:v>
                </c:pt>
                <c:pt idx="142">
                  <c:v>618.96</c:v>
                </c:pt>
                <c:pt idx="143">
                  <c:v>1419.3</c:v>
                </c:pt>
                <c:pt idx="144">
                  <c:v>-713.97400000000005</c:v>
                </c:pt>
                <c:pt idx="145">
                  <c:v>-1208.51</c:v>
                </c:pt>
                <c:pt idx="146">
                  <c:v>-119.389</c:v>
                </c:pt>
                <c:pt idx="147">
                  <c:v>19.569199999999999</c:v>
                </c:pt>
                <c:pt idx="148">
                  <c:v>-126.919</c:v>
                </c:pt>
                <c:pt idx="149">
                  <c:v>-302.91399999999999</c:v>
                </c:pt>
                <c:pt idx="150">
                  <c:v>-104.18899999999999</c:v>
                </c:pt>
                <c:pt idx="151">
                  <c:v>618.91399999999999</c:v>
                </c:pt>
                <c:pt idx="152">
                  <c:v>55.7468</c:v>
                </c:pt>
                <c:pt idx="153">
                  <c:v>1563.36</c:v>
                </c:pt>
                <c:pt idx="154">
                  <c:v>1293.08</c:v>
                </c:pt>
                <c:pt idx="155">
                  <c:v>-427.65100000000001</c:v>
                </c:pt>
                <c:pt idx="156">
                  <c:v>-296.76400000000001</c:v>
                </c:pt>
                <c:pt idx="157">
                  <c:v>1114.57</c:v>
                </c:pt>
                <c:pt idx="158">
                  <c:v>1018.46</c:v>
                </c:pt>
                <c:pt idx="159">
                  <c:v>-716.59799999999996</c:v>
                </c:pt>
                <c:pt idx="160">
                  <c:v>-700.33299999999997</c:v>
                </c:pt>
                <c:pt idx="161">
                  <c:v>1176.81</c:v>
                </c:pt>
                <c:pt idx="162">
                  <c:v>-1225.02</c:v>
                </c:pt>
                <c:pt idx="163">
                  <c:v>-282.048</c:v>
                </c:pt>
                <c:pt idx="164">
                  <c:v>-610.28399999999999</c:v>
                </c:pt>
                <c:pt idx="165">
                  <c:v>631.57899999999995</c:v>
                </c:pt>
                <c:pt idx="166">
                  <c:v>-1550.14</c:v>
                </c:pt>
                <c:pt idx="167">
                  <c:v>781.346</c:v>
                </c:pt>
                <c:pt idx="168">
                  <c:v>1645.52</c:v>
                </c:pt>
                <c:pt idx="169">
                  <c:v>1526.34</c:v>
                </c:pt>
                <c:pt idx="170">
                  <c:v>768.62300000000005</c:v>
                </c:pt>
                <c:pt idx="171">
                  <c:v>193.70099999999999</c:v>
                </c:pt>
                <c:pt idx="172">
                  <c:v>-574.97400000000005</c:v>
                </c:pt>
                <c:pt idx="173">
                  <c:v>-1476.03</c:v>
                </c:pt>
                <c:pt idx="174">
                  <c:v>-326.05099999999999</c:v>
                </c:pt>
                <c:pt idx="175">
                  <c:v>-586.39099999999996</c:v>
                </c:pt>
                <c:pt idx="176">
                  <c:v>-1601</c:v>
                </c:pt>
                <c:pt idx="177">
                  <c:v>-324.32499999999999</c:v>
                </c:pt>
                <c:pt idx="178">
                  <c:v>608.73299999999995</c:v>
                </c:pt>
                <c:pt idx="179">
                  <c:v>291.21199999999999</c:v>
                </c:pt>
                <c:pt idx="180">
                  <c:v>152.74700000000001</c:v>
                </c:pt>
                <c:pt idx="181">
                  <c:v>-1511.94</c:v>
                </c:pt>
                <c:pt idx="182">
                  <c:v>1539.96</c:v>
                </c:pt>
                <c:pt idx="183">
                  <c:v>368.32799999999997</c:v>
                </c:pt>
                <c:pt idx="184">
                  <c:v>-1075.6099999999999</c:v>
                </c:pt>
                <c:pt idx="185">
                  <c:v>-1335.87</c:v>
                </c:pt>
                <c:pt idx="186">
                  <c:v>1327.38</c:v>
                </c:pt>
                <c:pt idx="187">
                  <c:v>1402.55</c:v>
                </c:pt>
                <c:pt idx="188">
                  <c:v>1666.22</c:v>
                </c:pt>
                <c:pt idx="189">
                  <c:v>-887.01099999999997</c:v>
                </c:pt>
                <c:pt idx="190">
                  <c:v>223.81700000000001</c:v>
                </c:pt>
                <c:pt idx="191">
                  <c:v>-633.10699999999997</c:v>
                </c:pt>
                <c:pt idx="192">
                  <c:v>1376.78</c:v>
                </c:pt>
                <c:pt idx="193">
                  <c:v>-475.61799999999999</c:v>
                </c:pt>
                <c:pt idx="194">
                  <c:v>-1428.82</c:v>
                </c:pt>
                <c:pt idx="195">
                  <c:v>82.117000000000004</c:v>
                </c:pt>
                <c:pt idx="196">
                  <c:v>1599.75</c:v>
                </c:pt>
                <c:pt idx="197">
                  <c:v>-268.20100000000002</c:v>
                </c:pt>
                <c:pt idx="198">
                  <c:v>579.86800000000005</c:v>
                </c:pt>
                <c:pt idx="199">
                  <c:v>-42.640799999999999</c:v>
                </c:pt>
                <c:pt idx="200">
                  <c:v>916.31899999999996</c:v>
                </c:pt>
                <c:pt idx="201">
                  <c:v>1114.67</c:v>
                </c:pt>
                <c:pt idx="202">
                  <c:v>332.29700000000003</c:v>
                </c:pt>
                <c:pt idx="203">
                  <c:v>764.78099999999995</c:v>
                </c:pt>
                <c:pt idx="204">
                  <c:v>-265.19299999999998</c:v>
                </c:pt>
                <c:pt idx="205">
                  <c:v>-1511.22</c:v>
                </c:pt>
                <c:pt idx="206">
                  <c:v>849.60199999999998</c:v>
                </c:pt>
                <c:pt idx="207">
                  <c:v>199.04</c:v>
                </c:pt>
                <c:pt idx="208">
                  <c:v>1038.44</c:v>
                </c:pt>
                <c:pt idx="209">
                  <c:v>1653.73</c:v>
                </c:pt>
                <c:pt idx="210">
                  <c:v>-1271.49</c:v>
                </c:pt>
                <c:pt idx="211">
                  <c:v>-1112.45</c:v>
                </c:pt>
                <c:pt idx="212">
                  <c:v>1162.75</c:v>
                </c:pt>
                <c:pt idx="213">
                  <c:v>-13.6699</c:v>
                </c:pt>
                <c:pt idx="214">
                  <c:v>-662.899</c:v>
                </c:pt>
                <c:pt idx="215">
                  <c:v>483.38299999999998</c:v>
                </c:pt>
                <c:pt idx="216">
                  <c:v>-1580.91</c:v>
                </c:pt>
                <c:pt idx="217">
                  <c:v>-254.29400000000001</c:v>
                </c:pt>
                <c:pt idx="218">
                  <c:v>-372.08600000000001</c:v>
                </c:pt>
                <c:pt idx="219">
                  <c:v>185.83099999999999</c:v>
                </c:pt>
                <c:pt idx="220">
                  <c:v>812.32799999999997</c:v>
                </c:pt>
                <c:pt idx="221">
                  <c:v>-701.56299999999999</c:v>
                </c:pt>
                <c:pt idx="222">
                  <c:v>-804.51599999999996</c:v>
                </c:pt>
                <c:pt idx="223">
                  <c:v>1082.73</c:v>
                </c:pt>
                <c:pt idx="224">
                  <c:v>1335.86</c:v>
                </c:pt>
                <c:pt idx="225">
                  <c:v>-1029.51</c:v>
                </c:pt>
                <c:pt idx="226">
                  <c:v>-439.38900000000001</c:v>
                </c:pt>
                <c:pt idx="227">
                  <c:v>1607.88</c:v>
                </c:pt>
                <c:pt idx="228">
                  <c:v>-307.62200000000001</c:v>
                </c:pt>
                <c:pt idx="229">
                  <c:v>57.780200000000001</c:v>
                </c:pt>
                <c:pt idx="230">
                  <c:v>470.24700000000001</c:v>
                </c:pt>
                <c:pt idx="231">
                  <c:v>5.9724899999999996</c:v>
                </c:pt>
                <c:pt idx="232">
                  <c:v>268.029</c:v>
                </c:pt>
                <c:pt idx="233">
                  <c:v>1054.01</c:v>
                </c:pt>
                <c:pt idx="234">
                  <c:v>827.59199999999998</c:v>
                </c:pt>
                <c:pt idx="235">
                  <c:v>380.755</c:v>
                </c:pt>
                <c:pt idx="236">
                  <c:v>441.71199999999999</c:v>
                </c:pt>
                <c:pt idx="237">
                  <c:v>35.898400000000002</c:v>
                </c:pt>
                <c:pt idx="238">
                  <c:v>-776.67100000000005</c:v>
                </c:pt>
                <c:pt idx="239">
                  <c:v>-225.59100000000001</c:v>
                </c:pt>
                <c:pt idx="240">
                  <c:v>557.03800000000001</c:v>
                </c:pt>
                <c:pt idx="241">
                  <c:v>-620.65800000000002</c:v>
                </c:pt>
                <c:pt idx="242">
                  <c:v>782.11400000000003</c:v>
                </c:pt>
                <c:pt idx="243">
                  <c:v>678.56</c:v>
                </c:pt>
                <c:pt idx="244">
                  <c:v>-447.45600000000002</c:v>
                </c:pt>
                <c:pt idx="245">
                  <c:v>847.37199999999996</c:v>
                </c:pt>
                <c:pt idx="246">
                  <c:v>-382.29500000000002</c:v>
                </c:pt>
                <c:pt idx="247">
                  <c:v>-1345.26</c:v>
                </c:pt>
                <c:pt idx="248">
                  <c:v>-349.48700000000002</c:v>
                </c:pt>
                <c:pt idx="249">
                  <c:v>-260.77800000000002</c:v>
                </c:pt>
                <c:pt idx="250">
                  <c:v>1280.93</c:v>
                </c:pt>
                <c:pt idx="251">
                  <c:v>-30.4772</c:v>
                </c:pt>
                <c:pt idx="252">
                  <c:v>642.73299999999995</c:v>
                </c:pt>
                <c:pt idx="253">
                  <c:v>894.95899999999995</c:v>
                </c:pt>
                <c:pt idx="254">
                  <c:v>1029.3599999999999</c:v>
                </c:pt>
                <c:pt idx="255">
                  <c:v>-1071.76</c:v>
                </c:pt>
                <c:pt idx="256">
                  <c:v>325.09699999999998</c:v>
                </c:pt>
                <c:pt idx="257">
                  <c:v>-478.56</c:v>
                </c:pt>
                <c:pt idx="258">
                  <c:v>722.39599999999996</c:v>
                </c:pt>
                <c:pt idx="259">
                  <c:v>1084.6500000000001</c:v>
                </c:pt>
                <c:pt idx="260">
                  <c:v>-1274.26</c:v>
                </c:pt>
                <c:pt idx="261">
                  <c:v>1296.32</c:v>
                </c:pt>
                <c:pt idx="262">
                  <c:v>-499.971</c:v>
                </c:pt>
                <c:pt idx="263">
                  <c:v>-801.43899999999996</c:v>
                </c:pt>
                <c:pt idx="264">
                  <c:v>1388.24</c:v>
                </c:pt>
                <c:pt idx="265">
                  <c:v>111.533</c:v>
                </c:pt>
                <c:pt idx="266">
                  <c:v>819.67499999999995</c:v>
                </c:pt>
                <c:pt idx="267">
                  <c:v>-1338.48</c:v>
                </c:pt>
                <c:pt idx="268">
                  <c:v>-1097.3699999999999</c:v>
                </c:pt>
                <c:pt idx="269">
                  <c:v>-1258.6099999999999</c:v>
                </c:pt>
                <c:pt idx="270">
                  <c:v>-662.20100000000002</c:v>
                </c:pt>
                <c:pt idx="271">
                  <c:v>256.97000000000003</c:v>
                </c:pt>
                <c:pt idx="272">
                  <c:v>931.91600000000005</c:v>
                </c:pt>
                <c:pt idx="273">
                  <c:v>-430.57900000000001</c:v>
                </c:pt>
                <c:pt idx="274">
                  <c:v>-568.94500000000005</c:v>
                </c:pt>
                <c:pt idx="275">
                  <c:v>1053.03</c:v>
                </c:pt>
                <c:pt idx="276">
                  <c:v>993.14400000000001</c:v>
                </c:pt>
                <c:pt idx="277">
                  <c:v>45.5289</c:v>
                </c:pt>
                <c:pt idx="278">
                  <c:v>-316.41300000000001</c:v>
                </c:pt>
                <c:pt idx="279">
                  <c:v>882.76700000000005</c:v>
                </c:pt>
                <c:pt idx="280">
                  <c:v>-1284.42</c:v>
                </c:pt>
                <c:pt idx="281">
                  <c:v>-504.59800000000001</c:v>
                </c:pt>
                <c:pt idx="282">
                  <c:v>208.876</c:v>
                </c:pt>
                <c:pt idx="283">
                  <c:v>-573.95600000000002</c:v>
                </c:pt>
                <c:pt idx="284">
                  <c:v>-979.12</c:v>
                </c:pt>
                <c:pt idx="285">
                  <c:v>359.959</c:v>
                </c:pt>
                <c:pt idx="286">
                  <c:v>-311.10899999999998</c:v>
                </c:pt>
                <c:pt idx="287">
                  <c:v>175.91499999999999</c:v>
                </c:pt>
                <c:pt idx="288">
                  <c:v>-1141.72</c:v>
                </c:pt>
                <c:pt idx="289">
                  <c:v>137.20699999999999</c:v>
                </c:pt>
                <c:pt idx="290">
                  <c:v>-360.46199999999999</c:v>
                </c:pt>
                <c:pt idx="291">
                  <c:v>591.17600000000004</c:v>
                </c:pt>
                <c:pt idx="292">
                  <c:v>183.65199999999999</c:v>
                </c:pt>
                <c:pt idx="293">
                  <c:v>-423.59199999999998</c:v>
                </c:pt>
                <c:pt idx="294">
                  <c:v>-1517.01</c:v>
                </c:pt>
                <c:pt idx="295">
                  <c:v>676.15899999999999</c:v>
                </c:pt>
                <c:pt idx="296">
                  <c:v>-1376.42</c:v>
                </c:pt>
                <c:pt idx="297">
                  <c:v>-35.487499999999997</c:v>
                </c:pt>
                <c:pt idx="298">
                  <c:v>1202.03</c:v>
                </c:pt>
                <c:pt idx="299">
                  <c:v>-723.23500000000001</c:v>
                </c:pt>
                <c:pt idx="300">
                  <c:v>100.907</c:v>
                </c:pt>
                <c:pt idx="301">
                  <c:v>-211.035</c:v>
                </c:pt>
                <c:pt idx="302">
                  <c:v>1244.93</c:v>
                </c:pt>
                <c:pt idx="303">
                  <c:v>-826.35900000000004</c:v>
                </c:pt>
                <c:pt idx="304">
                  <c:v>-984.17100000000005</c:v>
                </c:pt>
                <c:pt idx="305">
                  <c:v>112.465</c:v>
                </c:pt>
                <c:pt idx="306">
                  <c:v>144.16499999999999</c:v>
                </c:pt>
                <c:pt idx="307">
                  <c:v>-721.89200000000005</c:v>
                </c:pt>
                <c:pt idx="308">
                  <c:v>-8.7462999999999997</c:v>
                </c:pt>
                <c:pt idx="309">
                  <c:v>287.48899999999998</c:v>
                </c:pt>
                <c:pt idx="310">
                  <c:v>1163.8399999999999</c:v>
                </c:pt>
                <c:pt idx="311">
                  <c:v>1582.47</c:v>
                </c:pt>
                <c:pt idx="312">
                  <c:v>977.375</c:v>
                </c:pt>
                <c:pt idx="313">
                  <c:v>-588.22799999999995</c:v>
                </c:pt>
                <c:pt idx="314">
                  <c:v>4.7437199999999997</c:v>
                </c:pt>
                <c:pt idx="315">
                  <c:v>409.02499999999998</c:v>
                </c:pt>
                <c:pt idx="316">
                  <c:v>803.846</c:v>
                </c:pt>
                <c:pt idx="317">
                  <c:v>-274.63799999999998</c:v>
                </c:pt>
                <c:pt idx="318">
                  <c:v>-50.365000000000002</c:v>
                </c:pt>
                <c:pt idx="319">
                  <c:v>177.61</c:v>
                </c:pt>
                <c:pt idx="320">
                  <c:v>996.53099999999995</c:v>
                </c:pt>
                <c:pt idx="321">
                  <c:v>1326.73</c:v>
                </c:pt>
                <c:pt idx="322">
                  <c:v>197.1</c:v>
                </c:pt>
                <c:pt idx="323">
                  <c:v>396.08100000000002</c:v>
                </c:pt>
                <c:pt idx="324">
                  <c:v>1224.42</c:v>
                </c:pt>
                <c:pt idx="325">
                  <c:v>925.04700000000003</c:v>
                </c:pt>
                <c:pt idx="326">
                  <c:v>414.11900000000003</c:v>
                </c:pt>
                <c:pt idx="327">
                  <c:v>-417.53500000000003</c:v>
                </c:pt>
                <c:pt idx="328">
                  <c:v>-164.91499999999999</c:v>
                </c:pt>
                <c:pt idx="329">
                  <c:v>795.971</c:v>
                </c:pt>
                <c:pt idx="330">
                  <c:v>790.476</c:v>
                </c:pt>
                <c:pt idx="331">
                  <c:v>-425.142</c:v>
                </c:pt>
                <c:pt idx="332">
                  <c:v>578.79499999999996</c:v>
                </c:pt>
                <c:pt idx="333">
                  <c:v>535.79200000000003</c:v>
                </c:pt>
                <c:pt idx="334">
                  <c:v>987.24400000000003</c:v>
                </c:pt>
                <c:pt idx="335">
                  <c:v>-1600.24</c:v>
                </c:pt>
                <c:pt idx="336">
                  <c:v>-451.53399999999999</c:v>
                </c:pt>
                <c:pt idx="337">
                  <c:v>-751.68899999999996</c:v>
                </c:pt>
                <c:pt idx="338">
                  <c:v>-451.971</c:v>
                </c:pt>
                <c:pt idx="339">
                  <c:v>1384.48</c:v>
                </c:pt>
                <c:pt idx="340">
                  <c:v>-502.96199999999999</c:v>
                </c:pt>
                <c:pt idx="341">
                  <c:v>161.56299999999999</c:v>
                </c:pt>
                <c:pt idx="342">
                  <c:v>1243.48</c:v>
                </c:pt>
                <c:pt idx="343">
                  <c:v>-105.518</c:v>
                </c:pt>
                <c:pt idx="344">
                  <c:v>1543.71</c:v>
                </c:pt>
                <c:pt idx="345">
                  <c:v>-1164.8499999999999</c:v>
                </c:pt>
                <c:pt idx="346">
                  <c:v>-446.815</c:v>
                </c:pt>
                <c:pt idx="347">
                  <c:v>-1680.02</c:v>
                </c:pt>
                <c:pt idx="348">
                  <c:v>1211.6500000000001</c:v>
                </c:pt>
                <c:pt idx="349">
                  <c:v>1592.87</c:v>
                </c:pt>
                <c:pt idx="350">
                  <c:v>-1078.57</c:v>
                </c:pt>
                <c:pt idx="351">
                  <c:v>1359.22</c:v>
                </c:pt>
                <c:pt idx="352">
                  <c:v>-1045.7</c:v>
                </c:pt>
                <c:pt idx="353">
                  <c:v>198.16</c:v>
                </c:pt>
                <c:pt idx="354">
                  <c:v>-457.30900000000003</c:v>
                </c:pt>
                <c:pt idx="355">
                  <c:v>-144.989</c:v>
                </c:pt>
                <c:pt idx="356">
                  <c:v>-1511.45</c:v>
                </c:pt>
                <c:pt idx="357">
                  <c:v>177.46799999999999</c:v>
                </c:pt>
                <c:pt idx="358">
                  <c:v>-224.28899999999999</c:v>
                </c:pt>
                <c:pt idx="359">
                  <c:v>-1301.56</c:v>
                </c:pt>
                <c:pt idx="360">
                  <c:v>1575.23</c:v>
                </c:pt>
                <c:pt idx="361">
                  <c:v>466.714</c:v>
                </c:pt>
                <c:pt idx="362">
                  <c:v>-357.27199999999999</c:v>
                </c:pt>
                <c:pt idx="363">
                  <c:v>-139.52000000000001</c:v>
                </c:pt>
                <c:pt idx="364">
                  <c:v>-403.1</c:v>
                </c:pt>
                <c:pt idx="365">
                  <c:v>523.06200000000001</c:v>
                </c:pt>
                <c:pt idx="366">
                  <c:v>166.59700000000001</c:v>
                </c:pt>
                <c:pt idx="367">
                  <c:v>1552.89</c:v>
                </c:pt>
                <c:pt idx="368">
                  <c:v>-105.077</c:v>
                </c:pt>
                <c:pt idx="369">
                  <c:v>400.39699999999999</c:v>
                </c:pt>
                <c:pt idx="370">
                  <c:v>-236.49700000000001</c:v>
                </c:pt>
                <c:pt idx="371">
                  <c:v>-873.822</c:v>
                </c:pt>
                <c:pt idx="372">
                  <c:v>103.854</c:v>
                </c:pt>
                <c:pt idx="373">
                  <c:v>-683.96900000000005</c:v>
                </c:pt>
                <c:pt idx="374">
                  <c:v>37.009900000000002</c:v>
                </c:pt>
                <c:pt idx="375">
                  <c:v>406.37799999999999</c:v>
                </c:pt>
                <c:pt idx="376">
                  <c:v>-427.44400000000002</c:v>
                </c:pt>
                <c:pt idx="377">
                  <c:v>687.697</c:v>
                </c:pt>
                <c:pt idx="378">
                  <c:v>-637.81700000000001</c:v>
                </c:pt>
                <c:pt idx="379">
                  <c:v>-537.21799999999996</c:v>
                </c:pt>
                <c:pt idx="380">
                  <c:v>1124.8</c:v>
                </c:pt>
                <c:pt idx="381">
                  <c:v>-1298.33</c:v>
                </c:pt>
                <c:pt idx="382">
                  <c:v>-1067.0899999999999</c:v>
                </c:pt>
                <c:pt idx="383">
                  <c:v>322.02</c:v>
                </c:pt>
                <c:pt idx="384">
                  <c:v>-1021.55</c:v>
                </c:pt>
                <c:pt idx="385">
                  <c:v>-1229.43</c:v>
                </c:pt>
                <c:pt idx="386">
                  <c:v>-869.99900000000002</c:v>
                </c:pt>
                <c:pt idx="387">
                  <c:v>-1016.22</c:v>
                </c:pt>
                <c:pt idx="388">
                  <c:v>-1693.64</c:v>
                </c:pt>
                <c:pt idx="389">
                  <c:v>-602.26099999999997</c:v>
                </c:pt>
                <c:pt idx="390">
                  <c:v>-930.505</c:v>
                </c:pt>
                <c:pt idx="391">
                  <c:v>-1332.17</c:v>
                </c:pt>
                <c:pt idx="392">
                  <c:v>1149.6199999999999</c:v>
                </c:pt>
                <c:pt idx="393">
                  <c:v>640.03</c:v>
                </c:pt>
                <c:pt idx="394">
                  <c:v>820.66</c:v>
                </c:pt>
                <c:pt idx="395">
                  <c:v>-415.512</c:v>
                </c:pt>
                <c:pt idx="396">
                  <c:v>425.14100000000002</c:v>
                </c:pt>
                <c:pt idx="397">
                  <c:v>-1461.09</c:v>
                </c:pt>
                <c:pt idx="398">
                  <c:v>-721.61300000000006</c:v>
                </c:pt>
                <c:pt idx="399">
                  <c:v>498.12099999999998</c:v>
                </c:pt>
                <c:pt idx="400">
                  <c:v>-514.41700000000003</c:v>
                </c:pt>
                <c:pt idx="401">
                  <c:v>-79.482900000000001</c:v>
                </c:pt>
                <c:pt idx="402">
                  <c:v>-357.96100000000001</c:v>
                </c:pt>
                <c:pt idx="403">
                  <c:v>1134.1600000000001</c:v>
                </c:pt>
                <c:pt idx="404">
                  <c:v>-1007.86</c:v>
                </c:pt>
                <c:pt idx="405">
                  <c:v>1445.62</c:v>
                </c:pt>
                <c:pt idx="406">
                  <c:v>-262.02</c:v>
                </c:pt>
                <c:pt idx="407">
                  <c:v>-821.447</c:v>
                </c:pt>
                <c:pt idx="408">
                  <c:v>-1585.57</c:v>
                </c:pt>
                <c:pt idx="409">
                  <c:v>73.590800000000002</c:v>
                </c:pt>
                <c:pt idx="410">
                  <c:v>358.05</c:v>
                </c:pt>
                <c:pt idx="411">
                  <c:v>-834.96</c:v>
                </c:pt>
                <c:pt idx="412">
                  <c:v>742.274</c:v>
                </c:pt>
                <c:pt idx="413">
                  <c:v>913.20500000000004</c:v>
                </c:pt>
                <c:pt idx="414">
                  <c:v>-197.35599999999999</c:v>
                </c:pt>
                <c:pt idx="415">
                  <c:v>617.78300000000002</c:v>
                </c:pt>
                <c:pt idx="416">
                  <c:v>1068.8800000000001</c:v>
                </c:pt>
                <c:pt idx="417">
                  <c:v>-395.35899999999998</c:v>
                </c:pt>
                <c:pt idx="418">
                  <c:v>462.10399999999998</c:v>
                </c:pt>
                <c:pt idx="419">
                  <c:v>594.88199999999995</c:v>
                </c:pt>
                <c:pt idx="420">
                  <c:v>1123.6099999999999</c:v>
                </c:pt>
                <c:pt idx="421">
                  <c:v>-1177.52</c:v>
                </c:pt>
                <c:pt idx="422">
                  <c:v>-601.20100000000002</c:v>
                </c:pt>
                <c:pt idx="423">
                  <c:v>1380.99</c:v>
                </c:pt>
                <c:pt idx="424">
                  <c:v>816.57399999999996</c:v>
                </c:pt>
                <c:pt idx="425">
                  <c:v>1353.68</c:v>
                </c:pt>
                <c:pt idx="426">
                  <c:v>-302.42099999999999</c:v>
                </c:pt>
                <c:pt idx="427">
                  <c:v>265.95699999999999</c:v>
                </c:pt>
                <c:pt idx="428">
                  <c:v>622.68200000000002</c:v>
                </c:pt>
                <c:pt idx="429">
                  <c:v>1285.1199999999999</c:v>
                </c:pt>
                <c:pt idx="430">
                  <c:v>591.34299999999996</c:v>
                </c:pt>
                <c:pt idx="431">
                  <c:v>-1268.9100000000001</c:v>
                </c:pt>
                <c:pt idx="432">
                  <c:v>1253.5999999999999</c:v>
                </c:pt>
                <c:pt idx="433">
                  <c:v>-675.577</c:v>
                </c:pt>
                <c:pt idx="434">
                  <c:v>-65.375799999999998</c:v>
                </c:pt>
                <c:pt idx="435">
                  <c:v>-374.73899999999998</c:v>
                </c:pt>
                <c:pt idx="436">
                  <c:v>189.10599999999999</c:v>
                </c:pt>
                <c:pt idx="437">
                  <c:v>-444.99400000000003</c:v>
                </c:pt>
                <c:pt idx="438">
                  <c:v>-557.92100000000005</c:v>
                </c:pt>
                <c:pt idx="439">
                  <c:v>-223.917</c:v>
                </c:pt>
                <c:pt idx="440">
                  <c:v>-741.04499999999996</c:v>
                </c:pt>
                <c:pt idx="441">
                  <c:v>-701.39599999999996</c:v>
                </c:pt>
                <c:pt idx="442">
                  <c:v>1359.42</c:v>
                </c:pt>
                <c:pt idx="443">
                  <c:v>-14.680199999999999</c:v>
                </c:pt>
                <c:pt idx="444">
                  <c:v>1302.73</c:v>
                </c:pt>
                <c:pt idx="445">
                  <c:v>200.18600000000001</c:v>
                </c:pt>
                <c:pt idx="446">
                  <c:v>1386.33</c:v>
                </c:pt>
                <c:pt idx="447">
                  <c:v>1203.07</c:v>
                </c:pt>
                <c:pt idx="448">
                  <c:v>148.267</c:v>
                </c:pt>
                <c:pt idx="449">
                  <c:v>-167.37</c:v>
                </c:pt>
                <c:pt idx="450">
                  <c:v>368.61700000000002</c:v>
                </c:pt>
                <c:pt idx="451">
                  <c:v>-1113.45</c:v>
                </c:pt>
                <c:pt idx="452">
                  <c:v>1474.25</c:v>
                </c:pt>
                <c:pt idx="453">
                  <c:v>777.58500000000004</c:v>
                </c:pt>
                <c:pt idx="454">
                  <c:v>-81.773799999999994</c:v>
                </c:pt>
                <c:pt idx="455">
                  <c:v>162.01599999999999</c:v>
                </c:pt>
                <c:pt idx="456">
                  <c:v>-396.45299999999997</c:v>
                </c:pt>
                <c:pt idx="457">
                  <c:v>581.60299999999995</c:v>
                </c:pt>
                <c:pt idx="458">
                  <c:v>-730.78700000000003</c:v>
                </c:pt>
                <c:pt idx="459">
                  <c:v>-1029.8399999999999</c:v>
                </c:pt>
                <c:pt idx="460">
                  <c:v>842.66200000000003</c:v>
                </c:pt>
                <c:pt idx="461">
                  <c:v>-121.497</c:v>
                </c:pt>
                <c:pt idx="462">
                  <c:v>-863.40200000000004</c:v>
                </c:pt>
                <c:pt idx="463">
                  <c:v>-469.88299999999998</c:v>
                </c:pt>
                <c:pt idx="464">
                  <c:v>-1052.71</c:v>
                </c:pt>
                <c:pt idx="465">
                  <c:v>380.99900000000002</c:v>
                </c:pt>
                <c:pt idx="466">
                  <c:v>1558.34</c:v>
                </c:pt>
                <c:pt idx="467">
                  <c:v>-1633.43</c:v>
                </c:pt>
                <c:pt idx="468">
                  <c:v>1547.17</c:v>
                </c:pt>
                <c:pt idx="469">
                  <c:v>1088.6300000000001</c:v>
                </c:pt>
                <c:pt idx="470">
                  <c:v>1352.81</c:v>
                </c:pt>
                <c:pt idx="471">
                  <c:v>-587.471</c:v>
                </c:pt>
                <c:pt idx="472">
                  <c:v>-970.55200000000002</c:v>
                </c:pt>
                <c:pt idx="473">
                  <c:v>-104.24</c:v>
                </c:pt>
                <c:pt idx="474">
                  <c:v>1010.99</c:v>
                </c:pt>
                <c:pt idx="475">
                  <c:v>-245.63800000000001</c:v>
                </c:pt>
                <c:pt idx="476">
                  <c:v>-1530.53</c:v>
                </c:pt>
                <c:pt idx="477">
                  <c:v>555.61900000000003</c:v>
                </c:pt>
                <c:pt idx="478">
                  <c:v>-943.83</c:v>
                </c:pt>
                <c:pt idx="479">
                  <c:v>591.84100000000001</c:v>
                </c:pt>
                <c:pt idx="480">
                  <c:v>1483.99</c:v>
                </c:pt>
                <c:pt idx="481">
                  <c:v>-1482.99</c:v>
                </c:pt>
                <c:pt idx="482">
                  <c:v>272.57600000000002</c:v>
                </c:pt>
                <c:pt idx="483">
                  <c:v>743.327</c:v>
                </c:pt>
                <c:pt idx="484">
                  <c:v>-446.05900000000003</c:v>
                </c:pt>
                <c:pt idx="485">
                  <c:v>-1036.9000000000001</c:v>
                </c:pt>
                <c:pt idx="486">
                  <c:v>-210.08600000000001</c:v>
                </c:pt>
                <c:pt idx="487">
                  <c:v>-38.166200000000003</c:v>
                </c:pt>
                <c:pt idx="488">
                  <c:v>914.98400000000004</c:v>
                </c:pt>
                <c:pt idx="489">
                  <c:v>985.02499999999998</c:v>
                </c:pt>
                <c:pt idx="490">
                  <c:v>226.327</c:v>
                </c:pt>
                <c:pt idx="491">
                  <c:v>-828.49699999999996</c:v>
                </c:pt>
                <c:pt idx="492">
                  <c:v>-1510.19</c:v>
                </c:pt>
                <c:pt idx="493">
                  <c:v>-517.17899999999997</c:v>
                </c:pt>
                <c:pt idx="494">
                  <c:v>312.57</c:v>
                </c:pt>
                <c:pt idx="495">
                  <c:v>1455.35</c:v>
                </c:pt>
                <c:pt idx="496">
                  <c:v>-34.931600000000003</c:v>
                </c:pt>
                <c:pt idx="497">
                  <c:v>796.30799999999999</c:v>
                </c:pt>
                <c:pt idx="498">
                  <c:v>-407.93</c:v>
                </c:pt>
                <c:pt idx="499">
                  <c:v>-933.55100000000004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4-4829-AA16-7D3671B26D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工作表1!$C:$C</c:f>
              <c:numCache>
                <c:formatCode>General</c:formatCode>
                <c:ptCount val="1048576"/>
                <c:pt idx="0">
                  <c:v>788.21400000000006</c:v>
                </c:pt>
                <c:pt idx="1">
                  <c:v>-1306.3</c:v>
                </c:pt>
                <c:pt idx="2">
                  <c:v>-220.447</c:v>
                </c:pt>
                <c:pt idx="3">
                  <c:v>-1085.4100000000001</c:v>
                </c:pt>
                <c:pt idx="4">
                  <c:v>-240.822</c:v>
                </c:pt>
                <c:pt idx="5">
                  <c:v>-1416.9</c:v>
                </c:pt>
                <c:pt idx="6">
                  <c:v>219.065</c:v>
                </c:pt>
                <c:pt idx="7">
                  <c:v>436.63900000000001</c:v>
                </c:pt>
                <c:pt idx="8">
                  <c:v>-89.833699999999993</c:v>
                </c:pt>
                <c:pt idx="9">
                  <c:v>-1572.82</c:v>
                </c:pt>
                <c:pt idx="10">
                  <c:v>-894.26400000000001</c:v>
                </c:pt>
                <c:pt idx="11">
                  <c:v>-102.92700000000001</c:v>
                </c:pt>
                <c:pt idx="12">
                  <c:v>1310.55</c:v>
                </c:pt>
                <c:pt idx="13">
                  <c:v>1565.34</c:v>
                </c:pt>
                <c:pt idx="14">
                  <c:v>-249.078</c:v>
                </c:pt>
                <c:pt idx="15">
                  <c:v>22.133099999999999</c:v>
                </c:pt>
                <c:pt idx="16">
                  <c:v>1057.92</c:v>
                </c:pt>
                <c:pt idx="17">
                  <c:v>1304.21</c:v>
                </c:pt>
                <c:pt idx="18">
                  <c:v>1156.06</c:v>
                </c:pt>
                <c:pt idx="19">
                  <c:v>-1552.39</c:v>
                </c:pt>
                <c:pt idx="20">
                  <c:v>-1386.69</c:v>
                </c:pt>
                <c:pt idx="21">
                  <c:v>255.21</c:v>
                </c:pt>
                <c:pt idx="22">
                  <c:v>807.48599999999999</c:v>
                </c:pt>
                <c:pt idx="23">
                  <c:v>395.11900000000003</c:v>
                </c:pt>
                <c:pt idx="24">
                  <c:v>625.31500000000005</c:v>
                </c:pt>
                <c:pt idx="25">
                  <c:v>1460.47</c:v>
                </c:pt>
                <c:pt idx="26">
                  <c:v>-372.49799999999999</c:v>
                </c:pt>
                <c:pt idx="27">
                  <c:v>87.166700000000006</c:v>
                </c:pt>
                <c:pt idx="28">
                  <c:v>-145.98500000000001</c:v>
                </c:pt>
                <c:pt idx="29">
                  <c:v>429.66800000000001</c:v>
                </c:pt>
              </c:numCache>
            </c:numRef>
          </c:xVal>
          <c:yVal>
            <c:numRef>
              <c:f>工作表1!$D:$D</c:f>
              <c:numCache>
                <c:formatCode>General</c:formatCode>
                <c:ptCount val="1048576"/>
                <c:pt idx="0">
                  <c:v>-230.238</c:v>
                </c:pt>
                <c:pt idx="1">
                  <c:v>-1056.3399999999999</c:v>
                </c:pt>
                <c:pt idx="2">
                  <c:v>843.10500000000002</c:v>
                </c:pt>
                <c:pt idx="3">
                  <c:v>-195.74600000000001</c:v>
                </c:pt>
                <c:pt idx="4">
                  <c:v>-554.83699999999999</c:v>
                </c:pt>
                <c:pt idx="5">
                  <c:v>262.34500000000003</c:v>
                </c:pt>
                <c:pt idx="6">
                  <c:v>1340.34</c:v>
                </c:pt>
                <c:pt idx="7">
                  <c:v>491.04199999999997</c:v>
                </c:pt>
                <c:pt idx="8">
                  <c:v>-372.28300000000002</c:v>
                </c:pt>
                <c:pt idx="9">
                  <c:v>478.596</c:v>
                </c:pt>
                <c:pt idx="10">
                  <c:v>-967.053</c:v>
                </c:pt>
                <c:pt idx="11">
                  <c:v>-1104.6099999999999</c:v>
                </c:pt>
                <c:pt idx="12">
                  <c:v>182.565</c:v>
                </c:pt>
                <c:pt idx="13">
                  <c:v>564.86400000000003</c:v>
                </c:pt>
                <c:pt idx="14">
                  <c:v>385.13299999999998</c:v>
                </c:pt>
                <c:pt idx="15">
                  <c:v>-1015.75</c:v>
                </c:pt>
                <c:pt idx="16">
                  <c:v>-717.95699999999999</c:v>
                </c:pt>
                <c:pt idx="17">
                  <c:v>854.32899999999995</c:v>
                </c:pt>
                <c:pt idx="18">
                  <c:v>317.50200000000001</c:v>
                </c:pt>
                <c:pt idx="19">
                  <c:v>143.399</c:v>
                </c:pt>
                <c:pt idx="20">
                  <c:v>-646.23400000000004</c:v>
                </c:pt>
                <c:pt idx="21">
                  <c:v>390.84399999999999</c:v>
                </c:pt>
                <c:pt idx="22">
                  <c:v>1032.53</c:v>
                </c:pt>
                <c:pt idx="23">
                  <c:v>849.76099999999997</c:v>
                </c:pt>
                <c:pt idx="24">
                  <c:v>-648.36400000000003</c:v>
                </c:pt>
                <c:pt idx="25">
                  <c:v>691.38599999999997</c:v>
                </c:pt>
                <c:pt idx="26">
                  <c:v>-1586.99</c:v>
                </c:pt>
                <c:pt idx="27">
                  <c:v>-1124.6099999999999</c:v>
                </c:pt>
                <c:pt idx="28">
                  <c:v>1347.17</c:v>
                </c:pt>
                <c:pt idx="29">
                  <c:v>-754.06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4-4829-AA16-7D3671B2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31232"/>
        <c:axId val="1065132896"/>
      </c:scatterChart>
      <c:valAx>
        <c:axId val="10651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132896"/>
        <c:crosses val="autoZero"/>
        <c:crossBetween val="midCat"/>
      </c:valAx>
      <c:valAx>
        <c:axId val="106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1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1</xdr:row>
      <xdr:rowOff>14286</xdr:rowOff>
    </xdr:from>
    <xdr:to>
      <xdr:col>16</xdr:col>
      <xdr:colOff>19050</xdr:colOff>
      <xdr:row>32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32"/>
  <sheetViews>
    <sheetView tabSelected="1" zoomScale="85" zoomScaleNormal="85" workbookViewId="0">
      <selection activeCell="S23" sqref="S23"/>
    </sheetView>
  </sheetViews>
  <sheetFormatPr defaultRowHeight="16.5" x14ac:dyDescent="0.25"/>
  <sheetData>
    <row r="1" spans="1:4" x14ac:dyDescent="0.25">
      <c r="A1">
        <v>308.43400000000003</v>
      </c>
      <c r="B1">
        <v>635.95299999999997</v>
      </c>
      <c r="C1">
        <v>788.21400000000006</v>
      </c>
      <c r="D1">
        <v>-230.238</v>
      </c>
    </row>
    <row r="2" spans="1:4" x14ac:dyDescent="0.25">
      <c r="A2">
        <v>-1083.4100000000001</v>
      </c>
      <c r="B2">
        <v>1.8224</v>
      </c>
      <c r="C2">
        <v>-1306.3</v>
      </c>
      <c r="D2">
        <v>-1056.3399999999999</v>
      </c>
    </row>
    <row r="3" spans="1:4" x14ac:dyDescent="0.25">
      <c r="A3">
        <v>872.351</v>
      </c>
      <c r="B3">
        <v>477.55</v>
      </c>
      <c r="C3">
        <v>-220.447</v>
      </c>
      <c r="D3">
        <v>843.10500000000002</v>
      </c>
    </row>
    <row r="4" spans="1:4" x14ac:dyDescent="0.25">
      <c r="A4">
        <v>104.986</v>
      </c>
      <c r="B4">
        <v>-213.15100000000001</v>
      </c>
      <c r="C4">
        <v>-1085.4100000000001</v>
      </c>
      <c r="D4">
        <v>-195.74600000000001</v>
      </c>
    </row>
    <row r="5" spans="1:4" x14ac:dyDescent="0.25">
      <c r="A5">
        <v>-797.63199999999995</v>
      </c>
      <c r="B5">
        <v>-1169</v>
      </c>
      <c r="C5">
        <v>-240.822</v>
      </c>
      <c r="D5">
        <v>-554.83699999999999</v>
      </c>
    </row>
    <row r="6" spans="1:4" x14ac:dyDescent="0.25">
      <c r="A6">
        <v>-1593.1</v>
      </c>
      <c r="B6">
        <v>552.24900000000002</v>
      </c>
      <c r="C6">
        <v>-1416.9</v>
      </c>
      <c r="D6">
        <v>262.34500000000003</v>
      </c>
    </row>
    <row r="7" spans="1:4" x14ac:dyDescent="0.25">
      <c r="A7">
        <v>168.643</v>
      </c>
      <c r="B7">
        <v>-113.32</v>
      </c>
      <c r="C7">
        <v>219.065</v>
      </c>
      <c r="D7">
        <v>1340.34</v>
      </c>
    </row>
    <row r="8" spans="1:4" x14ac:dyDescent="0.25">
      <c r="A8">
        <v>455.55599999999998</v>
      </c>
      <c r="B8">
        <v>-1299.5</v>
      </c>
      <c r="C8">
        <v>436.63900000000001</v>
      </c>
      <c r="D8">
        <v>491.04199999999997</v>
      </c>
    </row>
    <row r="9" spans="1:4" x14ac:dyDescent="0.25">
      <c r="A9">
        <v>1226.3699999999999</v>
      </c>
      <c r="B9">
        <v>-1017.58</v>
      </c>
      <c r="C9">
        <v>-89.833699999999993</v>
      </c>
      <c r="D9">
        <v>-372.28300000000002</v>
      </c>
    </row>
    <row r="10" spans="1:4" x14ac:dyDescent="0.25">
      <c r="A10">
        <v>-67.936199999999999</v>
      </c>
      <c r="B10">
        <v>-924.35799999999995</v>
      </c>
      <c r="C10">
        <v>-1572.82</v>
      </c>
      <c r="D10">
        <v>478.596</v>
      </c>
    </row>
    <row r="11" spans="1:4" x14ac:dyDescent="0.25">
      <c r="A11">
        <v>-388.89100000000002</v>
      </c>
      <c r="B11">
        <v>102.09699999999999</v>
      </c>
      <c r="C11">
        <v>-894.26400000000001</v>
      </c>
      <c r="D11">
        <v>-967.053</v>
      </c>
    </row>
    <row r="12" spans="1:4" x14ac:dyDescent="0.25">
      <c r="A12">
        <v>228.93199999999999</v>
      </c>
      <c r="B12">
        <v>1268.24</v>
      </c>
      <c r="C12">
        <v>-102.92700000000001</v>
      </c>
      <c r="D12">
        <v>-1104.6099999999999</v>
      </c>
    </row>
    <row r="13" spans="1:4" x14ac:dyDescent="0.25">
      <c r="A13">
        <v>-206.42099999999999</v>
      </c>
      <c r="B13">
        <v>1270.25</v>
      </c>
      <c r="C13">
        <v>1310.55</v>
      </c>
      <c r="D13">
        <v>182.565</v>
      </c>
    </row>
    <row r="14" spans="1:4" x14ac:dyDescent="0.25">
      <c r="A14">
        <v>1141.18</v>
      </c>
      <c r="B14">
        <v>-941.61900000000003</v>
      </c>
      <c r="C14">
        <v>1565.34</v>
      </c>
      <c r="D14">
        <v>564.86400000000003</v>
      </c>
    </row>
    <row r="15" spans="1:4" x14ac:dyDescent="0.25">
      <c r="A15">
        <v>1520.35</v>
      </c>
      <c r="B15">
        <v>99.169499999999999</v>
      </c>
      <c r="C15">
        <v>-249.078</v>
      </c>
      <c r="D15">
        <v>385.13299999999998</v>
      </c>
    </row>
    <row r="16" spans="1:4" x14ac:dyDescent="0.25">
      <c r="A16">
        <v>898.66</v>
      </c>
      <c r="B16">
        <v>-651.322</v>
      </c>
      <c r="C16">
        <v>22.133099999999999</v>
      </c>
      <c r="D16">
        <v>-1015.75</v>
      </c>
    </row>
    <row r="17" spans="1:4" x14ac:dyDescent="0.25">
      <c r="A17">
        <v>-111.625</v>
      </c>
      <c r="B17">
        <v>-289.30200000000002</v>
      </c>
      <c r="C17">
        <v>1057.92</v>
      </c>
      <c r="D17">
        <v>-717.95699999999999</v>
      </c>
    </row>
    <row r="18" spans="1:4" x14ac:dyDescent="0.25">
      <c r="A18">
        <v>-52.177100000000003</v>
      </c>
      <c r="B18">
        <v>-1294.51</v>
      </c>
      <c r="C18">
        <v>1304.21</v>
      </c>
      <c r="D18">
        <v>854.32899999999995</v>
      </c>
    </row>
    <row r="19" spans="1:4" x14ac:dyDescent="0.25">
      <c r="A19">
        <v>882.13300000000004</v>
      </c>
      <c r="B19">
        <v>-1010.84</v>
      </c>
      <c r="C19">
        <v>1156.06</v>
      </c>
      <c r="D19">
        <v>317.50200000000001</v>
      </c>
    </row>
    <row r="20" spans="1:4" x14ac:dyDescent="0.25">
      <c r="A20">
        <v>-398.45600000000002</v>
      </c>
      <c r="B20">
        <v>-1221.3800000000001</v>
      </c>
      <c r="C20">
        <v>-1552.39</v>
      </c>
      <c r="D20">
        <v>143.399</v>
      </c>
    </row>
    <row r="21" spans="1:4" x14ac:dyDescent="0.25">
      <c r="A21">
        <v>852.96699999999998</v>
      </c>
      <c r="B21">
        <v>511.44499999999999</v>
      </c>
      <c r="C21">
        <v>-1386.69</v>
      </c>
      <c r="D21">
        <v>-646.23400000000004</v>
      </c>
    </row>
    <row r="22" spans="1:4" x14ac:dyDescent="0.25">
      <c r="A22">
        <v>-202.55500000000001</v>
      </c>
      <c r="B22">
        <v>255.54</v>
      </c>
      <c r="C22">
        <v>255.21</v>
      </c>
      <c r="D22">
        <v>390.84399999999999</v>
      </c>
    </row>
    <row r="23" spans="1:4" x14ac:dyDescent="0.25">
      <c r="A23">
        <v>-612.79899999999998</v>
      </c>
      <c r="B23">
        <v>990.48199999999997</v>
      </c>
      <c r="C23">
        <v>807.48599999999999</v>
      </c>
      <c r="D23">
        <v>1032.53</v>
      </c>
    </row>
    <row r="24" spans="1:4" x14ac:dyDescent="0.25">
      <c r="A24">
        <v>-59.688400000000001</v>
      </c>
      <c r="B24">
        <v>-893.28499999999997</v>
      </c>
      <c r="C24">
        <v>395.11900000000003</v>
      </c>
      <c r="D24">
        <v>849.76099999999997</v>
      </c>
    </row>
    <row r="25" spans="1:4" x14ac:dyDescent="0.25">
      <c r="A25">
        <v>-411.21699999999998</v>
      </c>
      <c r="B25">
        <v>454.25900000000001</v>
      </c>
      <c r="C25">
        <v>625.31500000000005</v>
      </c>
      <c r="D25">
        <v>-648.36400000000003</v>
      </c>
    </row>
    <row r="26" spans="1:4" x14ac:dyDescent="0.25">
      <c r="A26">
        <v>-1629.74</v>
      </c>
      <c r="B26">
        <v>91.154600000000002</v>
      </c>
      <c r="C26">
        <v>1460.47</v>
      </c>
      <c r="D26">
        <v>691.38599999999997</v>
      </c>
    </row>
    <row r="27" spans="1:4" x14ac:dyDescent="0.25">
      <c r="A27">
        <v>125.92400000000001</v>
      </c>
      <c r="B27">
        <v>1630.84</v>
      </c>
      <c r="C27">
        <v>-372.49799999999999</v>
      </c>
      <c r="D27">
        <v>-1586.99</v>
      </c>
    </row>
    <row r="28" spans="1:4" x14ac:dyDescent="0.25">
      <c r="A28">
        <v>-209.84800000000001</v>
      </c>
      <c r="B28">
        <v>-988.71799999999996</v>
      </c>
      <c r="C28">
        <v>87.166700000000006</v>
      </c>
      <c r="D28">
        <v>-1124.6099999999999</v>
      </c>
    </row>
    <row r="29" spans="1:4" x14ac:dyDescent="0.25">
      <c r="A29">
        <v>689.33299999999997</v>
      </c>
      <c r="B29">
        <v>-201.84399999999999</v>
      </c>
      <c r="C29">
        <v>-145.98500000000001</v>
      </c>
      <c r="D29">
        <v>1347.17</v>
      </c>
    </row>
    <row r="30" spans="1:4" x14ac:dyDescent="0.25">
      <c r="A30">
        <v>984.41200000000003</v>
      </c>
      <c r="B30">
        <v>110.32899999999999</v>
      </c>
      <c r="C30">
        <v>429.66800000000001</v>
      </c>
      <c r="D30">
        <v>-754.06</v>
      </c>
    </row>
    <row r="31" spans="1:4" x14ac:dyDescent="0.25">
      <c r="A31">
        <v>99.222300000000004</v>
      </c>
      <c r="B31">
        <v>-452.46100000000001</v>
      </c>
    </row>
    <row r="32" spans="1:4" x14ac:dyDescent="0.25">
      <c r="A32">
        <v>1378.02</v>
      </c>
      <c r="B32">
        <v>682.50599999999997</v>
      </c>
    </row>
    <row r="33" spans="1:2" x14ac:dyDescent="0.25">
      <c r="A33">
        <v>1260.23</v>
      </c>
      <c r="B33">
        <v>870.20100000000002</v>
      </c>
    </row>
    <row r="34" spans="1:2" x14ac:dyDescent="0.25">
      <c r="A34">
        <v>-84.201599999999999</v>
      </c>
      <c r="B34">
        <v>921.255</v>
      </c>
    </row>
    <row r="35" spans="1:2" x14ac:dyDescent="0.25">
      <c r="A35">
        <v>623.90700000000004</v>
      </c>
      <c r="B35">
        <v>-1146.42</v>
      </c>
    </row>
    <row r="36" spans="1:2" x14ac:dyDescent="0.25">
      <c r="A36">
        <v>-153.54499999999999</v>
      </c>
      <c r="B36">
        <v>-170.047</v>
      </c>
    </row>
    <row r="37" spans="1:2" x14ac:dyDescent="0.25">
      <c r="A37">
        <v>1106.1500000000001</v>
      </c>
      <c r="B37">
        <v>-257.31200000000001</v>
      </c>
    </row>
    <row r="38" spans="1:2" x14ac:dyDescent="0.25">
      <c r="A38">
        <v>-512.00099999999998</v>
      </c>
      <c r="B38">
        <v>-1445.2</v>
      </c>
    </row>
    <row r="39" spans="1:2" x14ac:dyDescent="0.25">
      <c r="A39">
        <v>-495.923</v>
      </c>
      <c r="B39">
        <v>447.68799999999999</v>
      </c>
    </row>
    <row r="40" spans="1:2" x14ac:dyDescent="0.25">
      <c r="A40">
        <v>4.7715100000000001</v>
      </c>
      <c r="B40">
        <v>-1571.73</v>
      </c>
    </row>
    <row r="41" spans="1:2" x14ac:dyDescent="0.25">
      <c r="A41">
        <v>-1412.51</v>
      </c>
      <c r="B41">
        <v>205.97399999999999</v>
      </c>
    </row>
    <row r="42" spans="1:2" x14ac:dyDescent="0.25">
      <c r="A42">
        <v>-172.613</v>
      </c>
      <c r="B42">
        <v>-1480.85</v>
      </c>
    </row>
    <row r="43" spans="1:2" x14ac:dyDescent="0.25">
      <c r="A43">
        <v>1056.57</v>
      </c>
      <c r="B43">
        <v>754.678</v>
      </c>
    </row>
    <row r="44" spans="1:2" x14ac:dyDescent="0.25">
      <c r="A44">
        <v>360.55200000000002</v>
      </c>
      <c r="B44">
        <v>-744.05700000000002</v>
      </c>
    </row>
    <row r="45" spans="1:2" x14ac:dyDescent="0.25">
      <c r="A45">
        <v>455.005</v>
      </c>
      <c r="B45">
        <v>1195.6500000000001</v>
      </c>
    </row>
    <row r="46" spans="1:2" x14ac:dyDescent="0.25">
      <c r="A46">
        <v>1363</v>
      </c>
      <c r="B46">
        <v>-365.03199999999998</v>
      </c>
    </row>
    <row r="47" spans="1:2" x14ac:dyDescent="0.25">
      <c r="A47">
        <v>-1019.63</v>
      </c>
      <c r="B47">
        <v>824.08799999999997</v>
      </c>
    </row>
    <row r="48" spans="1:2" x14ac:dyDescent="0.25">
      <c r="A48">
        <v>-1280.74</v>
      </c>
      <c r="B48">
        <v>414.67599999999999</v>
      </c>
    </row>
    <row r="49" spans="1:2" x14ac:dyDescent="0.25">
      <c r="A49">
        <v>-1006.42</v>
      </c>
      <c r="B49">
        <v>1108.74</v>
      </c>
    </row>
    <row r="50" spans="1:2" x14ac:dyDescent="0.25">
      <c r="A50">
        <v>-1523.3</v>
      </c>
      <c r="B50">
        <v>227.50800000000001</v>
      </c>
    </row>
    <row r="51" spans="1:2" x14ac:dyDescent="0.25">
      <c r="A51">
        <v>-274.89999999999998</v>
      </c>
      <c r="B51">
        <v>785.32500000000005</v>
      </c>
    </row>
    <row r="52" spans="1:2" x14ac:dyDescent="0.25">
      <c r="A52">
        <v>-158.71100000000001</v>
      </c>
      <c r="B52">
        <v>547.58100000000002</v>
      </c>
    </row>
    <row r="53" spans="1:2" x14ac:dyDescent="0.25">
      <c r="A53">
        <v>358.88900000000001</v>
      </c>
      <c r="B53">
        <v>671.26800000000003</v>
      </c>
    </row>
    <row r="54" spans="1:2" x14ac:dyDescent="0.25">
      <c r="A54">
        <v>396.58699999999999</v>
      </c>
      <c r="B54">
        <v>-609.65099999999995</v>
      </c>
    </row>
    <row r="55" spans="1:2" x14ac:dyDescent="0.25">
      <c r="A55">
        <v>936.48099999999999</v>
      </c>
      <c r="B55">
        <v>521.96100000000001</v>
      </c>
    </row>
    <row r="56" spans="1:2" x14ac:dyDescent="0.25">
      <c r="A56">
        <v>-462.09800000000001</v>
      </c>
      <c r="B56">
        <v>1193.0999999999999</v>
      </c>
    </row>
    <row r="57" spans="1:2" x14ac:dyDescent="0.25">
      <c r="A57">
        <v>941.97900000000004</v>
      </c>
      <c r="B57">
        <v>-362.846</v>
      </c>
    </row>
    <row r="58" spans="1:2" x14ac:dyDescent="0.25">
      <c r="A58">
        <v>-360.46600000000001</v>
      </c>
      <c r="B58">
        <v>-555.72299999999996</v>
      </c>
    </row>
    <row r="59" spans="1:2" x14ac:dyDescent="0.25">
      <c r="A59">
        <v>0.31910100000000002</v>
      </c>
      <c r="B59">
        <v>-1558.46</v>
      </c>
    </row>
    <row r="60" spans="1:2" x14ac:dyDescent="0.25">
      <c r="A60">
        <v>447.37400000000002</v>
      </c>
      <c r="B60">
        <v>26.8704</v>
      </c>
    </row>
    <row r="61" spans="1:2" x14ac:dyDescent="0.25">
      <c r="A61">
        <v>-84.929000000000002</v>
      </c>
      <c r="B61">
        <v>1187.95</v>
      </c>
    </row>
    <row r="62" spans="1:2" x14ac:dyDescent="0.25">
      <c r="A62">
        <v>-757.31700000000001</v>
      </c>
      <c r="B62">
        <v>705.84699999999998</v>
      </c>
    </row>
    <row r="63" spans="1:2" x14ac:dyDescent="0.25">
      <c r="A63">
        <v>-349.05799999999999</v>
      </c>
      <c r="B63">
        <v>71.246300000000005</v>
      </c>
    </row>
    <row r="64" spans="1:2" x14ac:dyDescent="0.25">
      <c r="A64">
        <v>-61.482199999999999</v>
      </c>
      <c r="B64">
        <v>1060.3599999999999</v>
      </c>
    </row>
    <row r="65" spans="1:2" x14ac:dyDescent="0.25">
      <c r="A65">
        <v>-700.33600000000001</v>
      </c>
      <c r="B65">
        <v>-587.85900000000004</v>
      </c>
    </row>
    <row r="66" spans="1:2" x14ac:dyDescent="0.25">
      <c r="A66">
        <v>1322.63</v>
      </c>
      <c r="B66">
        <v>-392.55</v>
      </c>
    </row>
    <row r="67" spans="1:2" x14ac:dyDescent="0.25">
      <c r="A67">
        <v>-1295.45</v>
      </c>
      <c r="B67">
        <v>1122.9000000000001</v>
      </c>
    </row>
    <row r="68" spans="1:2" x14ac:dyDescent="0.25">
      <c r="A68">
        <v>235.65799999999999</v>
      </c>
      <c r="B68">
        <v>672.24199999999996</v>
      </c>
    </row>
    <row r="69" spans="1:2" x14ac:dyDescent="0.25">
      <c r="A69">
        <v>1044.27</v>
      </c>
      <c r="B69">
        <v>-1302.79</v>
      </c>
    </row>
    <row r="70" spans="1:2" x14ac:dyDescent="0.25">
      <c r="A70">
        <v>1583.64</v>
      </c>
      <c r="B70">
        <v>-43.418799999999997</v>
      </c>
    </row>
    <row r="71" spans="1:2" x14ac:dyDescent="0.25">
      <c r="A71">
        <v>420.25299999999999</v>
      </c>
      <c r="B71">
        <v>897.65200000000004</v>
      </c>
    </row>
    <row r="72" spans="1:2" x14ac:dyDescent="0.25">
      <c r="A72">
        <v>-547.27</v>
      </c>
      <c r="B72">
        <v>1252.71</v>
      </c>
    </row>
    <row r="73" spans="1:2" x14ac:dyDescent="0.25">
      <c r="A73">
        <v>-549.08199999999999</v>
      </c>
      <c r="B73">
        <v>-385.48500000000001</v>
      </c>
    </row>
    <row r="74" spans="1:2" x14ac:dyDescent="0.25">
      <c r="A74">
        <v>1368.72</v>
      </c>
      <c r="B74">
        <v>-751.85</v>
      </c>
    </row>
    <row r="75" spans="1:2" x14ac:dyDescent="0.25">
      <c r="A75">
        <v>159.792</v>
      </c>
      <c r="B75">
        <v>895.471</v>
      </c>
    </row>
    <row r="76" spans="1:2" x14ac:dyDescent="0.25">
      <c r="A76">
        <v>1632.84</v>
      </c>
      <c r="B76">
        <v>-279.06400000000002</v>
      </c>
    </row>
    <row r="77" spans="1:2" x14ac:dyDescent="0.25">
      <c r="A77">
        <v>1106.29</v>
      </c>
      <c r="B77">
        <v>800.89400000000001</v>
      </c>
    </row>
    <row r="78" spans="1:2" x14ac:dyDescent="0.25">
      <c r="A78">
        <v>-775.42</v>
      </c>
      <c r="B78">
        <v>1425.93</v>
      </c>
    </row>
    <row r="79" spans="1:2" x14ac:dyDescent="0.25">
      <c r="A79">
        <v>-1266.83</v>
      </c>
      <c r="B79">
        <v>988.49800000000005</v>
      </c>
    </row>
    <row r="80" spans="1:2" x14ac:dyDescent="0.25">
      <c r="A80">
        <v>436.00299999999999</v>
      </c>
      <c r="B80">
        <v>-918.63699999999994</v>
      </c>
    </row>
    <row r="81" spans="1:2" x14ac:dyDescent="0.25">
      <c r="A81">
        <v>-169.41399999999999</v>
      </c>
      <c r="B81">
        <v>-886.42600000000004</v>
      </c>
    </row>
    <row r="82" spans="1:2" x14ac:dyDescent="0.25">
      <c r="A82">
        <v>-1139.67</v>
      </c>
      <c r="B82">
        <v>-992.77800000000002</v>
      </c>
    </row>
    <row r="83" spans="1:2" x14ac:dyDescent="0.25">
      <c r="A83">
        <v>187.756</v>
      </c>
      <c r="B83">
        <v>1379.73</v>
      </c>
    </row>
    <row r="84" spans="1:2" x14ac:dyDescent="0.25">
      <c r="A84">
        <v>-1046.52</v>
      </c>
      <c r="B84">
        <v>-511.65699999999998</v>
      </c>
    </row>
    <row r="85" spans="1:2" x14ac:dyDescent="0.25">
      <c r="A85">
        <v>68.337999999999994</v>
      </c>
      <c r="B85">
        <v>-1544.91</v>
      </c>
    </row>
    <row r="86" spans="1:2" x14ac:dyDescent="0.25">
      <c r="A86">
        <v>-1321.73</v>
      </c>
      <c r="B86">
        <v>326.15499999999997</v>
      </c>
    </row>
    <row r="87" spans="1:2" x14ac:dyDescent="0.25">
      <c r="A87">
        <v>558.76800000000003</v>
      </c>
      <c r="B87">
        <v>-80.214399999999998</v>
      </c>
    </row>
    <row r="88" spans="1:2" x14ac:dyDescent="0.25">
      <c r="A88">
        <v>1038.9100000000001</v>
      </c>
      <c r="B88">
        <v>-863.59400000000005</v>
      </c>
    </row>
    <row r="89" spans="1:2" x14ac:dyDescent="0.25">
      <c r="A89">
        <v>-293.52300000000002</v>
      </c>
      <c r="B89">
        <v>-845.08199999999999</v>
      </c>
    </row>
    <row r="90" spans="1:2" x14ac:dyDescent="0.25">
      <c r="A90">
        <v>-1262.3599999999999</v>
      </c>
      <c r="B90">
        <v>318.65600000000001</v>
      </c>
    </row>
    <row r="91" spans="1:2" x14ac:dyDescent="0.25">
      <c r="A91">
        <v>-36.242800000000003</v>
      </c>
      <c r="B91">
        <v>-357.09800000000001</v>
      </c>
    </row>
    <row r="92" spans="1:2" x14ac:dyDescent="0.25">
      <c r="A92">
        <v>511.86900000000003</v>
      </c>
      <c r="B92">
        <v>-495.02499999999998</v>
      </c>
    </row>
    <row r="93" spans="1:2" x14ac:dyDescent="0.25">
      <c r="A93">
        <v>-1335.09</v>
      </c>
      <c r="B93">
        <v>100.44499999999999</v>
      </c>
    </row>
    <row r="94" spans="1:2" x14ac:dyDescent="0.25">
      <c r="A94">
        <v>983.91800000000001</v>
      </c>
      <c r="B94">
        <v>-35.3185</v>
      </c>
    </row>
    <row r="95" spans="1:2" x14ac:dyDescent="0.25">
      <c r="A95">
        <v>617.82799999999997</v>
      </c>
      <c r="B95">
        <v>432.41399999999999</v>
      </c>
    </row>
    <row r="96" spans="1:2" x14ac:dyDescent="0.25">
      <c r="A96">
        <v>1326.29</v>
      </c>
      <c r="B96">
        <v>449.40800000000002</v>
      </c>
    </row>
    <row r="97" spans="1:2" x14ac:dyDescent="0.25">
      <c r="A97">
        <v>469.49299999999999</v>
      </c>
      <c r="B97">
        <v>1434.04</v>
      </c>
    </row>
    <row r="98" spans="1:2" x14ac:dyDescent="0.25">
      <c r="A98">
        <v>105.703</v>
      </c>
      <c r="B98">
        <v>726.697</v>
      </c>
    </row>
    <row r="99" spans="1:2" x14ac:dyDescent="0.25">
      <c r="A99">
        <v>-953.17</v>
      </c>
      <c r="B99">
        <v>-904.34799999999996</v>
      </c>
    </row>
    <row r="100" spans="1:2" x14ac:dyDescent="0.25">
      <c r="A100">
        <v>662.99099999999999</v>
      </c>
      <c r="B100">
        <v>-1543.07</v>
      </c>
    </row>
    <row r="101" spans="1:2" x14ac:dyDescent="0.25">
      <c r="A101">
        <v>757.87</v>
      </c>
      <c r="B101">
        <v>538.47</v>
      </c>
    </row>
    <row r="102" spans="1:2" x14ac:dyDescent="0.25">
      <c r="A102">
        <v>-303.05399999999997</v>
      </c>
      <c r="B102">
        <v>-210.42099999999999</v>
      </c>
    </row>
    <row r="103" spans="1:2" x14ac:dyDescent="0.25">
      <c r="A103">
        <v>-1251.27</v>
      </c>
      <c r="B103">
        <v>-632.73299999999995</v>
      </c>
    </row>
    <row r="104" spans="1:2" x14ac:dyDescent="0.25">
      <c r="A104">
        <v>220.321</v>
      </c>
      <c r="B104">
        <v>-349.52100000000002</v>
      </c>
    </row>
    <row r="105" spans="1:2" x14ac:dyDescent="0.25">
      <c r="A105">
        <v>1059.51</v>
      </c>
      <c r="B105">
        <v>1163.19</v>
      </c>
    </row>
    <row r="106" spans="1:2" x14ac:dyDescent="0.25">
      <c r="A106">
        <v>-599.97299999999996</v>
      </c>
      <c r="B106">
        <v>1284</v>
      </c>
    </row>
    <row r="107" spans="1:2" x14ac:dyDescent="0.25">
      <c r="A107">
        <v>277.50700000000001</v>
      </c>
      <c r="B107">
        <v>-626.553</v>
      </c>
    </row>
    <row r="108" spans="1:2" x14ac:dyDescent="0.25">
      <c r="A108">
        <v>279.15100000000001</v>
      </c>
      <c r="B108">
        <v>-883.322</v>
      </c>
    </row>
    <row r="109" spans="1:2" x14ac:dyDescent="0.25">
      <c r="A109">
        <v>-37.9544</v>
      </c>
      <c r="B109">
        <v>-1467.03</v>
      </c>
    </row>
    <row r="110" spans="1:2" x14ac:dyDescent="0.25">
      <c r="A110">
        <v>574.54899999999998</v>
      </c>
      <c r="B110">
        <v>228.40600000000001</v>
      </c>
    </row>
    <row r="111" spans="1:2" x14ac:dyDescent="0.25">
      <c r="A111">
        <v>641.34900000000005</v>
      </c>
      <c r="B111">
        <v>-1448.19</v>
      </c>
    </row>
    <row r="112" spans="1:2" x14ac:dyDescent="0.25">
      <c r="A112">
        <v>100.348</v>
      </c>
      <c r="B112">
        <v>-1445.26</v>
      </c>
    </row>
    <row r="113" spans="1:2" x14ac:dyDescent="0.25">
      <c r="A113">
        <v>981.39</v>
      </c>
      <c r="B113">
        <v>-156.43199999999999</v>
      </c>
    </row>
    <row r="114" spans="1:2" x14ac:dyDescent="0.25">
      <c r="A114">
        <v>767.36599999999999</v>
      </c>
      <c r="B114">
        <v>-81.399799999999999</v>
      </c>
    </row>
    <row r="115" spans="1:2" x14ac:dyDescent="0.25">
      <c r="A115">
        <v>952.42600000000004</v>
      </c>
      <c r="B115">
        <v>305.60500000000002</v>
      </c>
    </row>
    <row r="116" spans="1:2" x14ac:dyDescent="0.25">
      <c r="A116">
        <v>1012.85</v>
      </c>
      <c r="B116">
        <v>-518.41099999999994</v>
      </c>
    </row>
    <row r="117" spans="1:2" x14ac:dyDescent="0.25">
      <c r="A117">
        <v>1065.29</v>
      </c>
      <c r="B117">
        <v>43.884</v>
      </c>
    </row>
    <row r="118" spans="1:2" x14ac:dyDescent="0.25">
      <c r="A118">
        <v>612.27200000000005</v>
      </c>
      <c r="B118">
        <v>1462.02</v>
      </c>
    </row>
    <row r="119" spans="1:2" x14ac:dyDescent="0.25">
      <c r="A119">
        <v>-449.714</v>
      </c>
      <c r="B119">
        <v>-707.22199999999998</v>
      </c>
    </row>
    <row r="120" spans="1:2" x14ac:dyDescent="0.25">
      <c r="A120">
        <v>1038.8900000000001</v>
      </c>
      <c r="B120">
        <v>509.93400000000003</v>
      </c>
    </row>
    <row r="121" spans="1:2" x14ac:dyDescent="0.25">
      <c r="A121">
        <v>-115.306</v>
      </c>
      <c r="B121">
        <v>-516.83100000000002</v>
      </c>
    </row>
    <row r="122" spans="1:2" x14ac:dyDescent="0.25">
      <c r="A122">
        <v>1416.39</v>
      </c>
      <c r="B122">
        <v>774.94500000000005</v>
      </c>
    </row>
    <row r="123" spans="1:2" x14ac:dyDescent="0.25">
      <c r="A123">
        <v>1310.43</v>
      </c>
      <c r="B123">
        <v>1065.3399999999999</v>
      </c>
    </row>
    <row r="124" spans="1:2" x14ac:dyDescent="0.25">
      <c r="A124">
        <v>-256.95499999999998</v>
      </c>
      <c r="B124">
        <v>-532.005</v>
      </c>
    </row>
    <row r="125" spans="1:2" x14ac:dyDescent="0.25">
      <c r="A125">
        <v>565.97199999999998</v>
      </c>
      <c r="B125">
        <v>-30.420500000000001</v>
      </c>
    </row>
    <row r="126" spans="1:2" x14ac:dyDescent="0.25">
      <c r="A126">
        <v>-447.642</v>
      </c>
      <c r="B126">
        <v>1352.9</v>
      </c>
    </row>
    <row r="127" spans="1:2" x14ac:dyDescent="0.25">
      <c r="A127">
        <v>409.47500000000002</v>
      </c>
      <c r="B127">
        <v>568.38099999999997</v>
      </c>
    </row>
    <row r="128" spans="1:2" x14ac:dyDescent="0.25">
      <c r="A128">
        <v>926.91300000000001</v>
      </c>
      <c r="B128">
        <v>602.17200000000003</v>
      </c>
    </row>
    <row r="129" spans="1:2" x14ac:dyDescent="0.25">
      <c r="A129">
        <v>679.85900000000004</v>
      </c>
      <c r="B129">
        <v>973.42600000000004</v>
      </c>
    </row>
    <row r="130" spans="1:2" x14ac:dyDescent="0.25">
      <c r="A130">
        <v>-1237.72</v>
      </c>
      <c r="B130">
        <v>374.81</v>
      </c>
    </row>
    <row r="131" spans="1:2" x14ac:dyDescent="0.25">
      <c r="A131">
        <v>518.08299999999997</v>
      </c>
      <c r="B131">
        <v>106.476</v>
      </c>
    </row>
    <row r="132" spans="1:2" x14ac:dyDescent="0.25">
      <c r="A132">
        <v>-611.91899999999998</v>
      </c>
      <c r="B132">
        <v>-158.90299999999999</v>
      </c>
    </row>
    <row r="133" spans="1:2" x14ac:dyDescent="0.25">
      <c r="A133">
        <v>1047.27</v>
      </c>
      <c r="B133">
        <v>1017.78</v>
      </c>
    </row>
    <row r="134" spans="1:2" x14ac:dyDescent="0.25">
      <c r="A134">
        <v>-527.83500000000004</v>
      </c>
      <c r="B134">
        <v>944.42499999999995</v>
      </c>
    </row>
    <row r="135" spans="1:2" x14ac:dyDescent="0.25">
      <c r="A135">
        <v>701.548</v>
      </c>
      <c r="B135">
        <v>1088.3399999999999</v>
      </c>
    </row>
    <row r="136" spans="1:2" x14ac:dyDescent="0.25">
      <c r="A136">
        <v>878.72500000000002</v>
      </c>
      <c r="B136">
        <v>-148.28100000000001</v>
      </c>
    </row>
    <row r="137" spans="1:2" x14ac:dyDescent="0.25">
      <c r="A137">
        <v>969.10500000000002</v>
      </c>
      <c r="B137">
        <v>-1277.47</v>
      </c>
    </row>
    <row r="138" spans="1:2" x14ac:dyDescent="0.25">
      <c r="A138">
        <v>-1023.53</v>
      </c>
      <c r="B138">
        <v>922.48800000000006</v>
      </c>
    </row>
    <row r="139" spans="1:2" x14ac:dyDescent="0.25">
      <c r="A139">
        <v>275.358</v>
      </c>
      <c r="B139">
        <v>-633.86699999999996</v>
      </c>
    </row>
    <row r="140" spans="1:2" x14ac:dyDescent="0.25">
      <c r="A140">
        <v>435.99700000000001</v>
      </c>
      <c r="B140">
        <v>290.27</v>
      </c>
    </row>
    <row r="141" spans="1:2" x14ac:dyDescent="0.25">
      <c r="A141">
        <v>366.339</v>
      </c>
      <c r="B141">
        <v>1516.07</v>
      </c>
    </row>
    <row r="142" spans="1:2" x14ac:dyDescent="0.25">
      <c r="A142">
        <v>-837.49300000000005</v>
      </c>
      <c r="B142">
        <v>65.540000000000006</v>
      </c>
    </row>
    <row r="143" spans="1:2" x14ac:dyDescent="0.25">
      <c r="A143">
        <v>-342.55700000000002</v>
      </c>
      <c r="B143">
        <v>618.96</v>
      </c>
    </row>
    <row r="144" spans="1:2" x14ac:dyDescent="0.25">
      <c r="A144">
        <v>-591.20799999999997</v>
      </c>
      <c r="B144">
        <v>1419.3</v>
      </c>
    </row>
    <row r="145" spans="1:2" x14ac:dyDescent="0.25">
      <c r="A145">
        <v>-761.01499999999999</v>
      </c>
      <c r="B145">
        <v>-713.97400000000005</v>
      </c>
    </row>
    <row r="146" spans="1:2" x14ac:dyDescent="0.25">
      <c r="A146">
        <v>1137.26</v>
      </c>
      <c r="B146">
        <v>-1208.51</v>
      </c>
    </row>
    <row r="147" spans="1:2" x14ac:dyDescent="0.25">
      <c r="A147">
        <v>-947.56799999999998</v>
      </c>
      <c r="B147">
        <v>-119.389</v>
      </c>
    </row>
    <row r="148" spans="1:2" x14ac:dyDescent="0.25">
      <c r="A148">
        <v>-1687.45</v>
      </c>
      <c r="B148">
        <v>19.569199999999999</v>
      </c>
    </row>
    <row r="149" spans="1:2" x14ac:dyDescent="0.25">
      <c r="A149">
        <v>-536.48400000000004</v>
      </c>
      <c r="B149">
        <v>-126.919</v>
      </c>
    </row>
    <row r="150" spans="1:2" x14ac:dyDescent="0.25">
      <c r="A150">
        <v>-104.44199999999999</v>
      </c>
      <c r="B150">
        <v>-302.91399999999999</v>
      </c>
    </row>
    <row r="151" spans="1:2" x14ac:dyDescent="0.25">
      <c r="A151">
        <v>-244.25399999999999</v>
      </c>
      <c r="B151">
        <v>-104.18899999999999</v>
      </c>
    </row>
    <row r="152" spans="1:2" x14ac:dyDescent="0.25">
      <c r="A152">
        <v>-968.85400000000004</v>
      </c>
      <c r="B152">
        <v>618.91399999999999</v>
      </c>
    </row>
    <row r="153" spans="1:2" x14ac:dyDescent="0.25">
      <c r="A153">
        <v>-1521.63</v>
      </c>
      <c r="B153">
        <v>55.7468</v>
      </c>
    </row>
    <row r="154" spans="1:2" x14ac:dyDescent="0.25">
      <c r="A154">
        <v>386.94099999999997</v>
      </c>
      <c r="B154">
        <v>1563.36</v>
      </c>
    </row>
    <row r="155" spans="1:2" x14ac:dyDescent="0.25">
      <c r="A155">
        <v>-143.517</v>
      </c>
      <c r="B155">
        <v>1293.08</v>
      </c>
    </row>
    <row r="156" spans="1:2" x14ac:dyDescent="0.25">
      <c r="A156">
        <v>563.58399999999995</v>
      </c>
      <c r="B156">
        <v>-427.65100000000001</v>
      </c>
    </row>
    <row r="157" spans="1:2" x14ac:dyDescent="0.25">
      <c r="A157">
        <v>-91.709100000000007</v>
      </c>
      <c r="B157">
        <v>-296.76400000000001</v>
      </c>
    </row>
    <row r="158" spans="1:2" x14ac:dyDescent="0.25">
      <c r="A158">
        <v>-427.83600000000001</v>
      </c>
      <c r="B158">
        <v>1114.57</v>
      </c>
    </row>
    <row r="159" spans="1:2" x14ac:dyDescent="0.25">
      <c r="A159">
        <v>-62.445399999999999</v>
      </c>
      <c r="B159">
        <v>1018.46</v>
      </c>
    </row>
    <row r="160" spans="1:2" x14ac:dyDescent="0.25">
      <c r="A160">
        <v>-436.68099999999998</v>
      </c>
      <c r="B160">
        <v>-716.59799999999996</v>
      </c>
    </row>
    <row r="161" spans="1:2" x14ac:dyDescent="0.25">
      <c r="A161">
        <v>45.099899999999998</v>
      </c>
      <c r="B161">
        <v>-700.33299999999997</v>
      </c>
    </row>
    <row r="162" spans="1:2" x14ac:dyDescent="0.25">
      <c r="A162">
        <v>503.47399999999999</v>
      </c>
      <c r="B162">
        <v>1176.81</v>
      </c>
    </row>
    <row r="163" spans="1:2" x14ac:dyDescent="0.25">
      <c r="A163">
        <v>596.08500000000004</v>
      </c>
      <c r="B163">
        <v>-1225.02</v>
      </c>
    </row>
    <row r="164" spans="1:2" x14ac:dyDescent="0.25">
      <c r="A164">
        <v>-767.73199999999997</v>
      </c>
      <c r="B164">
        <v>-282.048</v>
      </c>
    </row>
    <row r="165" spans="1:2" x14ac:dyDescent="0.25">
      <c r="A165">
        <v>1379.08</v>
      </c>
      <c r="B165">
        <v>-610.28399999999999</v>
      </c>
    </row>
    <row r="166" spans="1:2" x14ac:dyDescent="0.25">
      <c r="A166">
        <v>1071.58</v>
      </c>
      <c r="B166">
        <v>631.57899999999995</v>
      </c>
    </row>
    <row r="167" spans="1:2" x14ac:dyDescent="0.25">
      <c r="A167">
        <v>-142.304</v>
      </c>
      <c r="B167">
        <v>-1550.14</v>
      </c>
    </row>
    <row r="168" spans="1:2" x14ac:dyDescent="0.25">
      <c r="A168">
        <v>-755.26599999999996</v>
      </c>
      <c r="B168">
        <v>781.346</v>
      </c>
    </row>
    <row r="169" spans="1:2" x14ac:dyDescent="0.25">
      <c r="A169">
        <v>-1.0408200000000001</v>
      </c>
      <c r="B169">
        <v>1645.52</v>
      </c>
    </row>
    <row r="170" spans="1:2" x14ac:dyDescent="0.25">
      <c r="A170">
        <v>-609.17499999999995</v>
      </c>
      <c r="B170">
        <v>1526.34</v>
      </c>
    </row>
    <row r="171" spans="1:2" x14ac:dyDescent="0.25">
      <c r="A171">
        <v>1156.0999999999999</v>
      </c>
      <c r="B171">
        <v>768.62300000000005</v>
      </c>
    </row>
    <row r="172" spans="1:2" x14ac:dyDescent="0.25">
      <c r="A172">
        <v>-1097.1300000000001</v>
      </c>
      <c r="B172">
        <v>193.70099999999999</v>
      </c>
    </row>
    <row r="173" spans="1:2" x14ac:dyDescent="0.25">
      <c r="A173">
        <v>-109.843</v>
      </c>
      <c r="B173">
        <v>-574.97400000000005</v>
      </c>
    </row>
    <row r="174" spans="1:2" x14ac:dyDescent="0.25">
      <c r="A174">
        <v>124.602</v>
      </c>
      <c r="B174">
        <v>-1476.03</v>
      </c>
    </row>
    <row r="175" spans="1:2" x14ac:dyDescent="0.25">
      <c r="A175">
        <v>1387.85</v>
      </c>
      <c r="B175">
        <v>-326.05099999999999</v>
      </c>
    </row>
    <row r="176" spans="1:2" x14ac:dyDescent="0.25">
      <c r="A176">
        <v>-508.82100000000003</v>
      </c>
      <c r="B176">
        <v>-586.39099999999996</v>
      </c>
    </row>
    <row r="177" spans="1:2" x14ac:dyDescent="0.25">
      <c r="A177">
        <v>546.80799999999999</v>
      </c>
      <c r="B177">
        <v>-1601</v>
      </c>
    </row>
    <row r="178" spans="1:2" x14ac:dyDescent="0.25">
      <c r="A178">
        <v>-1381.97</v>
      </c>
      <c r="B178">
        <v>-324.32499999999999</v>
      </c>
    </row>
    <row r="179" spans="1:2" x14ac:dyDescent="0.25">
      <c r="A179">
        <v>-14.187799999999999</v>
      </c>
      <c r="B179">
        <v>608.73299999999995</v>
      </c>
    </row>
    <row r="180" spans="1:2" x14ac:dyDescent="0.25">
      <c r="A180">
        <v>323.37099999999998</v>
      </c>
      <c r="B180">
        <v>291.21199999999999</v>
      </c>
    </row>
    <row r="181" spans="1:2" x14ac:dyDescent="0.25">
      <c r="A181">
        <v>-399.952</v>
      </c>
      <c r="B181">
        <v>152.74700000000001</v>
      </c>
    </row>
    <row r="182" spans="1:2" x14ac:dyDescent="0.25">
      <c r="A182">
        <v>34.604799999999997</v>
      </c>
      <c r="B182">
        <v>-1511.94</v>
      </c>
    </row>
    <row r="183" spans="1:2" x14ac:dyDescent="0.25">
      <c r="A183">
        <v>684.39300000000003</v>
      </c>
      <c r="B183">
        <v>1539.96</v>
      </c>
    </row>
    <row r="184" spans="1:2" x14ac:dyDescent="0.25">
      <c r="A184">
        <v>-1340.89</v>
      </c>
      <c r="B184">
        <v>368.32799999999997</v>
      </c>
    </row>
    <row r="185" spans="1:2" x14ac:dyDescent="0.25">
      <c r="A185">
        <v>-782.80899999999997</v>
      </c>
      <c r="B185">
        <v>-1075.6099999999999</v>
      </c>
    </row>
    <row r="186" spans="1:2" x14ac:dyDescent="0.25">
      <c r="A186">
        <v>159.06100000000001</v>
      </c>
      <c r="B186">
        <v>-1335.87</v>
      </c>
    </row>
    <row r="187" spans="1:2" x14ac:dyDescent="0.25">
      <c r="A187">
        <v>510.452</v>
      </c>
      <c r="B187">
        <v>1327.38</v>
      </c>
    </row>
    <row r="188" spans="1:2" x14ac:dyDescent="0.25">
      <c r="A188">
        <v>-486.97899999999998</v>
      </c>
      <c r="B188">
        <v>1402.55</v>
      </c>
    </row>
    <row r="189" spans="1:2" x14ac:dyDescent="0.25">
      <c r="A189">
        <v>-324.15100000000001</v>
      </c>
      <c r="B189">
        <v>1666.22</v>
      </c>
    </row>
    <row r="190" spans="1:2" x14ac:dyDescent="0.25">
      <c r="A190">
        <v>-1201.28</v>
      </c>
      <c r="B190">
        <v>-887.01099999999997</v>
      </c>
    </row>
    <row r="191" spans="1:2" x14ac:dyDescent="0.25">
      <c r="A191">
        <v>1502.79</v>
      </c>
      <c r="B191">
        <v>223.81700000000001</v>
      </c>
    </row>
    <row r="192" spans="1:2" x14ac:dyDescent="0.25">
      <c r="A192">
        <v>1443.97</v>
      </c>
      <c r="B192">
        <v>-633.10699999999997</v>
      </c>
    </row>
    <row r="193" spans="1:2" x14ac:dyDescent="0.25">
      <c r="A193">
        <v>513.31100000000004</v>
      </c>
      <c r="B193">
        <v>1376.78</v>
      </c>
    </row>
    <row r="194" spans="1:2" x14ac:dyDescent="0.25">
      <c r="A194">
        <v>-302.50299999999999</v>
      </c>
      <c r="B194">
        <v>-475.61799999999999</v>
      </c>
    </row>
    <row r="195" spans="1:2" x14ac:dyDescent="0.25">
      <c r="A195">
        <v>-620.99300000000005</v>
      </c>
      <c r="B195">
        <v>-1428.82</v>
      </c>
    </row>
    <row r="196" spans="1:2" x14ac:dyDescent="0.25">
      <c r="A196">
        <v>548.50099999999998</v>
      </c>
      <c r="B196">
        <v>82.117000000000004</v>
      </c>
    </row>
    <row r="197" spans="1:2" x14ac:dyDescent="0.25">
      <c r="A197">
        <v>-418.54399999999998</v>
      </c>
      <c r="B197">
        <v>1599.75</v>
      </c>
    </row>
    <row r="198" spans="1:2" x14ac:dyDescent="0.25">
      <c r="A198">
        <v>-867.55700000000002</v>
      </c>
      <c r="B198">
        <v>-268.20100000000002</v>
      </c>
    </row>
    <row r="199" spans="1:2" x14ac:dyDescent="0.25">
      <c r="A199">
        <v>658.09799999999996</v>
      </c>
      <c r="B199">
        <v>579.86800000000005</v>
      </c>
    </row>
    <row r="200" spans="1:2" x14ac:dyDescent="0.25">
      <c r="A200">
        <v>-1037.83</v>
      </c>
      <c r="B200">
        <v>-42.640799999999999</v>
      </c>
    </row>
    <row r="201" spans="1:2" x14ac:dyDescent="0.25">
      <c r="A201">
        <v>-659.16300000000001</v>
      </c>
      <c r="B201">
        <v>916.31899999999996</v>
      </c>
    </row>
    <row r="202" spans="1:2" x14ac:dyDescent="0.25">
      <c r="A202">
        <v>191.512</v>
      </c>
      <c r="B202">
        <v>1114.67</v>
      </c>
    </row>
    <row r="203" spans="1:2" x14ac:dyDescent="0.25">
      <c r="A203">
        <v>432.09800000000001</v>
      </c>
      <c r="B203">
        <v>332.29700000000003</v>
      </c>
    </row>
    <row r="204" spans="1:2" x14ac:dyDescent="0.25">
      <c r="A204">
        <v>69.062600000000003</v>
      </c>
      <c r="B204">
        <v>764.78099999999995</v>
      </c>
    </row>
    <row r="205" spans="1:2" x14ac:dyDescent="0.25">
      <c r="A205">
        <v>1672.57</v>
      </c>
      <c r="B205">
        <v>-265.19299999999998</v>
      </c>
    </row>
    <row r="206" spans="1:2" x14ac:dyDescent="0.25">
      <c r="A206">
        <v>585.52599999999995</v>
      </c>
      <c r="B206">
        <v>-1511.22</v>
      </c>
    </row>
    <row r="207" spans="1:2" x14ac:dyDescent="0.25">
      <c r="A207">
        <v>-939.04499999999996</v>
      </c>
      <c r="B207">
        <v>849.60199999999998</v>
      </c>
    </row>
    <row r="208" spans="1:2" x14ac:dyDescent="0.25">
      <c r="A208">
        <v>-1555.49</v>
      </c>
      <c r="B208">
        <v>199.04</v>
      </c>
    </row>
    <row r="209" spans="1:2" x14ac:dyDescent="0.25">
      <c r="A209">
        <v>122.28700000000001</v>
      </c>
      <c r="B209">
        <v>1038.44</v>
      </c>
    </row>
    <row r="210" spans="1:2" x14ac:dyDescent="0.25">
      <c r="A210">
        <v>442.40499999999997</v>
      </c>
      <c r="B210">
        <v>1653.73</v>
      </c>
    </row>
    <row r="211" spans="1:2" x14ac:dyDescent="0.25">
      <c r="A211">
        <v>504.863</v>
      </c>
      <c r="B211">
        <v>-1271.49</v>
      </c>
    </row>
    <row r="212" spans="1:2" x14ac:dyDescent="0.25">
      <c r="A212">
        <v>-615.81700000000001</v>
      </c>
      <c r="B212">
        <v>-1112.45</v>
      </c>
    </row>
    <row r="213" spans="1:2" x14ac:dyDescent="0.25">
      <c r="A213">
        <v>-1089.31</v>
      </c>
      <c r="B213">
        <v>1162.75</v>
      </c>
    </row>
    <row r="214" spans="1:2" x14ac:dyDescent="0.25">
      <c r="A214">
        <v>1642.66</v>
      </c>
      <c r="B214">
        <v>-13.6699</v>
      </c>
    </row>
    <row r="215" spans="1:2" x14ac:dyDescent="0.25">
      <c r="A215">
        <v>-1346.84</v>
      </c>
      <c r="B215">
        <v>-662.899</v>
      </c>
    </row>
    <row r="216" spans="1:2" x14ac:dyDescent="0.25">
      <c r="A216">
        <v>515.976</v>
      </c>
      <c r="B216">
        <v>483.38299999999998</v>
      </c>
    </row>
    <row r="217" spans="1:2" x14ac:dyDescent="0.25">
      <c r="A217">
        <v>-252.27</v>
      </c>
      <c r="B217">
        <v>-1580.91</v>
      </c>
    </row>
    <row r="218" spans="1:2" x14ac:dyDescent="0.25">
      <c r="A218">
        <v>-1550.94</v>
      </c>
      <c r="B218">
        <v>-254.29400000000001</v>
      </c>
    </row>
    <row r="219" spans="1:2" x14ac:dyDescent="0.25">
      <c r="A219">
        <v>-196.41300000000001</v>
      </c>
      <c r="B219">
        <v>-372.08600000000001</v>
      </c>
    </row>
    <row r="220" spans="1:2" x14ac:dyDescent="0.25">
      <c r="A220">
        <v>492.44099999999997</v>
      </c>
      <c r="B220">
        <v>185.83099999999999</v>
      </c>
    </row>
    <row r="221" spans="1:2" x14ac:dyDescent="0.25">
      <c r="A221">
        <v>586.88699999999994</v>
      </c>
      <c r="B221">
        <v>812.32799999999997</v>
      </c>
    </row>
    <row r="222" spans="1:2" x14ac:dyDescent="0.25">
      <c r="A222">
        <v>-1105.98</v>
      </c>
      <c r="B222">
        <v>-701.56299999999999</v>
      </c>
    </row>
    <row r="223" spans="1:2" x14ac:dyDescent="0.25">
      <c r="A223">
        <v>554.77</v>
      </c>
      <c r="B223">
        <v>-804.51599999999996</v>
      </c>
    </row>
    <row r="224" spans="1:2" x14ac:dyDescent="0.25">
      <c r="A224">
        <v>1162.8699999999999</v>
      </c>
      <c r="B224">
        <v>1082.73</v>
      </c>
    </row>
    <row r="225" spans="1:2" x14ac:dyDescent="0.25">
      <c r="A225">
        <v>-869.86900000000003</v>
      </c>
      <c r="B225">
        <v>1335.86</v>
      </c>
    </row>
    <row r="226" spans="1:2" x14ac:dyDescent="0.25">
      <c r="A226">
        <v>1298.3699999999999</v>
      </c>
      <c r="B226">
        <v>-1029.51</v>
      </c>
    </row>
    <row r="227" spans="1:2" x14ac:dyDescent="0.25">
      <c r="A227">
        <v>-374.44600000000003</v>
      </c>
      <c r="B227">
        <v>-439.38900000000001</v>
      </c>
    </row>
    <row r="228" spans="1:2" x14ac:dyDescent="0.25">
      <c r="A228">
        <v>339.84800000000001</v>
      </c>
      <c r="B228">
        <v>1607.88</v>
      </c>
    </row>
    <row r="229" spans="1:2" x14ac:dyDescent="0.25">
      <c r="A229">
        <v>336.947</v>
      </c>
      <c r="B229">
        <v>-307.62200000000001</v>
      </c>
    </row>
    <row r="230" spans="1:2" x14ac:dyDescent="0.25">
      <c r="A230">
        <v>-144.429</v>
      </c>
      <c r="B230">
        <v>57.780200000000001</v>
      </c>
    </row>
    <row r="231" spans="1:2" x14ac:dyDescent="0.25">
      <c r="A231">
        <v>607.38400000000001</v>
      </c>
      <c r="B231">
        <v>470.24700000000001</v>
      </c>
    </row>
    <row r="232" spans="1:2" x14ac:dyDescent="0.25">
      <c r="A232">
        <v>600.096</v>
      </c>
      <c r="B232">
        <v>5.9724899999999996</v>
      </c>
    </row>
    <row r="233" spans="1:2" x14ac:dyDescent="0.25">
      <c r="A233">
        <v>311.69600000000003</v>
      </c>
      <c r="B233">
        <v>268.029</v>
      </c>
    </row>
    <row r="234" spans="1:2" x14ac:dyDescent="0.25">
      <c r="A234">
        <v>-1328.65</v>
      </c>
      <c r="B234">
        <v>1054.01</v>
      </c>
    </row>
    <row r="235" spans="1:2" x14ac:dyDescent="0.25">
      <c r="A235">
        <v>451.976</v>
      </c>
      <c r="B235">
        <v>827.59199999999998</v>
      </c>
    </row>
    <row r="236" spans="1:2" x14ac:dyDescent="0.25">
      <c r="A236">
        <v>-1276.6199999999999</v>
      </c>
      <c r="B236">
        <v>380.755</v>
      </c>
    </row>
    <row r="237" spans="1:2" x14ac:dyDescent="0.25">
      <c r="A237">
        <v>-421.38</v>
      </c>
      <c r="B237">
        <v>441.71199999999999</v>
      </c>
    </row>
    <row r="238" spans="1:2" x14ac:dyDescent="0.25">
      <c r="A238">
        <v>-403.41399999999999</v>
      </c>
      <c r="B238">
        <v>35.898400000000002</v>
      </c>
    </row>
    <row r="239" spans="1:2" x14ac:dyDescent="0.25">
      <c r="A239">
        <v>308.34199999999998</v>
      </c>
      <c r="B239">
        <v>-776.67100000000005</v>
      </c>
    </row>
    <row r="240" spans="1:2" x14ac:dyDescent="0.25">
      <c r="A240">
        <v>-479.88499999999999</v>
      </c>
      <c r="B240">
        <v>-225.59100000000001</v>
      </c>
    </row>
    <row r="241" spans="1:2" x14ac:dyDescent="0.25">
      <c r="A241">
        <v>-1132.28</v>
      </c>
      <c r="B241">
        <v>557.03800000000001</v>
      </c>
    </row>
    <row r="242" spans="1:2" x14ac:dyDescent="0.25">
      <c r="A242">
        <v>1499.48</v>
      </c>
      <c r="B242">
        <v>-620.65800000000002</v>
      </c>
    </row>
    <row r="243" spans="1:2" x14ac:dyDescent="0.25">
      <c r="A243">
        <v>1520.04</v>
      </c>
      <c r="B243">
        <v>782.11400000000003</v>
      </c>
    </row>
    <row r="244" spans="1:2" x14ac:dyDescent="0.25">
      <c r="A244">
        <v>77.119699999999995</v>
      </c>
      <c r="B244">
        <v>678.56</v>
      </c>
    </row>
    <row r="245" spans="1:2" x14ac:dyDescent="0.25">
      <c r="A245">
        <v>945.79399999999998</v>
      </c>
      <c r="B245">
        <v>-447.45600000000002</v>
      </c>
    </row>
    <row r="246" spans="1:2" x14ac:dyDescent="0.25">
      <c r="A246">
        <v>142.761</v>
      </c>
      <c r="B246">
        <v>847.37199999999996</v>
      </c>
    </row>
    <row r="247" spans="1:2" x14ac:dyDescent="0.25">
      <c r="A247">
        <v>-1174.24</v>
      </c>
      <c r="B247">
        <v>-382.29500000000002</v>
      </c>
    </row>
    <row r="248" spans="1:2" x14ac:dyDescent="0.25">
      <c r="A248">
        <v>77.102999999999994</v>
      </c>
      <c r="B248">
        <v>-1345.26</v>
      </c>
    </row>
    <row r="249" spans="1:2" x14ac:dyDescent="0.25">
      <c r="A249">
        <v>-1385.05</v>
      </c>
      <c r="B249">
        <v>-349.48700000000002</v>
      </c>
    </row>
    <row r="250" spans="1:2" x14ac:dyDescent="0.25">
      <c r="A250">
        <v>-1058.0899999999999</v>
      </c>
      <c r="B250">
        <v>-260.77800000000002</v>
      </c>
    </row>
    <row r="251" spans="1:2" x14ac:dyDescent="0.25">
      <c r="A251">
        <v>-472.60199999999998</v>
      </c>
      <c r="B251">
        <v>1280.93</v>
      </c>
    </row>
    <row r="252" spans="1:2" x14ac:dyDescent="0.25">
      <c r="A252">
        <v>-1274.6500000000001</v>
      </c>
      <c r="B252">
        <v>-30.4772</v>
      </c>
    </row>
    <row r="253" spans="1:2" x14ac:dyDescent="0.25">
      <c r="A253">
        <v>594.79200000000003</v>
      </c>
      <c r="B253">
        <v>642.73299999999995</v>
      </c>
    </row>
    <row r="254" spans="1:2" x14ac:dyDescent="0.25">
      <c r="A254">
        <v>-1145.99</v>
      </c>
      <c r="B254">
        <v>894.95899999999995</v>
      </c>
    </row>
    <row r="255" spans="1:2" x14ac:dyDescent="0.25">
      <c r="A255">
        <v>-338.786</v>
      </c>
      <c r="B255">
        <v>1029.3599999999999</v>
      </c>
    </row>
    <row r="256" spans="1:2" x14ac:dyDescent="0.25">
      <c r="A256">
        <v>-1039.19</v>
      </c>
      <c r="B256">
        <v>-1071.76</v>
      </c>
    </row>
    <row r="257" spans="1:2" x14ac:dyDescent="0.25">
      <c r="A257">
        <v>1074.93</v>
      </c>
      <c r="B257">
        <v>325.09699999999998</v>
      </c>
    </row>
    <row r="258" spans="1:2" x14ac:dyDescent="0.25">
      <c r="A258">
        <v>-725.91</v>
      </c>
      <c r="B258">
        <v>-478.56</v>
      </c>
    </row>
    <row r="259" spans="1:2" x14ac:dyDescent="0.25">
      <c r="A259">
        <v>1214.99</v>
      </c>
      <c r="B259">
        <v>722.39599999999996</v>
      </c>
    </row>
    <row r="260" spans="1:2" x14ac:dyDescent="0.25">
      <c r="A260">
        <v>587.93299999999999</v>
      </c>
      <c r="B260">
        <v>1084.6500000000001</v>
      </c>
    </row>
    <row r="261" spans="1:2" x14ac:dyDescent="0.25">
      <c r="A261">
        <v>-690.73500000000001</v>
      </c>
      <c r="B261">
        <v>-1274.26</v>
      </c>
    </row>
    <row r="262" spans="1:2" x14ac:dyDescent="0.25">
      <c r="A262">
        <v>614.63400000000001</v>
      </c>
      <c r="B262">
        <v>1296.32</v>
      </c>
    </row>
    <row r="263" spans="1:2" x14ac:dyDescent="0.25">
      <c r="A263">
        <v>1463.5</v>
      </c>
      <c r="B263">
        <v>-499.971</v>
      </c>
    </row>
    <row r="264" spans="1:2" x14ac:dyDescent="0.25">
      <c r="A264">
        <v>725.06799999999998</v>
      </c>
      <c r="B264">
        <v>-801.43899999999996</v>
      </c>
    </row>
    <row r="265" spans="1:2" x14ac:dyDescent="0.25">
      <c r="A265">
        <v>728.68799999999999</v>
      </c>
      <c r="B265">
        <v>1388.24</v>
      </c>
    </row>
    <row r="266" spans="1:2" x14ac:dyDescent="0.25">
      <c r="A266">
        <v>-1645.86</v>
      </c>
      <c r="B266">
        <v>111.533</v>
      </c>
    </row>
    <row r="267" spans="1:2" x14ac:dyDescent="0.25">
      <c r="A267">
        <v>671.66499999999996</v>
      </c>
      <c r="B267">
        <v>819.67499999999995</v>
      </c>
    </row>
    <row r="268" spans="1:2" x14ac:dyDescent="0.25">
      <c r="A268">
        <v>325.38799999999998</v>
      </c>
      <c r="B268">
        <v>-1338.48</v>
      </c>
    </row>
    <row r="269" spans="1:2" x14ac:dyDescent="0.25">
      <c r="A269">
        <v>-962.12199999999996</v>
      </c>
      <c r="B269">
        <v>-1097.3699999999999</v>
      </c>
    </row>
    <row r="270" spans="1:2" x14ac:dyDescent="0.25">
      <c r="A270">
        <v>55.887999999999998</v>
      </c>
      <c r="B270">
        <v>-1258.6099999999999</v>
      </c>
    </row>
    <row r="271" spans="1:2" x14ac:dyDescent="0.25">
      <c r="A271">
        <v>898.096</v>
      </c>
      <c r="B271">
        <v>-662.20100000000002</v>
      </c>
    </row>
    <row r="272" spans="1:2" x14ac:dyDescent="0.25">
      <c r="A272">
        <v>-1181.3800000000001</v>
      </c>
      <c r="B272">
        <v>256.97000000000003</v>
      </c>
    </row>
    <row r="273" spans="1:2" x14ac:dyDescent="0.25">
      <c r="A273">
        <v>1283.99</v>
      </c>
      <c r="B273">
        <v>931.91600000000005</v>
      </c>
    </row>
    <row r="274" spans="1:2" x14ac:dyDescent="0.25">
      <c r="A274">
        <v>470.33300000000003</v>
      </c>
      <c r="B274">
        <v>-430.57900000000001</v>
      </c>
    </row>
    <row r="275" spans="1:2" x14ac:dyDescent="0.25">
      <c r="A275">
        <v>-995.78</v>
      </c>
      <c r="B275">
        <v>-568.94500000000005</v>
      </c>
    </row>
    <row r="276" spans="1:2" x14ac:dyDescent="0.25">
      <c r="A276">
        <v>-1012.35</v>
      </c>
      <c r="B276">
        <v>1053.03</v>
      </c>
    </row>
    <row r="277" spans="1:2" x14ac:dyDescent="0.25">
      <c r="A277">
        <v>763.74900000000002</v>
      </c>
      <c r="B277">
        <v>993.14400000000001</v>
      </c>
    </row>
    <row r="278" spans="1:2" x14ac:dyDescent="0.25">
      <c r="A278">
        <v>1058.3900000000001</v>
      </c>
      <c r="B278">
        <v>45.5289</v>
      </c>
    </row>
    <row r="279" spans="1:2" x14ac:dyDescent="0.25">
      <c r="A279">
        <v>-277.45100000000002</v>
      </c>
      <c r="B279">
        <v>-316.41300000000001</v>
      </c>
    </row>
    <row r="280" spans="1:2" x14ac:dyDescent="0.25">
      <c r="A280">
        <v>186.96799999999999</v>
      </c>
      <c r="B280">
        <v>882.76700000000005</v>
      </c>
    </row>
    <row r="281" spans="1:2" x14ac:dyDescent="0.25">
      <c r="A281">
        <v>-98.593500000000006</v>
      </c>
      <c r="B281">
        <v>-1284.42</v>
      </c>
    </row>
    <row r="282" spans="1:2" x14ac:dyDescent="0.25">
      <c r="A282">
        <v>-1338.5</v>
      </c>
      <c r="B282">
        <v>-504.59800000000001</v>
      </c>
    </row>
    <row r="283" spans="1:2" x14ac:dyDescent="0.25">
      <c r="A283">
        <v>-1637.51</v>
      </c>
      <c r="B283">
        <v>208.876</v>
      </c>
    </row>
    <row r="284" spans="1:2" x14ac:dyDescent="0.25">
      <c r="A284">
        <v>1135.53</v>
      </c>
      <c r="B284">
        <v>-573.95600000000002</v>
      </c>
    </row>
    <row r="285" spans="1:2" x14ac:dyDescent="0.25">
      <c r="A285">
        <v>1347.65</v>
      </c>
      <c r="B285">
        <v>-979.12</v>
      </c>
    </row>
    <row r="286" spans="1:2" x14ac:dyDescent="0.25">
      <c r="A286">
        <v>-221.10400000000001</v>
      </c>
      <c r="B286">
        <v>359.959</v>
      </c>
    </row>
    <row r="287" spans="1:2" x14ac:dyDescent="0.25">
      <c r="A287">
        <v>-450.976</v>
      </c>
      <c r="B287">
        <v>-311.10899999999998</v>
      </c>
    </row>
    <row r="288" spans="1:2" x14ac:dyDescent="0.25">
      <c r="A288">
        <v>1169.75</v>
      </c>
      <c r="B288">
        <v>175.91499999999999</v>
      </c>
    </row>
    <row r="289" spans="1:2" x14ac:dyDescent="0.25">
      <c r="A289">
        <v>-655.00699999999995</v>
      </c>
      <c r="B289">
        <v>-1141.72</v>
      </c>
    </row>
    <row r="290" spans="1:2" x14ac:dyDescent="0.25">
      <c r="A290">
        <v>1232.01</v>
      </c>
      <c r="B290">
        <v>137.20699999999999</v>
      </c>
    </row>
    <row r="291" spans="1:2" x14ac:dyDescent="0.25">
      <c r="A291">
        <v>699.75300000000004</v>
      </c>
      <c r="B291">
        <v>-360.46199999999999</v>
      </c>
    </row>
    <row r="292" spans="1:2" x14ac:dyDescent="0.25">
      <c r="A292">
        <v>-511.99200000000002</v>
      </c>
      <c r="B292">
        <v>591.17600000000004</v>
      </c>
    </row>
    <row r="293" spans="1:2" x14ac:dyDescent="0.25">
      <c r="A293">
        <v>-1579.96</v>
      </c>
      <c r="B293">
        <v>183.65199999999999</v>
      </c>
    </row>
    <row r="294" spans="1:2" x14ac:dyDescent="0.25">
      <c r="A294">
        <v>-218.447</v>
      </c>
      <c r="B294">
        <v>-423.59199999999998</v>
      </c>
    </row>
    <row r="295" spans="1:2" x14ac:dyDescent="0.25">
      <c r="A295">
        <v>-193.17500000000001</v>
      </c>
      <c r="B295">
        <v>-1517.01</v>
      </c>
    </row>
    <row r="296" spans="1:2" x14ac:dyDescent="0.25">
      <c r="A296">
        <v>-1054.47</v>
      </c>
      <c r="B296">
        <v>676.15899999999999</v>
      </c>
    </row>
    <row r="297" spans="1:2" x14ac:dyDescent="0.25">
      <c r="A297">
        <v>-928.34799999999996</v>
      </c>
      <c r="B297">
        <v>-1376.42</v>
      </c>
    </row>
    <row r="298" spans="1:2" x14ac:dyDescent="0.25">
      <c r="A298">
        <v>-505.05200000000002</v>
      </c>
      <c r="B298">
        <v>-35.487499999999997</v>
      </c>
    </row>
    <row r="299" spans="1:2" x14ac:dyDescent="0.25">
      <c r="A299">
        <v>-245.904</v>
      </c>
      <c r="B299">
        <v>1202.03</v>
      </c>
    </row>
    <row r="300" spans="1:2" x14ac:dyDescent="0.25">
      <c r="A300">
        <v>1466.96</v>
      </c>
      <c r="B300">
        <v>-723.23500000000001</v>
      </c>
    </row>
    <row r="301" spans="1:2" x14ac:dyDescent="0.25">
      <c r="A301">
        <v>1548.43</v>
      </c>
      <c r="B301">
        <v>100.907</v>
      </c>
    </row>
    <row r="302" spans="1:2" x14ac:dyDescent="0.25">
      <c r="A302">
        <v>679.44</v>
      </c>
      <c r="B302">
        <v>-211.035</v>
      </c>
    </row>
    <row r="303" spans="1:2" x14ac:dyDescent="0.25">
      <c r="A303">
        <v>-1021.39</v>
      </c>
      <c r="B303">
        <v>1244.93</v>
      </c>
    </row>
    <row r="304" spans="1:2" x14ac:dyDescent="0.25">
      <c r="A304">
        <v>639.31899999999996</v>
      </c>
      <c r="B304">
        <v>-826.35900000000004</v>
      </c>
    </row>
    <row r="305" spans="1:2" x14ac:dyDescent="0.25">
      <c r="A305">
        <v>-558.875</v>
      </c>
      <c r="B305">
        <v>-984.17100000000005</v>
      </c>
    </row>
    <row r="306" spans="1:2" x14ac:dyDescent="0.25">
      <c r="A306">
        <v>-1274.75</v>
      </c>
      <c r="B306">
        <v>112.465</v>
      </c>
    </row>
    <row r="307" spans="1:2" x14ac:dyDescent="0.25">
      <c r="A307">
        <v>-1062.49</v>
      </c>
      <c r="B307">
        <v>144.16499999999999</v>
      </c>
    </row>
    <row r="308" spans="1:2" x14ac:dyDescent="0.25">
      <c r="A308">
        <v>417.17399999999998</v>
      </c>
      <c r="B308">
        <v>-721.89200000000005</v>
      </c>
    </row>
    <row r="309" spans="1:2" x14ac:dyDescent="0.25">
      <c r="A309">
        <v>665.34100000000001</v>
      </c>
      <c r="B309">
        <v>-8.7462999999999997</v>
      </c>
    </row>
    <row r="310" spans="1:2" x14ac:dyDescent="0.25">
      <c r="A310">
        <v>-1350.45</v>
      </c>
      <c r="B310">
        <v>287.48899999999998</v>
      </c>
    </row>
    <row r="311" spans="1:2" x14ac:dyDescent="0.25">
      <c r="A311">
        <v>398.33</v>
      </c>
      <c r="B311">
        <v>1163.8399999999999</v>
      </c>
    </row>
    <row r="312" spans="1:2" x14ac:dyDescent="0.25">
      <c r="A312">
        <v>77.799400000000006</v>
      </c>
      <c r="B312">
        <v>1582.47</v>
      </c>
    </row>
    <row r="313" spans="1:2" x14ac:dyDescent="0.25">
      <c r="A313">
        <v>1059.26</v>
      </c>
      <c r="B313">
        <v>977.375</v>
      </c>
    </row>
    <row r="314" spans="1:2" x14ac:dyDescent="0.25">
      <c r="A314">
        <v>1405.21</v>
      </c>
      <c r="B314">
        <v>-588.22799999999995</v>
      </c>
    </row>
    <row r="315" spans="1:2" x14ac:dyDescent="0.25">
      <c r="A315">
        <v>372.66</v>
      </c>
      <c r="B315">
        <v>4.7437199999999997</v>
      </c>
    </row>
    <row r="316" spans="1:2" x14ac:dyDescent="0.25">
      <c r="A316">
        <v>555.41</v>
      </c>
      <c r="B316">
        <v>409.02499999999998</v>
      </c>
    </row>
    <row r="317" spans="1:2" x14ac:dyDescent="0.25">
      <c r="A317">
        <v>860.03899999999999</v>
      </c>
      <c r="B317">
        <v>803.846</v>
      </c>
    </row>
    <row r="318" spans="1:2" x14ac:dyDescent="0.25">
      <c r="A318">
        <v>641.26599999999996</v>
      </c>
      <c r="B318">
        <v>-274.63799999999998</v>
      </c>
    </row>
    <row r="319" spans="1:2" x14ac:dyDescent="0.25">
      <c r="A319">
        <v>177.90700000000001</v>
      </c>
      <c r="B319">
        <v>-50.365000000000002</v>
      </c>
    </row>
    <row r="320" spans="1:2" x14ac:dyDescent="0.25">
      <c r="A320">
        <v>-1338.04</v>
      </c>
      <c r="B320">
        <v>177.61</v>
      </c>
    </row>
    <row r="321" spans="1:2" x14ac:dyDescent="0.25">
      <c r="A321">
        <v>680.38</v>
      </c>
      <c r="B321">
        <v>996.53099999999995</v>
      </c>
    </row>
    <row r="322" spans="1:2" x14ac:dyDescent="0.25">
      <c r="A322">
        <v>143.61699999999999</v>
      </c>
      <c r="B322">
        <v>1326.73</v>
      </c>
    </row>
    <row r="323" spans="1:2" x14ac:dyDescent="0.25">
      <c r="A323">
        <v>-1678.39</v>
      </c>
      <c r="B323">
        <v>197.1</v>
      </c>
    </row>
    <row r="324" spans="1:2" x14ac:dyDescent="0.25">
      <c r="A324">
        <v>344.65300000000002</v>
      </c>
      <c r="B324">
        <v>396.08100000000002</v>
      </c>
    </row>
    <row r="325" spans="1:2" x14ac:dyDescent="0.25">
      <c r="A325">
        <v>630.72900000000004</v>
      </c>
      <c r="B325">
        <v>1224.42</v>
      </c>
    </row>
    <row r="326" spans="1:2" x14ac:dyDescent="0.25">
      <c r="A326">
        <v>726.298</v>
      </c>
      <c r="B326">
        <v>925.04700000000003</v>
      </c>
    </row>
    <row r="327" spans="1:2" x14ac:dyDescent="0.25">
      <c r="A327">
        <v>1228.0999999999999</v>
      </c>
      <c r="B327">
        <v>414.11900000000003</v>
      </c>
    </row>
    <row r="328" spans="1:2" x14ac:dyDescent="0.25">
      <c r="A328">
        <v>-1278.95</v>
      </c>
      <c r="B328">
        <v>-417.53500000000003</v>
      </c>
    </row>
    <row r="329" spans="1:2" x14ac:dyDescent="0.25">
      <c r="A329">
        <v>649.15499999999997</v>
      </c>
      <c r="B329">
        <v>-164.91499999999999</v>
      </c>
    </row>
    <row r="330" spans="1:2" x14ac:dyDescent="0.25">
      <c r="A330">
        <v>-286.74299999999999</v>
      </c>
      <c r="B330">
        <v>795.971</v>
      </c>
    </row>
    <row r="331" spans="1:2" x14ac:dyDescent="0.25">
      <c r="A331">
        <v>-503.76499999999999</v>
      </c>
      <c r="B331">
        <v>790.476</v>
      </c>
    </row>
    <row r="332" spans="1:2" x14ac:dyDescent="0.25">
      <c r="A332">
        <v>1222.97</v>
      </c>
      <c r="B332">
        <v>-425.142</v>
      </c>
    </row>
    <row r="333" spans="1:2" x14ac:dyDescent="0.25">
      <c r="A333">
        <v>-1071.75</v>
      </c>
      <c r="B333">
        <v>578.79499999999996</v>
      </c>
    </row>
    <row r="334" spans="1:2" x14ac:dyDescent="0.25">
      <c r="A334">
        <v>-632.06200000000001</v>
      </c>
      <c r="B334">
        <v>535.79200000000003</v>
      </c>
    </row>
    <row r="335" spans="1:2" x14ac:dyDescent="0.25">
      <c r="A335">
        <v>681.08600000000001</v>
      </c>
      <c r="B335">
        <v>987.24400000000003</v>
      </c>
    </row>
    <row r="336" spans="1:2" x14ac:dyDescent="0.25">
      <c r="A336">
        <v>523.649</v>
      </c>
      <c r="B336">
        <v>-1600.24</v>
      </c>
    </row>
    <row r="337" spans="1:2" x14ac:dyDescent="0.25">
      <c r="A337">
        <v>-768.15700000000004</v>
      </c>
      <c r="B337">
        <v>-451.53399999999999</v>
      </c>
    </row>
    <row r="338" spans="1:2" x14ac:dyDescent="0.25">
      <c r="A338">
        <v>-968.14099999999996</v>
      </c>
      <c r="B338">
        <v>-751.68899999999996</v>
      </c>
    </row>
    <row r="339" spans="1:2" x14ac:dyDescent="0.25">
      <c r="A339">
        <v>-1113.45</v>
      </c>
      <c r="B339">
        <v>-451.971</v>
      </c>
    </row>
    <row r="340" spans="1:2" x14ac:dyDescent="0.25">
      <c r="A340">
        <v>-64.680899999999994</v>
      </c>
      <c r="B340">
        <v>1384.48</v>
      </c>
    </row>
    <row r="341" spans="1:2" x14ac:dyDescent="0.25">
      <c r="A341">
        <v>-156.54499999999999</v>
      </c>
      <c r="B341">
        <v>-502.96199999999999</v>
      </c>
    </row>
    <row r="342" spans="1:2" x14ac:dyDescent="0.25">
      <c r="A342">
        <v>566.495</v>
      </c>
      <c r="B342">
        <v>161.56299999999999</v>
      </c>
    </row>
    <row r="343" spans="1:2" x14ac:dyDescent="0.25">
      <c r="A343">
        <v>-640.423</v>
      </c>
      <c r="B343">
        <v>1243.48</v>
      </c>
    </row>
    <row r="344" spans="1:2" x14ac:dyDescent="0.25">
      <c r="A344">
        <v>1185.5</v>
      </c>
      <c r="B344">
        <v>-105.518</v>
      </c>
    </row>
    <row r="345" spans="1:2" x14ac:dyDescent="0.25">
      <c r="A345">
        <v>-124.631</v>
      </c>
      <c r="B345">
        <v>1543.71</v>
      </c>
    </row>
    <row r="346" spans="1:2" x14ac:dyDescent="0.25">
      <c r="A346">
        <v>-440.53199999999998</v>
      </c>
      <c r="B346">
        <v>-1164.8499999999999</v>
      </c>
    </row>
    <row r="347" spans="1:2" x14ac:dyDescent="0.25">
      <c r="A347">
        <v>-1385.97</v>
      </c>
      <c r="B347">
        <v>-446.815</v>
      </c>
    </row>
    <row r="348" spans="1:2" x14ac:dyDescent="0.25">
      <c r="A348">
        <v>-14.301500000000001</v>
      </c>
      <c r="B348">
        <v>-1680.02</v>
      </c>
    </row>
    <row r="349" spans="1:2" x14ac:dyDescent="0.25">
      <c r="A349">
        <v>-486.822</v>
      </c>
      <c r="B349">
        <v>1211.6500000000001</v>
      </c>
    </row>
    <row r="350" spans="1:2" x14ac:dyDescent="0.25">
      <c r="A350">
        <v>184.32</v>
      </c>
      <c r="B350">
        <v>1592.87</v>
      </c>
    </row>
    <row r="351" spans="1:2" x14ac:dyDescent="0.25">
      <c r="A351">
        <v>-1291.6400000000001</v>
      </c>
      <c r="B351">
        <v>-1078.57</v>
      </c>
    </row>
    <row r="352" spans="1:2" x14ac:dyDescent="0.25">
      <c r="A352">
        <v>-489.262</v>
      </c>
      <c r="B352">
        <v>1359.22</v>
      </c>
    </row>
    <row r="353" spans="1:2" x14ac:dyDescent="0.25">
      <c r="A353">
        <v>37.466500000000003</v>
      </c>
      <c r="B353">
        <v>-1045.7</v>
      </c>
    </row>
    <row r="354" spans="1:2" x14ac:dyDescent="0.25">
      <c r="A354">
        <v>92.806299999999993</v>
      </c>
      <c r="B354">
        <v>198.16</v>
      </c>
    </row>
    <row r="355" spans="1:2" x14ac:dyDescent="0.25">
      <c r="A355">
        <v>-131.03899999999999</v>
      </c>
      <c r="B355">
        <v>-457.30900000000003</v>
      </c>
    </row>
    <row r="356" spans="1:2" x14ac:dyDescent="0.25">
      <c r="A356">
        <v>1629.39</v>
      </c>
      <c r="B356">
        <v>-144.989</v>
      </c>
    </row>
    <row r="357" spans="1:2" x14ac:dyDescent="0.25">
      <c r="A357">
        <v>-196.05799999999999</v>
      </c>
      <c r="B357">
        <v>-1511.45</v>
      </c>
    </row>
    <row r="358" spans="1:2" x14ac:dyDescent="0.25">
      <c r="A358">
        <v>-1446.41</v>
      </c>
      <c r="B358">
        <v>177.46799999999999</v>
      </c>
    </row>
    <row r="359" spans="1:2" x14ac:dyDescent="0.25">
      <c r="A359">
        <v>-427.959</v>
      </c>
      <c r="B359">
        <v>-224.28899999999999</v>
      </c>
    </row>
    <row r="360" spans="1:2" x14ac:dyDescent="0.25">
      <c r="A360">
        <v>-1025.47</v>
      </c>
      <c r="B360">
        <v>-1301.56</v>
      </c>
    </row>
    <row r="361" spans="1:2" x14ac:dyDescent="0.25">
      <c r="A361">
        <v>61.923400000000001</v>
      </c>
      <c r="B361">
        <v>1575.23</v>
      </c>
    </row>
    <row r="362" spans="1:2" x14ac:dyDescent="0.25">
      <c r="A362">
        <v>-1632.24</v>
      </c>
      <c r="B362">
        <v>466.714</v>
      </c>
    </row>
    <row r="363" spans="1:2" x14ac:dyDescent="0.25">
      <c r="A363">
        <v>-774.36599999999999</v>
      </c>
      <c r="B363">
        <v>-357.27199999999999</v>
      </c>
    </row>
    <row r="364" spans="1:2" x14ac:dyDescent="0.25">
      <c r="A364">
        <v>-1275.33</v>
      </c>
      <c r="B364">
        <v>-139.52000000000001</v>
      </c>
    </row>
    <row r="365" spans="1:2" x14ac:dyDescent="0.25">
      <c r="A365">
        <v>-843.64</v>
      </c>
      <c r="B365">
        <v>-403.1</v>
      </c>
    </row>
    <row r="366" spans="1:2" x14ac:dyDescent="0.25">
      <c r="A366">
        <v>1455.4</v>
      </c>
      <c r="B366">
        <v>523.06200000000001</v>
      </c>
    </row>
    <row r="367" spans="1:2" x14ac:dyDescent="0.25">
      <c r="A367">
        <v>1553.67</v>
      </c>
      <c r="B367">
        <v>166.59700000000001</v>
      </c>
    </row>
    <row r="368" spans="1:2" x14ac:dyDescent="0.25">
      <c r="A368">
        <v>362.666</v>
      </c>
      <c r="B368">
        <v>1552.89</v>
      </c>
    </row>
    <row r="369" spans="1:2" x14ac:dyDescent="0.25">
      <c r="A369">
        <v>-1125.95</v>
      </c>
      <c r="B369">
        <v>-105.077</v>
      </c>
    </row>
    <row r="370" spans="1:2" x14ac:dyDescent="0.25">
      <c r="A370">
        <v>1313.8</v>
      </c>
      <c r="B370">
        <v>400.39699999999999</v>
      </c>
    </row>
    <row r="371" spans="1:2" x14ac:dyDescent="0.25">
      <c r="A371">
        <v>-1590.63</v>
      </c>
      <c r="B371">
        <v>-236.49700000000001</v>
      </c>
    </row>
    <row r="372" spans="1:2" x14ac:dyDescent="0.25">
      <c r="A372">
        <v>932.02300000000002</v>
      </c>
      <c r="B372">
        <v>-873.822</v>
      </c>
    </row>
    <row r="373" spans="1:2" x14ac:dyDescent="0.25">
      <c r="A373">
        <v>366.08600000000001</v>
      </c>
      <c r="B373">
        <v>103.854</v>
      </c>
    </row>
    <row r="374" spans="1:2" x14ac:dyDescent="0.25">
      <c r="A374">
        <v>-1090.67</v>
      </c>
      <c r="B374">
        <v>-683.96900000000005</v>
      </c>
    </row>
    <row r="375" spans="1:2" x14ac:dyDescent="0.25">
      <c r="A375">
        <v>-612.245</v>
      </c>
      <c r="B375">
        <v>37.009900000000002</v>
      </c>
    </row>
    <row r="376" spans="1:2" x14ac:dyDescent="0.25">
      <c r="A376">
        <v>-1193.52</v>
      </c>
      <c r="B376">
        <v>406.37799999999999</v>
      </c>
    </row>
    <row r="377" spans="1:2" x14ac:dyDescent="0.25">
      <c r="A377">
        <v>-1449.94</v>
      </c>
      <c r="B377">
        <v>-427.44400000000002</v>
      </c>
    </row>
    <row r="378" spans="1:2" x14ac:dyDescent="0.25">
      <c r="A378">
        <v>-937.90800000000002</v>
      </c>
      <c r="B378">
        <v>687.697</v>
      </c>
    </row>
    <row r="379" spans="1:2" x14ac:dyDescent="0.25">
      <c r="A379">
        <v>306.10500000000002</v>
      </c>
      <c r="B379">
        <v>-637.81700000000001</v>
      </c>
    </row>
    <row r="380" spans="1:2" x14ac:dyDescent="0.25">
      <c r="A380">
        <v>-174.49799999999999</v>
      </c>
      <c r="B380">
        <v>-537.21799999999996</v>
      </c>
    </row>
    <row r="381" spans="1:2" x14ac:dyDescent="0.25">
      <c r="A381">
        <v>1082.0899999999999</v>
      </c>
      <c r="B381">
        <v>1124.8</v>
      </c>
    </row>
    <row r="382" spans="1:2" x14ac:dyDescent="0.25">
      <c r="A382">
        <v>517.58900000000006</v>
      </c>
      <c r="B382">
        <v>-1298.33</v>
      </c>
    </row>
    <row r="383" spans="1:2" x14ac:dyDescent="0.25">
      <c r="A383">
        <v>893.59299999999996</v>
      </c>
      <c r="B383">
        <v>-1067.0899999999999</v>
      </c>
    </row>
    <row r="384" spans="1:2" x14ac:dyDescent="0.25">
      <c r="A384">
        <v>335.15600000000001</v>
      </c>
      <c r="B384">
        <v>322.02</v>
      </c>
    </row>
    <row r="385" spans="1:2" x14ac:dyDescent="0.25">
      <c r="A385">
        <v>305.03399999999999</v>
      </c>
      <c r="B385">
        <v>-1021.55</v>
      </c>
    </row>
    <row r="386" spans="1:2" x14ac:dyDescent="0.25">
      <c r="A386">
        <v>1166.3</v>
      </c>
      <c r="B386">
        <v>-1229.43</v>
      </c>
    </row>
    <row r="387" spans="1:2" x14ac:dyDescent="0.25">
      <c r="A387">
        <v>158.68700000000001</v>
      </c>
      <c r="B387">
        <v>-869.99900000000002</v>
      </c>
    </row>
    <row r="388" spans="1:2" x14ac:dyDescent="0.25">
      <c r="A388">
        <v>990.90899999999999</v>
      </c>
      <c r="B388">
        <v>-1016.22</v>
      </c>
    </row>
    <row r="389" spans="1:2" x14ac:dyDescent="0.25">
      <c r="A389">
        <v>31.430599999999998</v>
      </c>
      <c r="B389">
        <v>-1693.64</v>
      </c>
    </row>
    <row r="390" spans="1:2" x14ac:dyDescent="0.25">
      <c r="A390">
        <v>-554.71199999999999</v>
      </c>
      <c r="B390">
        <v>-602.26099999999997</v>
      </c>
    </row>
    <row r="391" spans="1:2" x14ac:dyDescent="0.25">
      <c r="A391">
        <v>-91.462299999999999</v>
      </c>
      <c r="B391">
        <v>-930.505</v>
      </c>
    </row>
    <row r="392" spans="1:2" x14ac:dyDescent="0.25">
      <c r="A392">
        <v>-837.39499999999998</v>
      </c>
      <c r="B392">
        <v>-1332.17</v>
      </c>
    </row>
    <row r="393" spans="1:2" x14ac:dyDescent="0.25">
      <c r="A393">
        <v>-281.36700000000002</v>
      </c>
      <c r="B393">
        <v>1149.6199999999999</v>
      </c>
    </row>
    <row r="394" spans="1:2" x14ac:dyDescent="0.25">
      <c r="A394">
        <v>-1100.3900000000001</v>
      </c>
      <c r="B394">
        <v>640.03</v>
      </c>
    </row>
    <row r="395" spans="1:2" x14ac:dyDescent="0.25">
      <c r="A395">
        <v>-1473.5</v>
      </c>
      <c r="B395">
        <v>820.66</v>
      </c>
    </row>
    <row r="396" spans="1:2" x14ac:dyDescent="0.25">
      <c r="A396">
        <v>1574.12</v>
      </c>
      <c r="B396">
        <v>-415.512</v>
      </c>
    </row>
    <row r="397" spans="1:2" x14ac:dyDescent="0.25">
      <c r="A397">
        <v>628.66300000000001</v>
      </c>
      <c r="B397">
        <v>425.14100000000002</v>
      </c>
    </row>
    <row r="398" spans="1:2" x14ac:dyDescent="0.25">
      <c r="A398">
        <v>785.65899999999999</v>
      </c>
      <c r="B398">
        <v>-1461.09</v>
      </c>
    </row>
    <row r="399" spans="1:2" x14ac:dyDescent="0.25">
      <c r="A399">
        <v>-99.301299999999998</v>
      </c>
      <c r="B399">
        <v>-721.61300000000006</v>
      </c>
    </row>
    <row r="400" spans="1:2" x14ac:dyDescent="0.25">
      <c r="A400">
        <v>-201.83099999999999</v>
      </c>
      <c r="B400">
        <v>498.12099999999998</v>
      </c>
    </row>
    <row r="401" spans="1:2" x14ac:dyDescent="0.25">
      <c r="A401">
        <v>476.38799999999998</v>
      </c>
      <c r="B401">
        <v>-514.41700000000003</v>
      </c>
    </row>
    <row r="402" spans="1:2" x14ac:dyDescent="0.25">
      <c r="A402">
        <v>499.25799999999998</v>
      </c>
      <c r="B402">
        <v>-79.482900000000001</v>
      </c>
    </row>
    <row r="403" spans="1:2" x14ac:dyDescent="0.25">
      <c r="A403">
        <v>-1657.73</v>
      </c>
      <c r="B403">
        <v>-357.96100000000001</v>
      </c>
    </row>
    <row r="404" spans="1:2" x14ac:dyDescent="0.25">
      <c r="A404">
        <v>-444.584</v>
      </c>
      <c r="B404">
        <v>1134.1600000000001</v>
      </c>
    </row>
    <row r="405" spans="1:2" x14ac:dyDescent="0.25">
      <c r="A405">
        <v>70.714600000000004</v>
      </c>
      <c r="B405">
        <v>-1007.86</v>
      </c>
    </row>
    <row r="406" spans="1:2" x14ac:dyDescent="0.25">
      <c r="A406">
        <v>413.80200000000002</v>
      </c>
      <c r="B406">
        <v>1445.62</v>
      </c>
    </row>
    <row r="407" spans="1:2" x14ac:dyDescent="0.25">
      <c r="A407">
        <v>1049.71</v>
      </c>
      <c r="B407">
        <v>-262.02</v>
      </c>
    </row>
    <row r="408" spans="1:2" x14ac:dyDescent="0.25">
      <c r="A408">
        <v>1507.11</v>
      </c>
      <c r="B408">
        <v>-821.447</v>
      </c>
    </row>
    <row r="409" spans="1:2" x14ac:dyDescent="0.25">
      <c r="A409">
        <v>65.245900000000006</v>
      </c>
      <c r="B409">
        <v>-1585.57</v>
      </c>
    </row>
    <row r="410" spans="1:2" x14ac:dyDescent="0.25">
      <c r="A410">
        <v>256.62200000000001</v>
      </c>
      <c r="B410">
        <v>73.590800000000002</v>
      </c>
    </row>
    <row r="411" spans="1:2" x14ac:dyDescent="0.25">
      <c r="A411">
        <v>-238.85</v>
      </c>
      <c r="B411">
        <v>358.05</v>
      </c>
    </row>
    <row r="412" spans="1:2" x14ac:dyDescent="0.25">
      <c r="A412">
        <v>-1472.78</v>
      </c>
      <c r="B412">
        <v>-834.96</v>
      </c>
    </row>
    <row r="413" spans="1:2" x14ac:dyDescent="0.25">
      <c r="A413">
        <v>547.65099999999995</v>
      </c>
      <c r="B413">
        <v>742.274</v>
      </c>
    </row>
    <row r="414" spans="1:2" x14ac:dyDescent="0.25">
      <c r="A414">
        <v>-1151.1199999999999</v>
      </c>
      <c r="B414">
        <v>913.20500000000004</v>
      </c>
    </row>
    <row r="415" spans="1:2" x14ac:dyDescent="0.25">
      <c r="A415">
        <v>-1300.3800000000001</v>
      </c>
      <c r="B415">
        <v>-197.35599999999999</v>
      </c>
    </row>
    <row r="416" spans="1:2" x14ac:dyDescent="0.25">
      <c r="A416">
        <v>181.06899999999999</v>
      </c>
      <c r="B416">
        <v>617.78300000000002</v>
      </c>
    </row>
    <row r="417" spans="1:2" x14ac:dyDescent="0.25">
      <c r="A417">
        <v>509.82299999999998</v>
      </c>
      <c r="B417">
        <v>1068.8800000000001</v>
      </c>
    </row>
    <row r="418" spans="1:2" x14ac:dyDescent="0.25">
      <c r="A418">
        <v>-480.291</v>
      </c>
      <c r="B418">
        <v>-395.35899999999998</v>
      </c>
    </row>
    <row r="419" spans="1:2" x14ac:dyDescent="0.25">
      <c r="A419">
        <v>-512.56299999999999</v>
      </c>
      <c r="B419">
        <v>462.10399999999998</v>
      </c>
    </row>
    <row r="420" spans="1:2" x14ac:dyDescent="0.25">
      <c r="A420">
        <v>332.89499999999998</v>
      </c>
      <c r="B420">
        <v>594.88199999999995</v>
      </c>
    </row>
    <row r="421" spans="1:2" x14ac:dyDescent="0.25">
      <c r="A421">
        <v>-391.29399999999998</v>
      </c>
      <c r="B421">
        <v>1123.6099999999999</v>
      </c>
    </row>
    <row r="422" spans="1:2" x14ac:dyDescent="0.25">
      <c r="A422">
        <v>239.16200000000001</v>
      </c>
      <c r="B422">
        <v>-1177.52</v>
      </c>
    </row>
    <row r="423" spans="1:2" x14ac:dyDescent="0.25">
      <c r="A423">
        <v>614.18799999999999</v>
      </c>
      <c r="B423">
        <v>-601.20100000000002</v>
      </c>
    </row>
    <row r="424" spans="1:2" x14ac:dyDescent="0.25">
      <c r="A424">
        <v>183.393</v>
      </c>
      <c r="B424">
        <v>1380.99</v>
      </c>
    </row>
    <row r="425" spans="1:2" x14ac:dyDescent="0.25">
      <c r="A425">
        <v>1493.94</v>
      </c>
      <c r="B425">
        <v>816.57399999999996</v>
      </c>
    </row>
    <row r="426" spans="1:2" x14ac:dyDescent="0.25">
      <c r="A426">
        <v>475.13</v>
      </c>
      <c r="B426">
        <v>1353.68</v>
      </c>
    </row>
    <row r="427" spans="1:2" x14ac:dyDescent="0.25">
      <c r="A427">
        <v>1626.62</v>
      </c>
      <c r="B427">
        <v>-302.42099999999999</v>
      </c>
    </row>
    <row r="428" spans="1:2" x14ac:dyDescent="0.25">
      <c r="A428">
        <v>-1307.99</v>
      </c>
      <c r="B428">
        <v>265.95699999999999</v>
      </c>
    </row>
    <row r="429" spans="1:2" x14ac:dyDescent="0.25">
      <c r="A429">
        <v>73.309200000000004</v>
      </c>
      <c r="B429">
        <v>622.68200000000002</v>
      </c>
    </row>
    <row r="430" spans="1:2" x14ac:dyDescent="0.25">
      <c r="A430">
        <v>963.43499999999995</v>
      </c>
      <c r="B430">
        <v>1285.1199999999999</v>
      </c>
    </row>
    <row r="431" spans="1:2" x14ac:dyDescent="0.25">
      <c r="A431">
        <v>-892.01199999999994</v>
      </c>
      <c r="B431">
        <v>591.34299999999996</v>
      </c>
    </row>
    <row r="432" spans="1:2" x14ac:dyDescent="0.25">
      <c r="A432">
        <v>987.9</v>
      </c>
      <c r="B432">
        <v>-1268.9100000000001</v>
      </c>
    </row>
    <row r="433" spans="1:2" x14ac:dyDescent="0.25">
      <c r="A433">
        <v>-569.14599999999996</v>
      </c>
      <c r="B433">
        <v>1253.5999999999999</v>
      </c>
    </row>
    <row r="434" spans="1:2" x14ac:dyDescent="0.25">
      <c r="A434">
        <v>-181.83600000000001</v>
      </c>
      <c r="B434">
        <v>-675.577</v>
      </c>
    </row>
    <row r="435" spans="1:2" x14ac:dyDescent="0.25">
      <c r="A435">
        <v>1397.55</v>
      </c>
      <c r="B435">
        <v>-65.375799999999998</v>
      </c>
    </row>
    <row r="436" spans="1:2" x14ac:dyDescent="0.25">
      <c r="A436">
        <v>762.68100000000004</v>
      </c>
      <c r="B436">
        <v>-374.73899999999998</v>
      </c>
    </row>
    <row r="437" spans="1:2" x14ac:dyDescent="0.25">
      <c r="A437">
        <v>-894.88</v>
      </c>
      <c r="B437">
        <v>189.10599999999999</v>
      </c>
    </row>
    <row r="438" spans="1:2" x14ac:dyDescent="0.25">
      <c r="A438">
        <v>309.15300000000002</v>
      </c>
      <c r="B438">
        <v>-444.99400000000003</v>
      </c>
    </row>
    <row r="439" spans="1:2" x14ac:dyDescent="0.25">
      <c r="A439">
        <v>921.10400000000004</v>
      </c>
      <c r="B439">
        <v>-557.92100000000005</v>
      </c>
    </row>
    <row r="440" spans="1:2" x14ac:dyDescent="0.25">
      <c r="A440">
        <v>54.7181</v>
      </c>
      <c r="B440">
        <v>-223.917</v>
      </c>
    </row>
    <row r="441" spans="1:2" x14ac:dyDescent="0.25">
      <c r="A441">
        <v>-660.45600000000002</v>
      </c>
      <c r="B441">
        <v>-741.04499999999996</v>
      </c>
    </row>
    <row r="442" spans="1:2" x14ac:dyDescent="0.25">
      <c r="A442">
        <v>-718.93499999999995</v>
      </c>
      <c r="B442">
        <v>-701.39599999999996</v>
      </c>
    </row>
    <row r="443" spans="1:2" x14ac:dyDescent="0.25">
      <c r="A443">
        <v>-971.10900000000004</v>
      </c>
      <c r="B443">
        <v>1359.42</v>
      </c>
    </row>
    <row r="444" spans="1:2" x14ac:dyDescent="0.25">
      <c r="A444">
        <v>-605.64499999999998</v>
      </c>
      <c r="B444">
        <v>-14.680199999999999</v>
      </c>
    </row>
    <row r="445" spans="1:2" x14ac:dyDescent="0.25">
      <c r="A445">
        <v>641.13400000000001</v>
      </c>
      <c r="B445">
        <v>1302.73</v>
      </c>
    </row>
    <row r="446" spans="1:2" x14ac:dyDescent="0.25">
      <c r="A446">
        <v>-1248.8900000000001</v>
      </c>
      <c r="B446">
        <v>200.18600000000001</v>
      </c>
    </row>
    <row r="447" spans="1:2" x14ac:dyDescent="0.25">
      <c r="A447">
        <v>758.05100000000004</v>
      </c>
      <c r="B447">
        <v>1386.33</v>
      </c>
    </row>
    <row r="448" spans="1:2" x14ac:dyDescent="0.25">
      <c r="A448">
        <v>794.91700000000003</v>
      </c>
      <c r="B448">
        <v>1203.07</v>
      </c>
    </row>
    <row r="449" spans="1:2" x14ac:dyDescent="0.25">
      <c r="A449">
        <v>-276.94799999999998</v>
      </c>
      <c r="B449">
        <v>148.267</v>
      </c>
    </row>
    <row r="450" spans="1:2" x14ac:dyDescent="0.25">
      <c r="A450">
        <v>1236.67</v>
      </c>
      <c r="B450">
        <v>-167.37</v>
      </c>
    </row>
    <row r="451" spans="1:2" x14ac:dyDescent="0.25">
      <c r="A451">
        <v>927.09</v>
      </c>
      <c r="B451">
        <v>368.61700000000002</v>
      </c>
    </row>
    <row r="452" spans="1:2" x14ac:dyDescent="0.25">
      <c r="A452">
        <v>-1146.6500000000001</v>
      </c>
      <c r="B452">
        <v>-1113.45</v>
      </c>
    </row>
    <row r="453" spans="1:2" x14ac:dyDescent="0.25">
      <c r="A453">
        <v>404.411</v>
      </c>
      <c r="B453">
        <v>1474.25</v>
      </c>
    </row>
    <row r="454" spans="1:2" x14ac:dyDescent="0.25">
      <c r="A454">
        <v>-474.41800000000001</v>
      </c>
      <c r="B454">
        <v>777.58500000000004</v>
      </c>
    </row>
    <row r="455" spans="1:2" x14ac:dyDescent="0.25">
      <c r="A455">
        <v>218.48099999999999</v>
      </c>
      <c r="B455">
        <v>-81.773799999999994</v>
      </c>
    </row>
    <row r="456" spans="1:2" x14ac:dyDescent="0.25">
      <c r="A456">
        <v>864.74099999999999</v>
      </c>
      <c r="B456">
        <v>162.01599999999999</v>
      </c>
    </row>
    <row r="457" spans="1:2" x14ac:dyDescent="0.25">
      <c r="A457">
        <v>-1360.7</v>
      </c>
      <c r="B457">
        <v>-396.45299999999997</v>
      </c>
    </row>
    <row r="458" spans="1:2" x14ac:dyDescent="0.25">
      <c r="A458">
        <v>-913.55799999999999</v>
      </c>
      <c r="B458">
        <v>581.60299999999995</v>
      </c>
    </row>
    <row r="459" spans="1:2" x14ac:dyDescent="0.25">
      <c r="A459">
        <v>445.245</v>
      </c>
      <c r="B459">
        <v>-730.78700000000003</v>
      </c>
    </row>
    <row r="460" spans="1:2" x14ac:dyDescent="0.25">
      <c r="A460">
        <v>1149.21</v>
      </c>
      <c r="B460">
        <v>-1029.8399999999999</v>
      </c>
    </row>
    <row r="461" spans="1:2" x14ac:dyDescent="0.25">
      <c r="A461">
        <v>1176.74</v>
      </c>
      <c r="B461">
        <v>842.66200000000003</v>
      </c>
    </row>
    <row r="462" spans="1:2" x14ac:dyDescent="0.25">
      <c r="A462">
        <v>99.432900000000004</v>
      </c>
      <c r="B462">
        <v>-121.497</v>
      </c>
    </row>
    <row r="463" spans="1:2" x14ac:dyDescent="0.25">
      <c r="A463">
        <v>704.48699999999997</v>
      </c>
      <c r="B463">
        <v>-863.40200000000004</v>
      </c>
    </row>
    <row r="464" spans="1:2" x14ac:dyDescent="0.25">
      <c r="A464">
        <v>-182.262</v>
      </c>
      <c r="B464">
        <v>-469.88299999999998</v>
      </c>
    </row>
    <row r="465" spans="1:2" x14ac:dyDescent="0.25">
      <c r="A465">
        <v>807.00699999999995</v>
      </c>
      <c r="B465">
        <v>-1052.71</v>
      </c>
    </row>
    <row r="466" spans="1:2" x14ac:dyDescent="0.25">
      <c r="A466">
        <v>1597.59</v>
      </c>
      <c r="B466">
        <v>380.99900000000002</v>
      </c>
    </row>
    <row r="467" spans="1:2" x14ac:dyDescent="0.25">
      <c r="A467">
        <v>570.43100000000004</v>
      </c>
      <c r="B467">
        <v>1558.34</v>
      </c>
    </row>
    <row r="468" spans="1:2" x14ac:dyDescent="0.25">
      <c r="A468">
        <v>-289.97500000000002</v>
      </c>
      <c r="B468">
        <v>-1633.43</v>
      </c>
    </row>
    <row r="469" spans="1:2" x14ac:dyDescent="0.25">
      <c r="A469">
        <v>-384.97300000000001</v>
      </c>
      <c r="B469">
        <v>1547.17</v>
      </c>
    </row>
    <row r="470" spans="1:2" x14ac:dyDescent="0.25">
      <c r="A470">
        <v>969.82100000000003</v>
      </c>
      <c r="B470">
        <v>1088.6300000000001</v>
      </c>
    </row>
    <row r="471" spans="1:2" x14ac:dyDescent="0.25">
      <c r="A471">
        <v>592.03599999999994</v>
      </c>
      <c r="B471">
        <v>1352.81</v>
      </c>
    </row>
    <row r="472" spans="1:2" x14ac:dyDescent="0.25">
      <c r="A472">
        <v>-552.55399999999997</v>
      </c>
      <c r="B472">
        <v>-587.471</v>
      </c>
    </row>
    <row r="473" spans="1:2" x14ac:dyDescent="0.25">
      <c r="A473">
        <v>-1138.81</v>
      </c>
      <c r="B473">
        <v>-970.55200000000002</v>
      </c>
    </row>
    <row r="474" spans="1:2" x14ac:dyDescent="0.25">
      <c r="A474">
        <v>1492.37</v>
      </c>
      <c r="B474">
        <v>-104.24</v>
      </c>
    </row>
    <row r="475" spans="1:2" x14ac:dyDescent="0.25">
      <c r="A475">
        <v>-1380.59</v>
      </c>
      <c r="B475">
        <v>1010.99</v>
      </c>
    </row>
    <row r="476" spans="1:2" x14ac:dyDescent="0.25">
      <c r="A476">
        <v>-516.36900000000003</v>
      </c>
      <c r="B476">
        <v>-245.63800000000001</v>
      </c>
    </row>
    <row r="477" spans="1:2" x14ac:dyDescent="0.25">
      <c r="A477">
        <v>402.95299999999997</v>
      </c>
      <c r="B477">
        <v>-1530.53</v>
      </c>
    </row>
    <row r="478" spans="1:2" x14ac:dyDescent="0.25">
      <c r="A478">
        <v>1173.17</v>
      </c>
      <c r="B478">
        <v>555.61900000000003</v>
      </c>
    </row>
    <row r="479" spans="1:2" x14ac:dyDescent="0.25">
      <c r="A479">
        <v>-1209.0999999999999</v>
      </c>
      <c r="B479">
        <v>-943.83</v>
      </c>
    </row>
    <row r="480" spans="1:2" x14ac:dyDescent="0.25">
      <c r="A480">
        <v>753.50199999999995</v>
      </c>
      <c r="B480">
        <v>591.84100000000001</v>
      </c>
    </row>
    <row r="481" spans="1:2" x14ac:dyDescent="0.25">
      <c r="A481">
        <v>441.35899999999998</v>
      </c>
      <c r="B481">
        <v>1483.99</v>
      </c>
    </row>
    <row r="482" spans="1:2" x14ac:dyDescent="0.25">
      <c r="A482">
        <v>-174.56399999999999</v>
      </c>
      <c r="B482">
        <v>-1482.99</v>
      </c>
    </row>
    <row r="483" spans="1:2" x14ac:dyDescent="0.25">
      <c r="A483">
        <v>-1253.56</v>
      </c>
      <c r="B483">
        <v>272.57600000000002</v>
      </c>
    </row>
    <row r="484" spans="1:2" x14ac:dyDescent="0.25">
      <c r="A484">
        <v>731.56</v>
      </c>
      <c r="B484">
        <v>743.327</v>
      </c>
    </row>
    <row r="485" spans="1:2" x14ac:dyDescent="0.25">
      <c r="A485">
        <v>1491.56</v>
      </c>
      <c r="B485">
        <v>-446.05900000000003</v>
      </c>
    </row>
    <row r="486" spans="1:2" x14ac:dyDescent="0.25">
      <c r="A486">
        <v>-1260.58</v>
      </c>
      <c r="B486">
        <v>-1036.9000000000001</v>
      </c>
    </row>
    <row r="487" spans="1:2" x14ac:dyDescent="0.25">
      <c r="A487">
        <v>132.61600000000001</v>
      </c>
      <c r="B487">
        <v>-210.08600000000001</v>
      </c>
    </row>
    <row r="488" spans="1:2" x14ac:dyDescent="0.25">
      <c r="A488">
        <v>-92.391400000000004</v>
      </c>
      <c r="B488">
        <v>-38.166200000000003</v>
      </c>
    </row>
    <row r="489" spans="1:2" x14ac:dyDescent="0.25">
      <c r="A489">
        <v>-548.70100000000002</v>
      </c>
      <c r="B489">
        <v>914.98400000000004</v>
      </c>
    </row>
    <row r="490" spans="1:2" x14ac:dyDescent="0.25">
      <c r="A490">
        <v>-1284.44</v>
      </c>
      <c r="B490">
        <v>985.02499999999998</v>
      </c>
    </row>
    <row r="491" spans="1:2" x14ac:dyDescent="0.25">
      <c r="A491">
        <v>459.161</v>
      </c>
      <c r="B491">
        <v>226.327</v>
      </c>
    </row>
    <row r="492" spans="1:2" x14ac:dyDescent="0.25">
      <c r="A492">
        <v>677.87900000000002</v>
      </c>
      <c r="B492">
        <v>-828.49699999999996</v>
      </c>
    </row>
    <row r="493" spans="1:2" x14ac:dyDescent="0.25">
      <c r="A493">
        <v>84.345799999999997</v>
      </c>
      <c r="B493">
        <v>-1510.19</v>
      </c>
    </row>
    <row r="494" spans="1:2" x14ac:dyDescent="0.25">
      <c r="A494">
        <v>890.04899999999998</v>
      </c>
      <c r="B494">
        <v>-517.17899999999997</v>
      </c>
    </row>
    <row r="495" spans="1:2" x14ac:dyDescent="0.25">
      <c r="A495">
        <v>304.46499999999997</v>
      </c>
      <c r="B495">
        <v>312.57</v>
      </c>
    </row>
    <row r="496" spans="1:2" x14ac:dyDescent="0.25">
      <c r="A496">
        <v>-476.09100000000001</v>
      </c>
      <c r="B496">
        <v>1455.35</v>
      </c>
    </row>
    <row r="497" spans="1:2" x14ac:dyDescent="0.25">
      <c r="A497">
        <v>-1623.37</v>
      </c>
      <c r="B497">
        <v>-34.931600000000003</v>
      </c>
    </row>
    <row r="498" spans="1:2" x14ac:dyDescent="0.25">
      <c r="A498">
        <v>-314.50299999999999</v>
      </c>
      <c r="B498">
        <v>796.30799999999999</v>
      </c>
    </row>
    <row r="499" spans="1:2" x14ac:dyDescent="0.25">
      <c r="A499">
        <v>31.519200000000001</v>
      </c>
      <c r="B499">
        <v>-407.93</v>
      </c>
    </row>
    <row r="500" spans="1:2" x14ac:dyDescent="0.25">
      <c r="A500">
        <v>-33.278500000000001</v>
      </c>
      <c r="B500">
        <v>-933.55100000000004</v>
      </c>
    </row>
    <row r="9717" spans="2:2" x14ac:dyDescent="0.25">
      <c r="B9717" s="1"/>
    </row>
    <row r="9732" spans="2:2" x14ac:dyDescent="0.25">
      <c r="B97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214balcn</cp:lastModifiedBy>
  <dcterms:created xsi:type="dcterms:W3CDTF">2016-12-12T02:27:46Z</dcterms:created>
  <dcterms:modified xsi:type="dcterms:W3CDTF">2016-12-14T11:07:24Z</dcterms:modified>
</cp:coreProperties>
</file>