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plotArea>
      <c:layout/>
      <c:barChart>
        <c:barDir val="col"/>
        <c:grouping val="clustered"/>
        <c:varyColors val="0"/>
        <c:ser>
          <c:idx val="1"/>
          <c:order val="1"/>
          <c:tx>
            <c:v>拧紧值1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val>
            <c:numRef>
              <c:f>Sheet1!$B$1:$B$31</c:f>
              <c:numCache/>
            </c:numRef>
          </c:val>
        </c:ser>
        <c:ser>
          <c:idx val="2"/>
          <c:order val="2"/>
          <c:tx>
            <c:v>拧紧值2</c:v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val>
            <c:numRef>
              <c:f>Sheet1!$C$1:$C$31</c:f>
              <c:numCache/>
            </c:numRef>
          </c:val>
        </c:ser>
        <c:ser>
          <c:idx val="3"/>
          <c:order val="3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val>
            <c:numRef>
              <c:f>Sheet1!$D$1:$D$31</c:f>
              <c:numCache/>
            </c:numRef>
          </c:val>
        </c:ser>
        <c:axId val="31079082"/>
        <c:axId val="28878170"/>
      </c:barChart>
      <c:lineChart>
        <c:grouping val="standard"/>
        <c:varyColors val="0"/>
        <c:ser>
          <c:idx val="0"/>
          <c:order val="0"/>
          <c:tx>
            <c:v>标准值</c:v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val>
            <c:numRef>
              <c:f>Sheet1!$A$1:$A$31</c:f>
              <c:numCache/>
            </c:numRef>
          </c:val>
          <c:smooth val="0"/>
        </c:ser>
        <c:axId val="31079082"/>
        <c:axId val="28878170"/>
      </c:lineChart>
      <c:catAx>
        <c:axId val="31079082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28878170"/>
        <c:crosses val="autoZero"/>
        <c:auto val="1"/>
        <c:lblOffset val="100"/>
        <c:noMultiLvlLbl val="0"/>
      </c:catAx>
      <c:valAx>
        <c:axId val="28878170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31079082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7</xdr:col>
      <xdr:colOff>0</xdr:colOff>
      <xdr:row>0</xdr:row>
      <xdr:rowOff>0</xdr:rowOff>
    </xdr:from>
    <xdr:to>
      <xdr:col>19</xdr:col>
      <xdr:colOff>0</xdr:colOff>
      <xdr:row>27</xdr:row>
      <xdr:rowOff>0</xdr:rowOff>
    </xdr:to>
    <xdr:graphicFrame>
      <xdr:nvGraphicFramePr>
        <xdr:cNvPr id="1" name="Chart 1"/>
        <xdr:cNvGraphicFramePr/>
      </xdr:nvGraphicFramePr>
      <xdr:xfrm>
        <a:off x="4333875" y="0"/>
        <a:ext cx="7429500" cy="43719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 topLeftCell="A1"/>
  </sheetViews>
  <sheetFormatPr defaultColWidth="9.28515625" defaultRowHeight="12.75"/>
  <sheetData>
    <row r="1" spans="1:4" ht="12.75"/>
    <row r="2" ht="12.75"/>
    <row r="3" ht="12.75"/>
    <row r="4" ht="12.75"/>
    <row r="5" ht="12.75"/>
    <row r="6" ht="12.75"/>
    <row r="7" ht="12.75"/>
    <row r="8" ht="12.75"/>
    <row r="9" ht="12.75"/>
    <row r="10" ht="12.75"/>
    <row r="11" ht="12.75"/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