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20" yWindow="750" windowWidth="14080" windowHeight="7340" tabRatio="600" firstSheet="0" activeTab="0" autoFilterDateGrouping="1"/>
  </bookViews>
  <sheets>
    <sheet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0000FF"/>
          <bgColor rgb="000000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type="aboveAverage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2022-06-17T09:05:42Z</dcterms:modified>
</cp:coreProperties>
</file>