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20" yWindow="750" windowWidth="14080" windowHeight="7340" tabRatio="600" firstSheet="0" activeTab="0" autoFilterDateGrouping="1"/>
  </bookViews>
  <sheets>
    <sheet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type="top10" rank="10" priority="1" dxfId="0" percent="1"/>
  </conditionalFormatting>
  <conditionalFormatting sqref="B2:B11">
    <cfRule type="top10" rank="30" priority="2" dxfId="0" percent="1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2022-06-17T09:05:42Z</dcterms:modified>
</cp:coreProperties>
</file>