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2025Q1" sheetId="1" state="visible" r:id="rId1"/>
    <sheet name="2025Q1 Cop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3" sqref="A3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eMachines Customer</dc:creator>
  <dcterms:created xsi:type="dcterms:W3CDTF">2008-12-15T03:25:43Z</dcterms:created>
  <dcterms:modified xsi:type="dcterms:W3CDTF">2022-06-05T07:11:52Z</dcterms:modified>
  <cp:lastModifiedBy>cshung</cp:lastModifiedBy>
</cp:coreProperties>
</file>