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2026Q1" sheetId="1" state="visible" r:id="rId1"/>
    <sheet name="2026Q2" sheetId="2" state="visible" r:id="rId2"/>
    <sheet name="2026Q3" sheetId="3" state="visible" r:id="rId3"/>
    <sheet name="2026Q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3" sqref="A3"/>
    </sheetView>
  </sheetViews>
  <sheetFormatPr baseColWidth="8" defaultRowHeight="17"/>
  <cols>
    <col width="10.453125" bestFit="1" customWidth="1" style="4" min="1" max="1"/>
  </cols>
  <sheetData>
    <row r="1">
      <c r="A1" s="3" t="inlineStr">
        <is>
          <t>連鎖商店業績表</t>
        </is>
      </c>
      <c r="B1" s="5" t="n"/>
      <c r="C1" s="5" t="n"/>
      <c r="D1" s="5" t="n"/>
      <c r="E1" s="6" t="n"/>
    </row>
    <row r="2">
      <c r="A2" s="3" t="inlineStr">
        <is>
          <t>店名</t>
        </is>
      </c>
      <c r="B2" s="3" t="inlineStr">
        <is>
          <t>一月</t>
        </is>
      </c>
      <c r="C2" s="3" t="inlineStr">
        <is>
          <t>二月</t>
        </is>
      </c>
      <c r="D2" s="3" t="inlineStr">
        <is>
          <t>三月</t>
        </is>
      </c>
      <c r="E2" s="3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width="10.453125" bestFit="1" customWidth="1" style="4" min="1" max="1"/>
  </cols>
  <sheetData>
    <row r="1">
      <c r="A1" s="3" t="inlineStr">
        <is>
          <t>連鎖商店業績表</t>
        </is>
      </c>
      <c r="B1" s="5" t="n"/>
      <c r="C1" s="5" t="n"/>
      <c r="D1" s="5" t="n"/>
      <c r="E1" s="6" t="n"/>
    </row>
    <row r="2">
      <c r="A2" s="3" t="inlineStr">
        <is>
          <t>店名</t>
        </is>
      </c>
      <c r="B2" s="3" t="inlineStr">
        <is>
          <t>一月</t>
        </is>
      </c>
      <c r="C2" s="3" t="inlineStr">
        <is>
          <t>二月</t>
        </is>
      </c>
      <c r="D2" s="3" t="inlineStr">
        <is>
          <t>三月</t>
        </is>
      </c>
      <c r="E2" s="3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width="10.453125" bestFit="1" customWidth="1" style="4" min="1" max="1"/>
  </cols>
  <sheetData>
    <row r="1">
      <c r="A1" s="3" t="inlineStr">
        <is>
          <t>連鎖商店業績表</t>
        </is>
      </c>
      <c r="B1" s="5" t="n"/>
      <c r="C1" s="5" t="n"/>
      <c r="D1" s="5" t="n"/>
      <c r="E1" s="6" t="n"/>
    </row>
    <row r="2">
      <c r="A2" s="3" t="inlineStr">
        <is>
          <t>店名</t>
        </is>
      </c>
      <c r="B2" s="3" t="inlineStr">
        <is>
          <t>一月</t>
        </is>
      </c>
      <c r="C2" s="3" t="inlineStr">
        <is>
          <t>二月</t>
        </is>
      </c>
      <c r="D2" s="3" t="inlineStr">
        <is>
          <t>三月</t>
        </is>
      </c>
      <c r="E2" s="3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width="10.453125" bestFit="1" customWidth="1" style="4" min="1" max="1"/>
  </cols>
  <sheetData>
    <row r="1">
      <c r="A1" s="3" t="inlineStr">
        <is>
          <t>連鎖商店業績表</t>
        </is>
      </c>
      <c r="B1" s="5" t="n"/>
      <c r="C1" s="5" t="n"/>
      <c r="D1" s="5" t="n"/>
      <c r="E1" s="6" t="n"/>
    </row>
    <row r="2">
      <c r="A2" s="3" t="inlineStr">
        <is>
          <t>店名</t>
        </is>
      </c>
      <c r="B2" s="3" t="inlineStr">
        <is>
          <t>一月</t>
        </is>
      </c>
      <c r="C2" s="3" t="inlineStr">
        <is>
          <t>二月</t>
        </is>
      </c>
      <c r="D2" s="3" t="inlineStr">
        <is>
          <t>三月</t>
        </is>
      </c>
      <c r="E2" s="3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Valued eMachines Customer</dc:creator>
  <dcterms:created xsi:type="dcterms:W3CDTF">2008-12-15T03:25:43Z</dcterms:created>
  <dcterms:modified xsi:type="dcterms:W3CDTF">2022-06-05T07:15:09Z</dcterms:modified>
  <cp:lastModifiedBy>cshung</cp:lastModifiedBy>
</cp:coreProperties>
</file>